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6ecafb983c1943c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<x:sst xmlns:x="http://schemas.openxmlformats.org/spreadsheetml/2006/main">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</x:sst>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ecafb983c1943c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43644.7380927034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83698</x:v>
      </x:c>
      <x:c r="B2" s="1">
        <x:v>43644.717200463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219.965986565036</x:v>
      </x:c>
      <x:c r="H2" t="s">
        <x:v>98</x:v>
      </x:c>
      <x:c r="I2" s="6">
        <x:v>22</x:v>
      </x:c>
      <x:c r="J2" t="s">
        <x:v>93</x:v>
      </x:c>
      <x:c r="K2" s="6">
        <x:v>1009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30.067</x:v>
      </x:c>
      <x:c r="S2" s="8">
        <x:v>55945.0163770156</x:v>
      </x:c>
      <x:c r="T2" s="12">
        <x:v>31597.3817589494</x:v>
      </x:c>
      <x:c r="U2" s="12">
        <x:v>36.75</x:v>
      </x:c>
      <x:c r="V2" s="12">
        <x:v>48</x:v>
      </x:c>
      <x:c r="W2" s="12">
        <x:f>NA()</x:f>
      </x:c>
    </x:row>
    <x:row r="3">
      <x:c r="A3">
        <x:v>83702</x:v>
      </x:c>
      <x:c r="B3" s="1">
        <x:v>43644.7172400116</x:v>
      </x:c>
      <x:c r="C3" s="6">
        <x:v>0.0569623016666667</x:v>
      </x:c>
      <x:c r="D3" s="14" t="s">
        <x:v>92</x:v>
      </x:c>
      <x:c r="E3" s="15">
        <x:v>43621.458996794</x:v>
      </x:c>
      <x:c r="F3" t="s">
        <x:v>97</x:v>
      </x:c>
      <x:c r="G3" s="6">
        <x:v>218.871076159392</x:v>
      </x:c>
      <x:c r="H3" t="s">
        <x:v>98</x:v>
      </x:c>
      <x:c r="I3" s="6">
        <x:v>22</x:v>
      </x:c>
      <x:c r="J3" t="s">
        <x:v>93</x:v>
      </x:c>
      <x:c r="K3" s="6">
        <x:v>1009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30.123</x:v>
      </x:c>
      <x:c r="S3" s="8">
        <x:v>55988.0919426814</x:v>
      </x:c>
      <x:c r="T3" s="12">
        <x:v>31591.0209673588</x:v>
      </x:c>
      <x:c r="U3" s="12">
        <x:v>36.75</x:v>
      </x:c>
      <x:c r="V3" s="12">
        <x:v>48</x:v>
      </x:c>
      <x:c r="W3" s="12">
        <x:f>NA()</x:f>
      </x:c>
    </x:row>
    <x:row r="4">
      <x:c r="A4">
        <x:v>83706</x:v>
      </x:c>
      <x:c r="B4" s="1">
        <x:v>43644.7172743866</x:v>
      </x:c>
      <x:c r="C4" s="6">
        <x:v>0.106451753333333</x:v>
      </x:c>
      <x:c r="D4" s="14" t="s">
        <x:v>92</x:v>
      </x:c>
      <x:c r="E4" s="15">
        <x:v>43621.458996794</x:v>
      </x:c>
      <x:c r="F4" t="s">
        <x:v>97</x:v>
      </x:c>
      <x:c r="G4" s="6">
        <x:v>218.793117201078</x:v>
      </x:c>
      <x:c r="H4" t="s">
        <x:v>98</x:v>
      </x:c>
      <x:c r="I4" s="6">
        <x:v>22</x:v>
      </x:c>
      <x:c r="J4" t="s">
        <x:v>93</x:v>
      </x:c>
      <x:c r="K4" s="6">
        <x:v>1009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30.127</x:v>
      </x:c>
      <x:c r="S4" s="8">
        <x:v>56029.7207599805</x:v>
      </x:c>
      <x:c r="T4" s="12">
        <x:v>31585.0983593268</x:v>
      </x:c>
      <x:c r="U4" s="12">
        <x:v>36.75</x:v>
      </x:c>
      <x:c r="V4" s="12">
        <x:v>48</x:v>
      </x:c>
      <x:c r="W4" s="12">
        <x:f>NA()</x:f>
      </x:c>
    </x:row>
    <x:row r="5">
      <x:c r="A5">
        <x:v>83710</x:v>
      </x:c>
      <x:c r="B5" s="1">
        <x:v>43644.7173092593</x:v>
      </x:c>
      <x:c r="C5" s="6">
        <x:v>0.156648915</x:v>
      </x:c>
      <x:c r="D5" s="14" t="s">
        <x:v>92</x:v>
      </x:c>
      <x:c r="E5" s="15">
        <x:v>43621.458996794</x:v>
      </x:c>
      <x:c r="F5" t="s">
        <x:v>97</x:v>
      </x:c>
      <x:c r="G5" s="6">
        <x:v>218.34549479795</x:v>
      </x:c>
      <x:c r="H5" t="s">
        <x:v>98</x:v>
      </x:c>
      <x:c r="I5" s="6">
        <x:v>22</x:v>
      </x:c>
      <x:c r="J5" t="s">
        <x:v>93</x:v>
      </x:c>
      <x:c r="K5" s="6">
        <x:v>1009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30.15</x:v>
      </x:c>
      <x:c r="S5" s="8">
        <x:v>56069.8308155635</x:v>
      </x:c>
      <x:c r="T5" s="12">
        <x:v>31585.2520957067</x:v>
      </x:c>
      <x:c r="U5" s="12">
        <x:v>36.75</x:v>
      </x:c>
      <x:c r="V5" s="12">
        <x:v>48</x:v>
      </x:c>
      <x:c r="W5" s="12">
        <x:f>NA()</x:f>
      </x:c>
    </x:row>
    <x:row r="6">
      <x:c r="A6">
        <x:v>83714</x:v>
      </x:c>
      <x:c r="B6" s="1">
        <x:v>43644.7173440625</x:v>
      </x:c>
      <x:c r="C6" s="6">
        <x:v>0.206783465</x:v>
      </x:c>
      <x:c r="D6" s="14" t="s">
        <x:v>92</x:v>
      </x:c>
      <x:c r="E6" s="15">
        <x:v>43621.458996794</x:v>
      </x:c>
      <x:c r="F6" t="s">
        <x:v>97</x:v>
      </x:c>
      <x:c r="G6" s="6">
        <x:v>217.957144516366</x:v>
      </x:c>
      <x:c r="H6" t="s">
        <x:v>98</x:v>
      </x:c>
      <x:c r="I6" s="6">
        <x:v>22</x:v>
      </x:c>
      <x:c r="J6" t="s">
        <x:v>93</x:v>
      </x:c>
      <x:c r="K6" s="6">
        <x:v>1009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30.17</x:v>
      </x:c>
      <x:c r="S6" s="8">
        <x:v>56116.8418056464</x:v>
      </x:c>
      <x:c r="T6" s="12">
        <x:v>31587.7161419453</x:v>
      </x:c>
      <x:c r="U6" s="12">
        <x:v>36.75</x:v>
      </x:c>
      <x:c r="V6" s="12">
        <x:v>48</x:v>
      </x:c>
      <x:c r="W6" s="12">
        <x:f>NA()</x:f>
      </x:c>
    </x:row>
    <x:row r="7">
      <x:c r="A7">
        <x:v>83718</x:v>
      </x:c>
      <x:c r="B7" s="1">
        <x:v>43644.7173788542</x:v>
      </x:c>
      <x:c r="C7" s="6">
        <x:v>0.256887298333333</x:v>
      </x:c>
      <x:c r="D7" s="14" t="s">
        <x:v>92</x:v>
      </x:c>
      <x:c r="E7" s="15">
        <x:v>43621.458996794</x:v>
      </x:c>
      <x:c r="F7" t="s">
        <x:v>97</x:v>
      </x:c>
      <x:c r="G7" s="6">
        <x:v>217.685788732868</x:v>
      </x:c>
      <x:c r="H7" t="s">
        <x:v>98</x:v>
      </x:c>
      <x:c r="I7" s="6">
        <x:v>22</x:v>
      </x:c>
      <x:c r="J7" t="s">
        <x:v>93</x:v>
      </x:c>
      <x:c r="K7" s="6">
        <x:v>1009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30.184</x:v>
      </x:c>
      <x:c r="S7" s="8">
        <x:v>56161.3978522641</x:v>
      </x:c>
      <x:c r="T7" s="12">
        <x:v>31586.2463118929</x:v>
      </x:c>
      <x:c r="U7" s="12">
        <x:v>36.75</x:v>
      </x:c>
      <x:c r="V7" s="12">
        <x:v>48</x:v>
      </x:c>
      <x:c r="W7" s="12">
        <x:f>NA()</x:f>
      </x:c>
    </x:row>
    <x:row r="8">
      <x:c r="A8">
        <x:v>83722</x:v>
      </x:c>
      <x:c r="B8" s="1">
        <x:v>43644.7174137384</x:v>
      </x:c>
      <x:c r="C8" s="6">
        <x:v>0.307088126666667</x:v>
      </x:c>
      <x:c r="D8" s="14" t="s">
        <x:v>92</x:v>
      </x:c>
      <x:c r="E8" s="15">
        <x:v>43621.458996794</x:v>
      </x:c>
      <x:c r="F8" t="s">
        <x:v>97</x:v>
      </x:c>
      <x:c r="G8" s="6">
        <x:v>217.472862773558</x:v>
      </x:c>
      <x:c r="H8" t="s">
        <x:v>98</x:v>
      </x:c>
      <x:c r="I8" s="6">
        <x:v>22</x:v>
      </x:c>
      <x:c r="J8" t="s">
        <x:v>93</x:v>
      </x:c>
      <x:c r="K8" s="6">
        <x:v>1009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30.195</x:v>
      </x:c>
      <x:c r="S8" s="8">
        <x:v>56207.0647426834</x:v>
      </x:c>
      <x:c r="T8" s="12">
        <x:v>31592.1606828092</x:v>
      </x:c>
      <x:c r="U8" s="12">
        <x:v>36.75</x:v>
      </x:c>
      <x:c r="V8" s="12">
        <x:v>48</x:v>
      </x:c>
      <x:c r="W8" s="12">
        <x:f>NA()</x:f>
      </x:c>
    </x:row>
    <x:row r="9">
      <x:c r="A9">
        <x:v>83726</x:v>
      </x:c>
      <x:c r="B9" s="1">
        <x:v>43644.7174485301</x:v>
      </x:c>
      <x:c r="C9" s="6">
        <x:v>0.357195</x:v>
      </x:c>
      <x:c r="D9" s="14" t="s">
        <x:v>92</x:v>
      </x:c>
      <x:c r="E9" s="15">
        <x:v>43621.458996794</x:v>
      </x:c>
      <x:c r="F9" t="s">
        <x:v>97</x:v>
      </x:c>
      <x:c r="G9" s="6">
        <x:v>217.02845450511</x:v>
      </x:c>
      <x:c r="H9" t="s">
        <x:v>98</x:v>
      </x:c>
      <x:c r="I9" s="6">
        <x:v>22</x:v>
      </x:c>
      <x:c r="J9" t="s">
        <x:v>93</x:v>
      </x:c>
      <x:c r="K9" s="6">
        <x:v>1009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30.218</x:v>
      </x:c>
      <x:c r="S9" s="8">
        <x:v>56244.8469090903</x:v>
      </x:c>
      <x:c r="T9" s="12">
        <x:v>31589.2286361743</x:v>
      </x:c>
      <x:c r="U9" s="12">
        <x:v>36.75</x:v>
      </x:c>
      <x:c r="V9" s="12">
        <x:v>48</x:v>
      </x:c>
      <x:c r="W9" s="12">
        <x:f>NA()</x:f>
      </x:c>
    </x:row>
    <x:row r="10">
      <x:c r="A10">
        <x:v>83730</x:v>
      </x:c>
      <x:c r="B10" s="1">
        <x:v>43644.7174827199</x:v>
      </x:c>
      <x:c r="C10" s="6">
        <x:v>0.406436065</x:v>
      </x:c>
      <x:c r="D10" s="14" t="s">
        <x:v>92</x:v>
      </x:c>
      <x:c r="E10" s="15">
        <x:v>43621.458996794</x:v>
      </x:c>
      <x:c r="F10" t="s">
        <x:v>97</x:v>
      </x:c>
      <x:c r="G10" s="6">
        <x:v>216.758474229952</x:v>
      </x:c>
      <x:c r="H10" t="s">
        <x:v>98</x:v>
      </x:c>
      <x:c r="I10" s="6">
        <x:v>22</x:v>
      </x:c>
      <x:c r="J10" t="s">
        <x:v>93</x:v>
      </x:c>
      <x:c r="K10" s="6">
        <x:v>1009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30.232</x:v>
      </x:c>
      <x:c r="S10" s="8">
        <x:v>56284.4734536811</x:v>
      </x:c>
      <x:c r="T10" s="12">
        <x:v>31587.7676441313</x:v>
      </x:c>
      <x:c r="U10" s="12">
        <x:v>36.75</x:v>
      </x:c>
      <x:c r="V10" s="12">
        <x:v>48</x:v>
      </x:c>
      <x:c r="W10" s="12">
        <x:f>NA()</x:f>
      </x:c>
    </x:row>
    <x:row r="11">
      <x:c r="A11">
        <x:v>83734</x:v>
      </x:c>
      <x:c r="B11" s="1">
        <x:v>43644.7175174768</x:v>
      </x:c>
      <x:c r="C11" s="6">
        <x:v>0.456513433333333</x:v>
      </x:c>
      <x:c r="D11" s="14" t="s">
        <x:v>92</x:v>
      </x:c>
      <x:c r="E11" s="15">
        <x:v>43621.458996794</x:v>
      </x:c>
      <x:c r="F11" t="s">
        <x:v>97</x:v>
      </x:c>
      <x:c r="G11" s="6">
        <x:v>216.642890724949</x:v>
      </x:c>
      <x:c r="H11" t="s">
        <x:v>98</x:v>
      </x:c>
      <x:c r="I11" s="6">
        <x:v>22</x:v>
      </x:c>
      <x:c r="J11" t="s">
        <x:v>93</x:v>
      </x:c>
      <x:c r="K11" s="6">
        <x:v>1009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30.238</x:v>
      </x:c>
      <x:c r="S11" s="8">
        <x:v>56335.8569051182</x:v>
      </x:c>
      <x:c r="T11" s="12">
        <x:v>31589.9461158416</x:v>
      </x:c>
      <x:c r="U11" s="12">
        <x:v>36.75</x:v>
      </x:c>
      <x:c r="V11" s="12">
        <x:v>48</x:v>
      </x:c>
      <x:c r="W11" s="12">
        <x:f>NA()</x:f>
      </x:c>
    </x:row>
    <x:row r="12">
      <x:c r="A12">
        <x:v>83738</x:v>
      </x:c>
      <x:c r="B12" s="1">
        <x:v>43644.7175522801</x:v>
      </x:c>
      <x:c r="C12" s="6">
        <x:v>0.506576293333333</x:v>
      </x:c>
      <x:c r="D12" s="14" t="s">
        <x:v>92</x:v>
      </x:c>
      <x:c r="E12" s="15">
        <x:v>43621.458996794</x:v>
      </x:c>
      <x:c r="F12" t="s">
        <x:v>97</x:v>
      </x:c>
      <x:c r="G12" s="6">
        <x:v>215.931743330886</x:v>
      </x:c>
      <x:c r="H12" t="s">
        <x:v>98</x:v>
      </x:c>
      <x:c r="I12" s="6">
        <x:v>22</x:v>
      </x:c>
      <x:c r="J12" t="s">
        <x:v>93</x:v>
      </x:c>
      <x:c r="K12" s="6">
        <x:v>1009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30.275</x:v>
      </x:c>
      <x:c r="S12" s="8">
        <x:v>56381.585709039</x:v>
      </x:c>
      <x:c r="T12" s="12">
        <x:v>31585.2611746085</x:v>
      </x:c>
      <x:c r="U12" s="12">
        <x:v>36.75</x:v>
      </x:c>
      <x:c r="V12" s="12">
        <x:v>48</x:v>
      </x:c>
      <x:c r="W12" s="12">
        <x:f>NA()</x:f>
      </x:c>
    </x:row>
    <x:row r="13">
      <x:c r="A13">
        <x:v>83742</x:v>
      </x:c>
      <x:c r="B13" s="1">
        <x:v>43644.7175870718</x:v>
      </x:c>
      <x:c r="C13" s="6">
        <x:v>0.55672814</x:v>
      </x:c>
      <x:c r="D13" s="14" t="s">
        <x:v>92</x:v>
      </x:c>
      <x:c r="E13" s="15">
        <x:v>43621.458996794</x:v>
      </x:c>
      <x:c r="F13" t="s">
        <x:v>97</x:v>
      </x:c>
      <x:c r="G13" s="6">
        <x:v>215.855028903938</x:v>
      </x:c>
      <x:c r="H13" t="s">
        <x:v>98</x:v>
      </x:c>
      <x:c r="I13" s="6">
        <x:v>22</x:v>
      </x:c>
      <x:c r="J13" t="s">
        <x:v>93</x:v>
      </x:c>
      <x:c r="K13" s="6">
        <x:v>1009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30.279</x:v>
      </x:c>
      <x:c r="S13" s="8">
        <x:v>56419.8449386103</x:v>
      </x:c>
      <x:c r="T13" s="12">
        <x:v>31587.4014272414</x:v>
      </x:c>
      <x:c r="U13" s="12">
        <x:v>36.75</x:v>
      </x:c>
      <x:c r="V13" s="12">
        <x:v>48</x:v>
      </x:c>
      <x:c r="W13" s="12">
        <x:f>NA()</x:f>
      </x:c>
    </x:row>
    <x:row r="14">
      <x:c r="A14">
        <x:v>83746</x:v>
      </x:c>
      <x:c r="B14" s="1">
        <x:v>43644.717621875</x:v>
      </x:c>
      <x:c r="C14" s="6">
        <x:v>0.606809901666667</x:v>
      </x:c>
      <x:c r="D14" s="14" t="s">
        <x:v>92</x:v>
      </x:c>
      <x:c r="E14" s="15">
        <x:v>43621.458996794</x:v>
      </x:c>
      <x:c r="F14" t="s">
        <x:v>97</x:v>
      </x:c>
      <x:c r="G14" s="6">
        <x:v>215.548494964339</x:v>
      </x:c>
      <x:c r="H14" t="s">
        <x:v>98</x:v>
      </x:c>
      <x:c r="I14" s="6">
        <x:v>22</x:v>
      </x:c>
      <x:c r="J14" t="s">
        <x:v>93</x:v>
      </x:c>
      <x:c r="K14" s="6">
        <x:v>1009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30.295</x:v>
      </x:c>
      <x:c r="S14" s="8">
        <x:v>56463.1217377267</x:v>
      </x:c>
      <x:c r="T14" s="12">
        <x:v>31579.2770893862</x:v>
      </x:c>
      <x:c r="U14" s="12">
        <x:v>36.75</x:v>
      </x:c>
      <x:c r="V14" s="12">
        <x:v>48</x:v>
      </x:c>
      <x:c r="W14" s="12">
        <x:f>NA()</x:f>
      </x:c>
    </x:row>
    <x:row r="15">
      <x:c r="A15">
        <x:v>83750</x:v>
      </x:c>
      <x:c r="B15" s="1">
        <x:v>43644.7176566319</x:v>
      </x:c>
      <x:c r="C15" s="6">
        <x:v>0.656898875</x:v>
      </x:c>
      <x:c r="D15" s="14" t="s">
        <x:v>92</x:v>
      </x:c>
      <x:c r="E15" s="15">
        <x:v>43621.458996794</x:v>
      </x:c>
      <x:c r="F15" t="s">
        <x:v>97</x:v>
      </x:c>
      <x:c r="G15" s="6">
        <x:v>215.318933960164</x:v>
      </x:c>
      <x:c r="H15" t="s">
        <x:v>98</x:v>
      </x:c>
      <x:c r="I15" s="6">
        <x:v>22</x:v>
      </x:c>
      <x:c r="J15" t="s">
        <x:v>93</x:v>
      </x:c>
      <x:c r="K15" s="6">
        <x:v>1009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30.307</x:v>
      </x:c>
      <x:c r="S15" s="8">
        <x:v>56506.5706186183</x:v>
      </x:c>
      <x:c r="T15" s="12">
        <x:v>31588.1899647899</x:v>
      </x:c>
      <x:c r="U15" s="12">
        <x:v>36.75</x:v>
      </x:c>
      <x:c r="V15" s="12">
        <x:v>48</x:v>
      </x:c>
      <x:c r="W15" s="12">
        <x:f>NA()</x:f>
      </x:c>
    </x:row>
    <x:row r="16">
      <x:c r="A16">
        <x:v>83754</x:v>
      </x:c>
      <x:c r="B16" s="1">
        <x:v>43644.7176914005</x:v>
      </x:c>
      <x:c r="C16" s="6">
        <x:v>0.706939683333333</x:v>
      </x:c>
      <x:c r="D16" s="14" t="s">
        <x:v>92</x:v>
      </x:c>
      <x:c r="E16" s="15">
        <x:v>43621.458996794</x:v>
      </x:c>
      <x:c r="F16" t="s">
        <x:v>97</x:v>
      </x:c>
      <x:c r="G16" s="6">
        <x:v>214.574863867627</x:v>
      </x:c>
      <x:c r="H16" t="s">
        <x:v>98</x:v>
      </x:c>
      <x:c r="I16" s="6">
        <x:v>22</x:v>
      </x:c>
      <x:c r="J16" t="s">
        <x:v>93</x:v>
      </x:c>
      <x:c r="K16" s="6">
        <x:v>1009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30.346</x:v>
      </x:c>
      <x:c r="S16" s="8">
        <x:v>56541.6429294771</x:v>
      </x:c>
      <x:c r="T16" s="12">
        <x:v>31586.4917927242</x:v>
      </x:c>
      <x:c r="U16" s="12">
        <x:v>36.75</x:v>
      </x:c>
      <x:c r="V16" s="12">
        <x:v>48</x:v>
      </x:c>
      <x:c r="W16" s="12">
        <x:f>NA()</x:f>
      </x:c>
    </x:row>
    <x:row r="17">
      <x:c r="A17">
        <x:v>83758</x:v>
      </x:c>
      <x:c r="B17" s="1">
        <x:v>43644.7177261921</x:v>
      </x:c>
      <x:c r="C17" s="6">
        <x:v>0.757046165</x:v>
      </x:c>
      <x:c r="D17" s="14" t="s">
        <x:v>92</x:v>
      </x:c>
      <x:c r="E17" s="15">
        <x:v>43621.458996794</x:v>
      </x:c>
      <x:c r="F17" t="s">
        <x:v>97</x:v>
      </x:c>
      <x:c r="G17" s="6">
        <x:v>214.479691256856</x:v>
      </x:c>
      <x:c r="H17" t="s">
        <x:v>98</x:v>
      </x:c>
      <x:c r="I17" s="6">
        <x:v>22</x:v>
      </x:c>
      <x:c r="J17" t="s">
        <x:v>93</x:v>
      </x:c>
      <x:c r="K17" s="6">
        <x:v>1009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30.351</x:v>
      </x:c>
      <x:c r="S17" s="8">
        <x:v>56580.0544833149</x:v>
      </x:c>
      <x:c r="T17" s="12">
        <x:v>31586.103848556</x:v>
      </x:c>
      <x:c r="U17" s="12">
        <x:v>36.75</x:v>
      </x:c>
      <x:c r="V17" s="12">
        <x:v>48</x:v>
      </x:c>
      <x:c r="W17" s="12">
        <x:f>NA()</x:f>
      </x:c>
    </x:row>
    <x:row r="18">
      <x:c r="A18">
        <x:v>83762</x:v>
      </x:c>
      <x:c r="B18" s="1">
        <x:v>43644.7177609954</x:v>
      </x:c>
      <x:c r="C18" s="6">
        <x:v>0.807138043333333</x:v>
      </x:c>
      <x:c r="D18" s="14" t="s">
        <x:v>92</x:v>
      </x:c>
      <x:c r="E18" s="15">
        <x:v>43621.458996794</x:v>
      </x:c>
      <x:c r="F18" t="s">
        <x:v>97</x:v>
      </x:c>
      <x:c r="G18" s="6">
        <x:v>214.137484524874</x:v>
      </x:c>
      <x:c r="H18" t="s">
        <x:v>98</x:v>
      </x:c>
      <x:c r="I18" s="6">
        <x:v>22</x:v>
      </x:c>
      <x:c r="J18" t="s">
        <x:v>93</x:v>
      </x:c>
      <x:c r="K18" s="6">
        <x:v>1009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30.369</x:v>
      </x:c>
      <x:c r="S18" s="8">
        <x:v>56626.8144962299</x:v>
      </x:c>
      <x:c r="T18" s="12">
        <x:v>31589.7406860332</x:v>
      </x:c>
      <x:c r="U18" s="12">
        <x:v>36.75</x:v>
      </x:c>
      <x:c r="V18" s="12">
        <x:v>48</x:v>
      </x:c>
      <x:c r="W18" s="12">
        <x:f>NA()</x:f>
      </x:c>
    </x:row>
    <x:row r="19">
      <x:c r="A19">
        <x:v>83766</x:v>
      </x:c>
      <x:c r="B19" s="1">
        <x:v>43644.7177951736</x:v>
      </x:c>
      <x:c r="C19" s="6">
        <x:v>0.856383666666667</x:v>
      </x:c>
      <x:c r="D19" s="14" t="s">
        <x:v>92</x:v>
      </x:c>
      <x:c r="E19" s="15">
        <x:v>43621.458996794</x:v>
      </x:c>
      <x:c r="F19" t="s">
        <x:v>97</x:v>
      </x:c>
      <x:c r="G19" s="6">
        <x:v>214.004579166646</x:v>
      </x:c>
      <x:c r="H19" t="s">
        <x:v>98</x:v>
      </x:c>
      <x:c r="I19" s="6">
        <x:v>22</x:v>
      </x:c>
      <x:c r="J19" t="s">
        <x:v>93</x:v>
      </x:c>
      <x:c r="K19" s="6">
        <x:v>1009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30.376</x:v>
      </x:c>
      <x:c r="S19" s="8">
        <x:v>56654.4920968477</x:v>
      </x:c>
      <x:c r="T19" s="12">
        <x:v>31585.3990989531</x:v>
      </x:c>
      <x:c r="U19" s="12">
        <x:v>36.75</x:v>
      </x:c>
      <x:c r="V19" s="12">
        <x:v>48</x:v>
      </x:c>
      <x:c r="W19" s="12">
        <x:f>NA()</x:f>
      </x:c>
    </x:row>
    <x:row r="20">
      <x:c r="A20">
        <x:v>83770</x:v>
      </x:c>
      <x:c r="B20" s="1">
        <x:v>43644.7178299768</x:v>
      </x:c>
      <x:c r="C20" s="6">
        <x:v>0.90650144</x:v>
      </x:c>
      <x:c r="D20" s="14" t="s">
        <x:v>92</x:v>
      </x:c>
      <x:c r="E20" s="15">
        <x:v>43621.458996794</x:v>
      </x:c>
      <x:c r="F20" t="s">
        <x:v>97</x:v>
      </x:c>
      <x:c r="G20" s="6">
        <x:v>213.606449961936</x:v>
      </x:c>
      <x:c r="H20" t="s">
        <x:v>98</x:v>
      </x:c>
      <x:c r="I20" s="6">
        <x:v>22</x:v>
      </x:c>
      <x:c r="J20" t="s">
        <x:v>93</x:v>
      </x:c>
      <x:c r="K20" s="6">
        <x:v>1009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30.397</x:v>
      </x:c>
      <x:c r="S20" s="8">
        <x:v>56700.6904208181</x:v>
      </x:c>
      <x:c r="T20" s="12">
        <x:v>31585.8227430299</x:v>
      </x:c>
      <x:c r="U20" s="12">
        <x:v>36.75</x:v>
      </x:c>
      <x:c r="V20" s="12">
        <x:v>48</x:v>
      </x:c>
      <x:c r="W20" s="12">
        <x:f>NA()</x:f>
      </x:c>
    </x:row>
    <x:row r="21">
      <x:c r="A21">
        <x:v>83774</x:v>
      </x:c>
      <x:c r="B21" s="1">
        <x:v>43644.7178648958</x:v>
      </x:c>
      <x:c r="C21" s="6">
        <x:v>0.956745823333333</x:v>
      </x:c>
      <x:c r="D21" s="14" t="s">
        <x:v>92</x:v>
      </x:c>
      <x:c r="E21" s="15">
        <x:v>43621.458996794</x:v>
      </x:c>
      <x:c r="F21" t="s">
        <x:v>97</x:v>
      </x:c>
      <x:c r="G21" s="6">
        <x:v>213.644329147884</x:v>
      </x:c>
      <x:c r="H21" t="s">
        <x:v>98</x:v>
      </x:c>
      <x:c r="I21" s="6">
        <x:v>22</x:v>
      </x:c>
      <x:c r="J21" t="s">
        <x:v>93</x:v>
      </x:c>
      <x:c r="K21" s="6">
        <x:v>1009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30.395</x:v>
      </x:c>
      <x:c r="S21" s="8">
        <x:v>56726.1915301762</x:v>
      </x:c>
      <x:c r="T21" s="12">
        <x:v>31586.2897487</x:v>
      </x:c>
      <x:c r="U21" s="12">
        <x:v>36.75</x:v>
      </x:c>
      <x:c r="V21" s="12">
        <x:v>48</x:v>
      </x:c>
      <x:c r="W21" s="12">
        <x:f>NA()</x:f>
      </x:c>
    </x:row>
    <x:row r="22">
      <x:c r="A22">
        <x:v>83778</x:v>
      </x:c>
      <x:c r="B22" s="1">
        <x:v>43644.7178996528</x:v>
      </x:c>
      <x:c r="C22" s="6">
        <x:v>1.00683912</x:v>
      </x:c>
      <x:c r="D22" s="14" t="s">
        <x:v>92</x:v>
      </x:c>
      <x:c r="E22" s="15">
        <x:v>43621.458996794</x:v>
      </x:c>
      <x:c r="F22" t="s">
        <x:v>97</x:v>
      </x:c>
      <x:c r="G22" s="6">
        <x:v>213.303703080557</x:v>
      </x:c>
      <x:c r="H22" t="s">
        <x:v>98</x:v>
      </x:c>
      <x:c r="I22" s="6">
        <x:v>22</x:v>
      </x:c>
      <x:c r="J22" t="s">
        <x:v>93</x:v>
      </x:c>
      <x:c r="K22" s="6">
        <x:v>1009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30.413</x:v>
      </x:c>
      <x:c r="S22" s="8">
        <x:v>56759.5562828268</x:v>
      </x:c>
      <x:c r="T22" s="12">
        <x:v>31586.8729547937</x:v>
      </x:c>
      <x:c r="U22" s="12">
        <x:v>36.75</x:v>
      </x:c>
      <x:c r="V22" s="12">
        <x:v>48</x:v>
      </x:c>
      <x:c r="W22" s="12">
        <x:f>NA()</x:f>
      </x:c>
    </x:row>
    <x:row r="23">
      <x:c r="A23">
        <x:v>83782</x:v>
      </x:c>
      <x:c r="B23" s="1">
        <x:v>43644.717934456</x:v>
      </x:c>
      <x:c r="C23" s="6">
        <x:v>1.05692917</x:v>
      </x:c>
      <x:c r="D23" s="14" t="s">
        <x:v>92</x:v>
      </x:c>
      <x:c r="E23" s="15">
        <x:v>43621.458996794</x:v>
      </x:c>
      <x:c r="F23" t="s">
        <x:v>97</x:v>
      </x:c>
      <x:c r="G23" s="6">
        <x:v>212.925984731006</x:v>
      </x:c>
      <x:c r="H23" t="s">
        <x:v>98</x:v>
      </x:c>
      <x:c r="I23" s="6">
        <x:v>22</x:v>
      </x:c>
      <x:c r="J23" t="s">
        <x:v>93</x:v>
      </x:c>
      <x:c r="K23" s="6">
        <x:v>1009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30.433</x:v>
      </x:c>
      <x:c r="S23" s="8">
        <x:v>56796.1465016685</x:v>
      </x:c>
      <x:c r="T23" s="12">
        <x:v>31582.7920023051</x:v>
      </x:c>
      <x:c r="U23" s="12">
        <x:v>36.75</x:v>
      </x:c>
      <x:c r="V23" s="12">
        <x:v>48</x:v>
      </x:c>
      <x:c r="W23" s="12">
        <x:f>NA()</x:f>
      </x:c>
    </x:row>
    <x:row r="24">
      <x:c r="A24">
        <x:v>83786</x:v>
      </x:c>
      <x:c r="B24" s="1">
        <x:v>43644.7179692477</x:v>
      </x:c>
      <x:c r="C24" s="6">
        <x:v>1.10701883833333</x:v>
      </x:c>
      <x:c r="D24" s="14" t="s">
        <x:v>92</x:v>
      </x:c>
      <x:c r="E24" s="15">
        <x:v>43621.458996794</x:v>
      </x:c>
      <x:c r="F24" t="s">
        <x:v>97</x:v>
      </x:c>
      <x:c r="G24" s="6">
        <x:v>212.56788653502</x:v>
      </x:c>
      <x:c r="H24" t="s">
        <x:v>98</x:v>
      </x:c>
      <x:c r="I24" s="6">
        <x:v>22</x:v>
      </x:c>
      <x:c r="J24" t="s">
        <x:v>93</x:v>
      </x:c>
      <x:c r="K24" s="6">
        <x:v>1009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30.452</x:v>
      </x:c>
      <x:c r="S24" s="8">
        <x:v>56819.9751523551</x:v>
      </x:c>
      <x:c r="T24" s="12">
        <x:v>31587.5355417401</x:v>
      </x:c>
      <x:c r="U24" s="12">
        <x:v>36.75</x:v>
      </x:c>
      <x:c r="V24" s="12">
        <x:v>48</x:v>
      </x:c>
      <x:c r="W24" s="12">
        <x:f>NA()</x:f>
      </x:c>
    </x:row>
    <x:row r="25">
      <x:c r="A25">
        <x:v>83790</x:v>
      </x:c>
      <x:c r="B25" s="1">
        <x:v>43644.7180039699</x:v>
      </x:c>
      <x:c r="C25" s="6">
        <x:v>1.15702839166667</x:v>
      </x:c>
      <x:c r="D25" s="14" t="s">
        <x:v>92</x:v>
      </x:c>
      <x:c r="E25" s="15">
        <x:v>43621.458996794</x:v>
      </x:c>
      <x:c r="F25" t="s">
        <x:v>97</x:v>
      </x:c>
      <x:c r="G25" s="6">
        <x:v>212.19171183179</x:v>
      </x:c>
      <x:c r="H25" t="s">
        <x:v>98</x:v>
      </x:c>
      <x:c r="I25" s="6">
        <x:v>22</x:v>
      </x:c>
      <x:c r="J25" t="s">
        <x:v>93</x:v>
      </x:c>
      <x:c r="K25" s="6">
        <x:v>1009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30.472</x:v>
      </x:c>
      <x:c r="S25" s="8">
        <x:v>56853.8755045212</x:v>
      </x:c>
      <x:c r="T25" s="12">
        <x:v>31579.4435052837</x:v>
      </x:c>
      <x:c r="U25" s="12">
        <x:v>36.75</x:v>
      </x:c>
      <x:c r="V25" s="12">
        <x:v>48</x:v>
      </x:c>
      <x:c r="W25" s="12">
        <x:f>NA()</x:f>
      </x:c>
    </x:row>
    <x:row r="26">
      <x:c r="A26">
        <x:v>83794</x:v>
      </x:c>
      <x:c r="B26" s="1">
        <x:v>43644.7180387732</x:v>
      </x:c>
      <x:c r="C26" s="6">
        <x:v>1.20713793</x:v>
      </x:c>
      <x:c r="D26" s="14" t="s">
        <x:v>92</x:v>
      </x:c>
      <x:c r="E26" s="15">
        <x:v>43621.458996794</x:v>
      </x:c>
      <x:c r="F26" t="s">
        <x:v>97</x:v>
      </x:c>
      <x:c r="G26" s="6">
        <x:v>212.135353676685</x:v>
      </x:c>
      <x:c r="H26" t="s">
        <x:v>98</x:v>
      </x:c>
      <x:c r="I26" s="6">
        <x:v>22</x:v>
      </x:c>
      <x:c r="J26" t="s">
        <x:v>93</x:v>
      </x:c>
      <x:c r="K26" s="6">
        <x:v>1009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30.475</x:v>
      </x:c>
      <x:c r="S26" s="8">
        <x:v>56886.8770320735</x:v>
      </x:c>
      <x:c r="T26" s="12">
        <x:v>31589.2882292039</x:v>
      </x:c>
      <x:c r="U26" s="12">
        <x:v>36.75</x:v>
      </x:c>
      <x:c r="V26" s="12">
        <x:v>48</x:v>
      </x:c>
      <x:c r="W26" s="12">
        <x:f>NA()</x:f>
      </x:c>
    </x:row>
    <x:row r="27">
      <x:c r="A27">
        <x:v>83798</x:v>
      </x:c>
      <x:c r="B27" s="1">
        <x:v>43644.7180729977</x:v>
      </x:c>
      <x:c r="C27" s="6">
        <x:v>1.25643131833333</x:v>
      </x:c>
      <x:c r="D27" s="14" t="s">
        <x:v>92</x:v>
      </x:c>
      <x:c r="E27" s="15">
        <x:v>43621.458996794</x:v>
      </x:c>
      <x:c r="F27" t="s">
        <x:v>97</x:v>
      </x:c>
      <x:c r="G27" s="6">
        <x:v>211.83507612362</x:v>
      </x:c>
      <x:c r="H27" t="s">
        <x:v>98</x:v>
      </x:c>
      <x:c r="I27" s="6">
        <x:v>22</x:v>
      </x:c>
      <x:c r="J27" t="s">
        <x:v>93</x:v>
      </x:c>
      <x:c r="K27" s="6">
        <x:v>1009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30.491</x:v>
      </x:c>
      <x:c r="S27" s="8">
        <x:v>56913.2891643091</x:v>
      </x:c>
      <x:c r="T27" s="12">
        <x:v>31585.6524924129</x:v>
      </x:c>
      <x:c r="U27" s="12">
        <x:v>36.75</x:v>
      </x:c>
      <x:c r="V27" s="12">
        <x:v>48</x:v>
      </x:c>
      <x:c r="W27" s="12">
        <x:f>NA()</x:f>
      </x:c>
    </x:row>
    <x:row r="28">
      <x:c r="A28">
        <x:v>83802</x:v>
      </x:c>
      <x:c r="B28" s="1">
        <x:v>43644.7181077893</x:v>
      </x:c>
      <x:c r="C28" s="6">
        <x:v>1.30654196833333</x:v>
      </x:c>
      <x:c r="D28" s="14" t="s">
        <x:v>92</x:v>
      </x:c>
      <x:c r="E28" s="15">
        <x:v>43621.458996794</x:v>
      </x:c>
      <x:c r="F28" t="s">
        <x:v>97</x:v>
      </x:c>
      <x:c r="G28" s="6">
        <x:v>211.591471200732</x:v>
      </x:c>
      <x:c r="H28" t="s">
        <x:v>98</x:v>
      </x:c>
      <x:c r="I28" s="6">
        <x:v>22</x:v>
      </x:c>
      <x:c r="J28" t="s">
        <x:v>93</x:v>
      </x:c>
      <x:c r="K28" s="6">
        <x:v>1009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30.504</x:v>
      </x:c>
      <x:c r="S28" s="8">
        <x:v>56941.0613560935</x:v>
      </x:c>
      <x:c r="T28" s="12">
        <x:v>31579.8965125705</x:v>
      </x:c>
      <x:c r="U28" s="12">
        <x:v>36.75</x:v>
      </x:c>
      <x:c r="V28" s="12">
        <x:v>48</x:v>
      </x:c>
      <x:c r="W28" s="12">
        <x:f>NA()</x:f>
      </x:c>
    </x:row>
    <x:row r="29">
      <x:c r="A29">
        <x:v>83806</x:v>
      </x:c>
      <x:c r="B29" s="1">
        <x:v>43644.7181425579</x:v>
      </x:c>
      <x:c r="C29" s="6">
        <x:v>1.35660741</x:v>
      </x:c>
      <x:c r="D29" s="14" t="s">
        <x:v>92</x:v>
      </x:c>
      <x:c r="E29" s="15">
        <x:v>43621.458996794</x:v>
      </x:c>
      <x:c r="F29" t="s">
        <x:v>97</x:v>
      </x:c>
      <x:c r="G29" s="6">
        <x:v>211.329498269429</x:v>
      </x:c>
      <x:c r="H29" t="s">
        <x:v>98</x:v>
      </x:c>
      <x:c r="I29" s="6">
        <x:v>22</x:v>
      </x:c>
      <x:c r="J29" t="s">
        <x:v>93</x:v>
      </x:c>
      <x:c r="K29" s="6">
        <x:v>1009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30.518</x:v>
      </x:c>
      <x:c r="S29" s="8">
        <x:v>56972.6042670879</x:v>
      </x:c>
      <x:c r="T29" s="12">
        <x:v>31584.5321741846</x:v>
      </x:c>
      <x:c r="U29" s="12">
        <x:v>36.75</x:v>
      </x:c>
      <x:c r="V29" s="12">
        <x:v>48</x:v>
      </x:c>
      <x:c r="W29" s="12">
        <x:f>NA()</x:f>
      </x:c>
    </x:row>
    <x:row r="30">
      <x:c r="A30">
        <x:v>83810</x:v>
      </x:c>
      <x:c r="B30" s="1">
        <x:v>43644.7181773495</x:v>
      </x:c>
      <x:c r="C30" s="6">
        <x:v>1.40669158333333</x:v>
      </x:c>
      <x:c r="D30" s="14" t="s">
        <x:v>92</x:v>
      </x:c>
      <x:c r="E30" s="15">
        <x:v>43621.458996794</x:v>
      </x:c>
      <x:c r="F30" t="s">
        <x:v>97</x:v>
      </x:c>
      <x:c r="G30" s="6">
        <x:v>211.179971834029</x:v>
      </x:c>
      <x:c r="H30" t="s">
        <x:v>98</x:v>
      </x:c>
      <x:c r="I30" s="6">
        <x:v>22</x:v>
      </x:c>
      <x:c r="J30" t="s">
        <x:v>93</x:v>
      </x:c>
      <x:c r="K30" s="6">
        <x:v>1009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30.526</x:v>
      </x:c>
      <x:c r="S30" s="8">
        <x:v>57007.5999013097</x:v>
      </x:c>
      <x:c r="T30" s="12">
        <x:v>31586.558314199</x:v>
      </x:c>
      <x:c r="U30" s="12">
        <x:v>36.75</x:v>
      </x:c>
      <x:c r="V30" s="12">
        <x:v>48</x:v>
      </x:c>
      <x:c r="W30" s="12">
        <x:f>NA()</x:f>
      </x:c>
    </x:row>
    <x:row r="31">
      <x:c r="A31">
        <x:v>83814</x:v>
      </x:c>
      <x:c r="B31" s="1">
        <x:v>43644.7182121181</x:v>
      </x:c>
      <x:c r="C31" s="6">
        <x:v>1.456767855</x:v>
      </x:c>
      <x:c r="D31" s="14" t="s">
        <x:v>92</x:v>
      </x:c>
      <x:c r="E31" s="15">
        <x:v>43621.458996794</x:v>
      </x:c>
      <x:c r="F31" t="s">
        <x:v>97</x:v>
      </x:c>
      <x:c r="G31" s="6">
        <x:v>211.011904234264</x:v>
      </x:c>
      <x:c r="H31" t="s">
        <x:v>98</x:v>
      </x:c>
      <x:c r="I31" s="6">
        <x:v>22</x:v>
      </x:c>
      <x:c r="J31" t="s">
        <x:v>93</x:v>
      </x:c>
      <x:c r="K31" s="6">
        <x:v>1009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30.535</x:v>
      </x:c>
      <x:c r="S31" s="8">
        <x:v>57045.2158008811</x:v>
      </x:c>
      <x:c r="T31" s="12">
        <x:v>31584.0058212551</x:v>
      </x:c>
      <x:c r="U31" s="12">
        <x:v>36.75</x:v>
      </x:c>
      <x:c r="V31" s="12">
        <x:v>48</x:v>
      </x:c>
      <x:c r="W31" s="12">
        <x:f>NA()</x:f>
      </x:c>
    </x:row>
    <x:row r="32">
      <x:c r="A32">
        <x:v>83818</x:v>
      </x:c>
      <x:c r="B32" s="1">
        <x:v>43644.718246875</x:v>
      </x:c>
      <x:c r="C32" s="6">
        <x:v>1.506807515</x:v>
      </x:c>
      <x:c r="D32" s="14" t="s">
        <x:v>92</x:v>
      </x:c>
      <x:c r="E32" s="15">
        <x:v>43621.458996794</x:v>
      </x:c>
      <x:c r="F32" t="s">
        <x:v>97</x:v>
      </x:c>
      <x:c r="G32" s="6">
        <x:v>210.52726385762</x:v>
      </x:c>
      <x:c r="H32" t="s">
        <x:v>98</x:v>
      </x:c>
      <x:c r="I32" s="6">
        <x:v>22</x:v>
      </x:c>
      <x:c r="J32" t="s">
        <x:v>93</x:v>
      </x:c>
      <x:c r="K32" s="6">
        <x:v>1009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30.561</x:v>
      </x:c>
      <x:c r="S32" s="8">
        <x:v>57072.222985904</x:v>
      </x:c>
      <x:c r="T32" s="12">
        <x:v>31586.4447551096</x:v>
      </x:c>
      <x:c r="U32" s="12">
        <x:v>36.75</x:v>
      </x:c>
      <x:c r="V32" s="12">
        <x:v>48</x:v>
      </x:c>
      <x:c r="W32" s="12">
        <x:f>NA()</x:f>
      </x:c>
    </x:row>
    <x:row r="33">
      <x:c r="A33">
        <x:v>83822</x:v>
      </x:c>
      <x:c r="B33" s="1">
        <x:v>43644.7182816319</x:v>
      </x:c>
      <x:c r="C33" s="6">
        <x:v>1.55687317333333</x:v>
      </x:c>
      <x:c r="D33" s="14" t="s">
        <x:v>92</x:v>
      </x:c>
      <x:c r="E33" s="15">
        <x:v>43621.458996794</x:v>
      </x:c>
      <x:c r="F33" t="s">
        <x:v>97</x:v>
      </x:c>
      <x:c r="G33" s="6">
        <x:v>210.564497105694</x:v>
      </x:c>
      <x:c r="H33" t="s">
        <x:v>98</x:v>
      </x:c>
      <x:c r="I33" s="6">
        <x:v>22</x:v>
      </x:c>
      <x:c r="J33" t="s">
        <x:v>93</x:v>
      </x:c>
      <x:c r="K33" s="6">
        <x:v>1009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30.559</x:v>
      </x:c>
      <x:c r="S33" s="8">
        <x:v>57103.2984938329</x:v>
      </x:c>
      <x:c r="T33" s="12">
        <x:v>31585.845116375</x:v>
      </x:c>
      <x:c r="U33" s="12">
        <x:v>36.75</x:v>
      </x:c>
      <x:c r="V33" s="12">
        <x:v>48</x:v>
      </x:c>
      <x:c r="W33" s="12">
        <x:f>NA()</x:f>
      </x:c>
    </x:row>
    <x:row r="34">
      <x:c r="A34">
        <x:v>83826</x:v>
      </x:c>
      <x:c r="B34" s="1">
        <x:v>43644.7183164352</x:v>
      </x:c>
      <x:c r="C34" s="6">
        <x:v>1.60701017833333</x:v>
      </x:c>
      <x:c r="D34" s="14" t="s">
        <x:v>92</x:v>
      </x:c>
      <x:c r="E34" s="15">
        <x:v>43621.458996794</x:v>
      </x:c>
      <x:c r="F34" t="s">
        <x:v>97</x:v>
      </x:c>
      <x:c r="G34" s="6">
        <x:v>210.136784462053</x:v>
      </x:c>
      <x:c r="H34" t="s">
        <x:v>98</x:v>
      </x:c>
      <x:c r="I34" s="6">
        <x:v>22</x:v>
      </x:c>
      <x:c r="J34" t="s">
        <x:v>93</x:v>
      </x:c>
      <x:c r="K34" s="6">
        <x:v>1009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30.582</x:v>
      </x:c>
      <x:c r="S34" s="8">
        <x:v>57137.3355948543</x:v>
      </x:c>
      <x:c r="T34" s="12">
        <x:v>31585.4250990617</x:v>
      </x:c>
      <x:c r="U34" s="12">
        <x:v>36.75</x:v>
      </x:c>
      <x:c r="V34" s="12">
        <x:v>48</x:v>
      </x:c>
      <x:c r="W34" s="12">
        <x:f>NA()</x:f>
      </x:c>
    </x:row>
    <x:row r="35">
      <x:c r="A35">
        <x:v>83830</x:v>
      </x:c>
      <x:c r="B35" s="1">
        <x:v>43644.7183509606</x:v>
      </x:c>
      <x:c r="C35" s="6">
        <x:v>1.65669407666667</x:v>
      </x:c>
      <x:c r="D35" s="14" t="s">
        <x:v>92</x:v>
      </x:c>
      <x:c r="E35" s="15">
        <x:v>43621.458996794</x:v>
      </x:c>
      <x:c r="F35" t="s">
        <x:v>97</x:v>
      </x:c>
      <x:c r="G35" s="6">
        <x:v>210.04393943638</x:v>
      </x:c>
      <x:c r="H35" t="s">
        <x:v>98</x:v>
      </x:c>
      <x:c r="I35" s="6">
        <x:v>22</x:v>
      </x:c>
      <x:c r="J35" t="s">
        <x:v>93</x:v>
      </x:c>
      <x:c r="K35" s="6">
        <x:v>1009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30.587</x:v>
      </x:c>
      <x:c r="S35" s="8">
        <x:v>57169.1176271672</x:v>
      </x:c>
      <x:c r="T35" s="12">
        <x:v>31579.9491992968</x:v>
      </x:c>
      <x:c r="U35" s="12">
        <x:v>36.75</x:v>
      </x:c>
      <x:c r="V35" s="12">
        <x:v>48</x:v>
      </x:c>
      <x:c r="W35" s="12">
        <x:f>NA()</x:f>
      </x:c>
    </x:row>
    <x:row r="36">
      <x:c r="A36">
        <x:v>83834</x:v>
      </x:c>
      <x:c r="B36" s="1">
        <x:v>43644.7183857292</x:v>
      </x:c>
      <x:c r="C36" s="6">
        <x:v>1.70678036333333</x:v>
      </x:c>
      <x:c r="D36" s="14" t="s">
        <x:v>92</x:v>
      </x:c>
      <x:c r="E36" s="15">
        <x:v>43621.458996794</x:v>
      </x:c>
      <x:c r="F36" t="s">
        <x:v>97</x:v>
      </x:c>
      <x:c r="G36" s="6">
        <x:v>209.598957721694</x:v>
      </x:c>
      <x:c r="H36" t="s">
        <x:v>98</x:v>
      </x:c>
      <x:c r="I36" s="6">
        <x:v>22</x:v>
      </x:c>
      <x:c r="J36" t="s">
        <x:v>93</x:v>
      </x:c>
      <x:c r="K36" s="6">
        <x:v>1009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30.611</x:v>
      </x:c>
      <x:c r="S36" s="8">
        <x:v>57201.6862739125</x:v>
      </x:c>
      <x:c r="T36" s="12">
        <x:v>31581.6705770829</x:v>
      </x:c>
      <x:c r="U36" s="12">
        <x:v>36.75</x:v>
      </x:c>
      <x:c r="V36" s="12">
        <x:v>48</x:v>
      </x:c>
      <x:c r="W36" s="12">
        <x:f>NA()</x:f>
      </x:c>
    </x:row>
    <x:row r="37">
      <x:c r="A37">
        <x:v>83838</x:v>
      </x:c>
      <x:c r="B37" s="1">
        <x:v>43644.7184206366</x:v>
      </x:c>
      <x:c r="C37" s="6">
        <x:v>1.75703525833333</x:v>
      </x:c>
      <x:c r="D37" s="14" t="s">
        <x:v>92</x:v>
      </x:c>
      <x:c r="E37" s="15">
        <x:v>43621.458996794</x:v>
      </x:c>
      <x:c r="F37" t="s">
        <x:v>97</x:v>
      </x:c>
      <x:c r="G37" s="6">
        <x:v>209.487886426763</x:v>
      </x:c>
      <x:c r="H37" t="s">
        <x:v>98</x:v>
      </x:c>
      <x:c r="I37" s="6">
        <x:v>22</x:v>
      </x:c>
      <x:c r="J37" t="s">
        <x:v>93</x:v>
      </x:c>
      <x:c r="K37" s="6">
        <x:v>1009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30.617</x:v>
      </x:c>
      <x:c r="S37" s="8">
        <x:v>57230.6201777714</x:v>
      </x:c>
      <x:c r="T37" s="12">
        <x:v>31584.41868642</x:v>
      </x:c>
      <x:c r="U37" s="12">
        <x:v>36.75</x:v>
      </x:c>
      <x:c r="V37" s="12">
        <x:v>48</x:v>
      </x:c>
      <x:c r="W37" s="12">
        <x:f>NA()</x:f>
      </x:c>
    </x:row>
    <x:row r="38">
      <x:c r="A38">
        <x:v>83842</x:v>
      </x:c>
      <x:c r="B38" s="1">
        <x:v>43644.7184548958</x:v>
      </x:c>
      <x:c r="C38" s="6">
        <x:v>1.80637254833333</x:v>
      </x:c>
      <x:c r="D38" s="14" t="s">
        <x:v>92</x:v>
      </x:c>
      <x:c r="E38" s="15">
        <x:v>43621.458996794</x:v>
      </x:c>
      <x:c r="F38" t="s">
        <x:v>97</x:v>
      </x:c>
      <x:c r="G38" s="6">
        <x:v>209.265952391692</x:v>
      </x:c>
      <x:c r="H38" t="s">
        <x:v>98</x:v>
      </x:c>
      <x:c r="I38" s="6">
        <x:v>22</x:v>
      </x:c>
      <x:c r="J38" t="s">
        <x:v>93</x:v>
      </x:c>
      <x:c r="K38" s="6">
        <x:v>1009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30.629</x:v>
      </x:c>
      <x:c r="S38" s="8">
        <x:v>57265.4432210661</x:v>
      </x:c>
      <x:c r="T38" s="12">
        <x:v>31583.9040455612</x:v>
      </x:c>
      <x:c r="U38" s="12">
        <x:v>36.75</x:v>
      </x:c>
      <x:c r="V38" s="12">
        <x:v>48</x:v>
      </x:c>
      <x:c r="W38" s="12">
        <x:f>NA()</x:f>
      </x:c>
    </x:row>
    <x:row r="39">
      <x:c r="A39">
        <x:v>83846</x:v>
      </x:c>
      <x:c r="B39" s="1">
        <x:v>43644.7184896644</x:v>
      </x:c>
      <x:c r="C39" s="6">
        <x:v>1.85644430833333</x:v>
      </x:c>
      <x:c r="D39" s="14" t="s">
        <x:v>92</x:v>
      </x:c>
      <x:c r="E39" s="15">
        <x:v>43621.458996794</x:v>
      </x:c>
      <x:c r="F39" t="s">
        <x:v>97</x:v>
      </x:c>
      <x:c r="G39" s="6">
        <x:v>209.044296044119</x:v>
      </x:c>
      <x:c r="H39" t="s">
        <x:v>98</x:v>
      </x:c>
      <x:c r="I39" s="6">
        <x:v>22</x:v>
      </x:c>
      <x:c r="J39" t="s">
        <x:v>93</x:v>
      </x:c>
      <x:c r="K39" s="6">
        <x:v>1009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30.641</x:v>
      </x:c>
      <x:c r="S39" s="8">
        <x:v>57305.5598195586</x:v>
      </x:c>
      <x:c r="T39" s="12">
        <x:v>31580.9266616541</x:v>
      </x:c>
      <x:c r="U39" s="12">
        <x:v>36.75</x:v>
      </x:c>
      <x:c r="V39" s="12">
        <x:v>48</x:v>
      </x:c>
      <x:c r="W39" s="12">
        <x:f>NA()</x:f>
      </x:c>
    </x:row>
    <x:row r="40">
      <x:c r="A40">
        <x:v>83850</x:v>
      </x:c>
      <x:c r="B40" s="1">
        <x:v>43644.718524537</x:v>
      </x:c>
      <x:c r="C40" s="6">
        <x:v>1.90664851166667</x:v>
      </x:c>
      <x:c r="D40" s="14" t="s">
        <x:v>92</x:v>
      </x:c>
      <x:c r="E40" s="15">
        <x:v>43621.458996794</x:v>
      </x:c>
      <x:c r="F40" t="s">
        <x:v>97</x:v>
      </x:c>
      <x:c r="G40" s="6">
        <x:v>208.767615404115</x:v>
      </x:c>
      <x:c r="H40" t="s">
        <x:v>98</x:v>
      </x:c>
      <x:c r="I40" s="6">
        <x:v>22</x:v>
      </x:c>
      <x:c r="J40" t="s">
        <x:v>93</x:v>
      </x:c>
      <x:c r="K40" s="6">
        <x:v>1009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30.656</x:v>
      </x:c>
      <x:c r="S40" s="8">
        <x:v>57329.3578926271</x:v>
      </x:c>
      <x:c r="T40" s="12">
        <x:v>31578.3755192134</x:v>
      </x:c>
      <x:c r="U40" s="12">
        <x:v>36.75</x:v>
      </x:c>
      <x:c r="V40" s="12">
        <x:v>48</x:v>
      </x:c>
      <x:c r="W40" s="12">
        <x:f>NA()</x:f>
      </x:c>
    </x:row>
    <x:row r="41">
      <x:c r="A41">
        <x:v>83854</x:v>
      </x:c>
      <x:c r="B41" s="1">
        <x:v>43644.7185594097</x:v>
      </x:c>
      <x:c r="C41" s="6">
        <x:v>1.95686922166667</x:v>
      </x:c>
      <x:c r="D41" s="14" t="s">
        <x:v>92</x:v>
      </x:c>
      <x:c r="E41" s="15">
        <x:v>43621.458996794</x:v>
      </x:c>
      <x:c r="F41" t="s">
        <x:v>97</x:v>
      </x:c>
      <x:c r="G41" s="6">
        <x:v>208.749185407478</x:v>
      </x:c>
      <x:c r="H41" t="s">
        <x:v>98</x:v>
      </x:c>
      <x:c r="I41" s="6">
        <x:v>22</x:v>
      </x:c>
      <x:c r="J41" t="s">
        <x:v>93</x:v>
      </x:c>
      <x:c r="K41" s="6">
        <x:v>1009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30.657</x:v>
      </x:c>
      <x:c r="S41" s="8">
        <x:v>57360.6501209858</x:v>
      </x:c>
      <x:c r="T41" s="12">
        <x:v>31590.2735015301</x:v>
      </x:c>
      <x:c r="U41" s="12">
        <x:v>36.75</x:v>
      </x:c>
      <x:c r="V41" s="12">
        <x:v>48</x:v>
      </x:c>
      <x:c r="W41" s="12">
        <x:f>NA()</x:f>
      </x:c>
    </x:row>
    <x:row r="42">
      <x:c r="A42">
        <x:v>83858</x:v>
      </x:c>
      <x:c r="B42" s="1">
        <x:v>43644.7185941782</x:v>
      </x:c>
      <x:c r="C42" s="6">
        <x:v>2.00691767833333</x:v>
      </x:c>
      <x:c r="D42" s="14" t="s">
        <x:v>92</x:v>
      </x:c>
      <x:c r="E42" s="15">
        <x:v>43621.458996794</x:v>
      </x:c>
      <x:c r="F42" t="s">
        <x:v>97</x:v>
      </x:c>
      <x:c r="G42" s="6">
        <x:v>208.252300730572</x:v>
      </x:c>
      <x:c r="H42" t="s">
        <x:v>98</x:v>
      </x:c>
      <x:c r="I42" s="6">
        <x:v>22</x:v>
      </x:c>
      <x:c r="J42" t="s">
        <x:v>93</x:v>
      </x:c>
      <x:c r="K42" s="6">
        <x:v>1009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30.684</x:v>
      </x:c>
      <x:c r="S42" s="8">
        <x:v>57392.2627953637</x:v>
      </x:c>
      <x:c r="T42" s="12">
        <x:v>31585.8844091264</x:v>
      </x:c>
      <x:c r="U42" s="12">
        <x:v>36.75</x:v>
      </x:c>
      <x:c r="V42" s="12">
        <x:v>48</x:v>
      </x:c>
      <x:c r="W42" s="12">
        <x:f>NA()</x:f>
      </x:c>
    </x:row>
    <x:row r="43">
      <x:c r="A43">
        <x:v>83862</x:v>
      </x:c>
      <x:c r="B43" s="1">
        <x:v>43644.7186290162</x:v>
      </x:c>
      <x:c r="C43" s="6">
        <x:v>2.05709486666667</x:v>
      </x:c>
      <x:c r="D43" s="14" t="s">
        <x:v>92</x:v>
      </x:c>
      <x:c r="E43" s="15">
        <x:v>43621.458996794</x:v>
      </x:c>
      <x:c r="F43" t="s">
        <x:v>97</x:v>
      </x:c>
      <x:c r="G43" s="6">
        <x:v>208.270678956003</x:v>
      </x:c>
      <x:c r="H43" t="s">
        <x:v>98</x:v>
      </x:c>
      <x:c r="I43" s="6">
        <x:v>22</x:v>
      </x:c>
      <x:c r="J43" t="s">
        <x:v>93</x:v>
      </x:c>
      <x:c r="K43" s="6">
        <x:v>1009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30.683</x:v>
      </x:c>
      <x:c r="S43" s="8">
        <x:v>57422.9215808104</x:v>
      </x:c>
      <x:c r="T43" s="12">
        <x:v>31581.8120565053</x:v>
      </x:c>
      <x:c r="U43" s="12">
        <x:v>36.75</x:v>
      </x:c>
      <x:c r="V43" s="12">
        <x:v>48</x:v>
      </x:c>
      <x:c r="W43" s="12">
        <x:f>NA()</x:f>
      </x:c>
    </x:row>
    <x:row r="44">
      <x:c r="A44">
        <x:v>83866</x:v>
      </x:c>
      <x:c r="B44" s="1">
        <x:v>43644.7186632292</x:v>
      </x:c>
      <x:c r="C44" s="6">
        <x:v>2.106354475</x:v>
      </x:c>
      <x:c r="D44" s="14" t="s">
        <x:v>92</x:v>
      </x:c>
      <x:c r="E44" s="15">
        <x:v>43621.458996794</x:v>
      </x:c>
      <x:c r="F44" t="s">
        <x:v>97</x:v>
      </x:c>
      <x:c r="G44" s="6">
        <x:v>207.976856848686</x:v>
      </x:c>
      <x:c r="H44" t="s">
        <x:v>98</x:v>
      </x:c>
      <x:c r="I44" s="6">
        <x:v>22</x:v>
      </x:c>
      <x:c r="J44" t="s">
        <x:v>93</x:v>
      </x:c>
      <x:c r="K44" s="6">
        <x:v>1009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30.699</x:v>
      </x:c>
      <x:c r="S44" s="8">
        <x:v>57460.2027654049</x:v>
      </x:c>
      <x:c r="T44" s="12">
        <x:v>31585.6276094019</x:v>
      </x:c>
      <x:c r="U44" s="12">
        <x:v>36.75</x:v>
      </x:c>
      <x:c r="V44" s="12">
        <x:v>48</x:v>
      </x:c>
      <x:c r="W44" s="12">
        <x:f>NA()</x:f>
      </x:c>
    </x:row>
    <x:row r="45">
      <x:c r="A45">
        <x:v>83870</x:v>
      </x:c>
      <x:c r="B45" s="1">
        <x:v>43644.7186980671</x:v>
      </x:c>
      <x:c r="C45" s="6">
        <x:v>2.15652873333333</x:v>
      </x:c>
      <x:c r="D45" s="14" t="s">
        <x:v>92</x:v>
      </x:c>
      <x:c r="E45" s="15">
        <x:v>43621.458996794</x:v>
      </x:c>
      <x:c r="F45" t="s">
        <x:v>97</x:v>
      </x:c>
      <x:c r="G45" s="6">
        <x:v>207.72016359155</x:v>
      </x:c>
      <x:c r="H45" t="s">
        <x:v>98</x:v>
      </x:c>
      <x:c r="I45" s="6">
        <x:v>22</x:v>
      </x:c>
      <x:c r="J45" t="s">
        <x:v>93</x:v>
      </x:c>
      <x:c r="K45" s="6">
        <x:v>1009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30.713</x:v>
      </x:c>
      <x:c r="S45" s="8">
        <x:v>57474.8342364842</x:v>
      </x:c>
      <x:c r="T45" s="12">
        <x:v>31583.3053684546</x:v>
      </x:c>
      <x:c r="U45" s="12">
        <x:v>36.75</x:v>
      </x:c>
      <x:c r="V45" s="12">
        <x:v>48</x:v>
      </x:c>
      <x:c r="W45" s="12">
        <x:f>NA()</x:f>
      </x:c>
    </x:row>
    <x:row r="46">
      <x:c r="A46">
        <x:v>83874</x:v>
      </x:c>
      <x:c r="B46" s="1">
        <x:v>43644.7187328704</x:v>
      </x:c>
      <x:c r="C46" s="6">
        <x:v>2.20663467833333</x:v>
      </x:c>
      <x:c r="D46" s="14" t="s">
        <x:v>92</x:v>
      </x:c>
      <x:c r="E46" s="15">
        <x:v>43621.458996794</x:v>
      </x:c>
      <x:c r="F46" t="s">
        <x:v>97</x:v>
      </x:c>
      <x:c r="G46" s="6">
        <x:v>207.226166681705</x:v>
      </x:c>
      <x:c r="H46" t="s">
        <x:v>98</x:v>
      </x:c>
      <x:c r="I46" s="6">
        <x:v>22</x:v>
      </x:c>
      <x:c r="J46" t="s">
        <x:v>93</x:v>
      </x:c>
      <x:c r="K46" s="6">
        <x:v>1009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30.74</x:v>
      </x:c>
      <x:c r="S46" s="8">
        <x:v>57517.2394479419</x:v>
      </x:c>
      <x:c r="T46" s="12">
        <x:v>31582.6765424866</x:v>
      </x:c>
      <x:c r="U46" s="12">
        <x:v>36.75</x:v>
      </x:c>
      <x:c r="V46" s="12">
        <x:v>48</x:v>
      </x:c>
      <x:c r="W46" s="12">
        <x:f>NA()</x:f>
      </x:c>
    </x:row>
    <x:row r="47">
      <x:c r="A47">
        <x:v>83878</x:v>
      </x:c>
      <x:c r="B47" s="1">
        <x:v>43644.7187676736</x:v>
      </x:c>
      <x:c r="C47" s="6">
        <x:v>2.256751595</x:v>
      </x:c>
      <x:c r="D47" s="14" t="s">
        <x:v>92</x:v>
      </x:c>
      <x:c r="E47" s="15">
        <x:v>43621.458996794</x:v>
      </x:c>
      <x:c r="F47" t="s">
        <x:v>97</x:v>
      </x:c>
      <x:c r="G47" s="6">
        <x:v>207.153099814097</x:v>
      </x:c>
      <x:c r="H47" t="s">
        <x:v>98</x:v>
      </x:c>
      <x:c r="I47" s="6">
        <x:v>22</x:v>
      </x:c>
      <x:c r="J47" t="s">
        <x:v>93</x:v>
      </x:c>
      <x:c r="K47" s="6">
        <x:v>1009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30.744</x:v>
      </x:c>
      <x:c r="S47" s="8">
        <x:v>57543.383224812</x:v>
      </x:c>
      <x:c r="T47" s="12">
        <x:v>31578.312986967</x:v>
      </x:c>
      <x:c r="U47" s="12">
        <x:v>36.75</x:v>
      </x:c>
      <x:c r="V47" s="12">
        <x:v>48</x:v>
      </x:c>
      <x:c r="W47" s="12">
        <x:f>NA()</x:f>
      </x:c>
    </x:row>
    <x:row r="48">
      <x:c r="A48">
        <x:v>83882</x:v>
      </x:c>
      <x:c r="B48" s="1">
        <x:v>43644.7188024653</x:v>
      </x:c>
      <x:c r="C48" s="6">
        <x:v>2.30687137333333</x:v>
      </x:c>
      <x:c r="D48" s="14" t="s">
        <x:v>92</x:v>
      </x:c>
      <x:c r="E48" s="15">
        <x:v>43621.458996794</x:v>
      </x:c>
      <x:c r="F48" t="s">
        <x:v>97</x:v>
      </x:c>
      <x:c r="G48" s="6">
        <x:v>206.697119212636</x:v>
      </x:c>
      <x:c r="H48" t="s">
        <x:v>98</x:v>
      </x:c>
      <x:c r="I48" s="6">
        <x:v>22</x:v>
      </x:c>
      <x:c r="J48" t="s">
        <x:v>93</x:v>
      </x:c>
      <x:c r="K48" s="6">
        <x:v>1009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30.769</x:v>
      </x:c>
      <x:c r="S48" s="8">
        <x:v>57569.0857790373</x:v>
      </x:c>
      <x:c r="T48" s="12">
        <x:v>31582.0287775453</x:v>
      </x:c>
      <x:c r="U48" s="12">
        <x:v>36.75</x:v>
      </x:c>
      <x:c r="V48" s="12">
        <x:v>48</x:v>
      </x:c>
      <x:c r="W48" s="12">
        <x:f>NA()</x:f>
      </x:c>
    </x:row>
    <x:row r="49">
      <x:c r="A49">
        <x:v>83886</x:v>
      </x:c>
      <x:c r="B49" s="1">
        <x:v>43644.7188372685</x:v>
      </x:c>
      <x:c r="C49" s="6">
        <x:v>2.35697783333333</x:v>
      </x:c>
      <x:c r="D49" s="14" t="s">
        <x:v>92</x:v>
      </x:c>
      <x:c r="E49" s="15">
        <x:v>43621.458996794</x:v>
      </x:c>
      <x:c r="F49" t="s">
        <x:v>97</x:v>
      </x:c>
      <x:c r="G49" s="6">
        <x:v>206.697119212636</x:v>
      </x:c>
      <x:c r="H49" t="s">
        <x:v>98</x:v>
      </x:c>
      <x:c r="I49" s="6">
        <x:v>22</x:v>
      </x:c>
      <x:c r="J49" t="s">
        <x:v>93</x:v>
      </x:c>
      <x:c r="K49" s="6">
        <x:v>1009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30.769</x:v>
      </x:c>
      <x:c r="S49" s="8">
        <x:v>57602.9246380804</x:v>
      </x:c>
      <x:c r="T49" s="12">
        <x:v>31587.0369780272</x:v>
      </x:c>
      <x:c r="U49" s="12">
        <x:v>36.75</x:v>
      </x:c>
      <x:c r="V49" s="12">
        <x:v>48</x:v>
      </x:c>
      <x:c r="W49" s="12">
        <x:f>NA()</x:f>
      </x:c>
    </x:row>
    <x:row r="50">
      <x:c r="A50">
        <x:v>83890</x:v>
      </x:c>
      <x:c r="B50" s="1">
        <x:v>43644.7188720718</x:v>
      </x:c>
      <x:c r="C50" s="6">
        <x:v>2.40708146333333</x:v>
      </x:c>
      <x:c r="D50" s="14" t="s">
        <x:v>92</x:v>
      </x:c>
      <x:c r="E50" s="15">
        <x:v>43621.458996794</x:v>
      </x:c>
      <x:c r="F50" t="s">
        <x:v>97</x:v>
      </x:c>
      <x:c r="G50" s="6">
        <x:v>206.697119212636</x:v>
      </x:c>
      <x:c r="H50" t="s">
        <x:v>98</x:v>
      </x:c>
      <x:c r="I50" s="6">
        <x:v>22</x:v>
      </x:c>
      <x:c r="J50" t="s">
        <x:v>93</x:v>
      </x:c>
      <x:c r="K50" s="6">
        <x:v>1009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30.769</x:v>
      </x:c>
      <x:c r="S50" s="8">
        <x:v>57637.9174240937</x:v>
      </x:c>
      <x:c r="T50" s="12">
        <x:v>31579.9400002708</x:v>
      </x:c>
      <x:c r="U50" s="12">
        <x:v>36.75</x:v>
      </x:c>
      <x:c r="V50" s="12">
        <x:v>48</x:v>
      </x:c>
      <x:c r="W50" s="12">
        <x:f>NA()</x:f>
      </x:c>
    </x:row>
    <x:row r="51">
      <x:c r="A51">
        <x:v>83894</x:v>
      </x:c>
      <x:c r="B51" s="1">
        <x:v>43644.7189062847</x:v>
      </x:c>
      <x:c r="C51" s="6">
        <x:v>2.45635225666667</x:v>
      </x:c>
      <x:c r="D51" s="14" t="s">
        <x:v>92</x:v>
      </x:c>
      <x:c r="E51" s="15">
        <x:v>43621.458996794</x:v>
      </x:c>
      <x:c r="F51" t="s">
        <x:v>97</x:v>
      </x:c>
      <x:c r="G51" s="6">
        <x:v>206.387727861895</x:v>
      </x:c>
      <x:c r="H51" t="s">
        <x:v>98</x:v>
      </x:c>
      <x:c r="I51" s="6">
        <x:v>22</x:v>
      </x:c>
      <x:c r="J51" t="s">
        <x:v>93</x:v>
      </x:c>
      <x:c r="K51" s="6">
        <x:v>1009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30.786</x:v>
      </x:c>
      <x:c r="S51" s="8">
        <x:v>57675.8789113411</x:v>
      </x:c>
      <x:c r="T51" s="12">
        <x:v>31583.8200840143</x:v>
      </x:c>
      <x:c r="U51" s="12">
        <x:v>36.75</x:v>
      </x:c>
      <x:c r="V51" s="12">
        <x:v>48</x:v>
      </x:c>
      <x:c r="W51" s="12">
        <x:f>NA()</x:f>
      </x:c>
    </x:row>
    <x:row r="52">
      <x:c r="A52">
        <x:v>83898</x:v>
      </x:c>
      <x:c r="B52" s="1">
        <x:v>43644.7189410532</x:v>
      </x:c>
      <x:c r="C52" s="6">
        <x:v>2.506429545</x:v>
      </x:c>
      <x:c r="D52" s="14" t="s">
        <x:v>92</x:v>
      </x:c>
      <x:c r="E52" s="15">
        <x:v>43621.458996794</x:v>
      </x:c>
      <x:c r="F52" t="s">
        <x:v>97</x:v>
      </x:c>
      <x:c r="G52" s="6">
        <x:v>206.187824121256</x:v>
      </x:c>
      <x:c r="H52" t="s">
        <x:v>98</x:v>
      </x:c>
      <x:c r="I52" s="6">
        <x:v>22</x:v>
      </x:c>
      <x:c r="J52" t="s">
        <x:v>93</x:v>
      </x:c>
      <x:c r="K52" s="6">
        <x:v>1009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30.797</x:v>
      </x:c>
      <x:c r="S52" s="8">
        <x:v>57697.1700697365</x:v>
      </x:c>
      <x:c r="T52" s="12">
        <x:v>31581.3242283834</x:v>
      </x:c>
      <x:c r="U52" s="12">
        <x:v>36.75</x:v>
      </x:c>
      <x:c r="V52" s="12">
        <x:v>48</x:v>
      </x:c>
      <x:c r="W52" s="12">
        <x:f>NA()</x:f>
      </x:c>
    </x:row>
    <x:row r="53">
      <x:c r="A53">
        <x:v>83902</x:v>
      </x:c>
      <x:c r="B53" s="1">
        <x:v>43644.7189758912</x:v>
      </x:c>
      <x:c r="C53" s="6">
        <x:v>2.55657648333333</x:v>
      </x:c>
      <x:c r="D53" s="14" t="s">
        <x:v>92</x:v>
      </x:c>
      <x:c r="E53" s="15">
        <x:v>43621.458996794</x:v>
      </x:c>
      <x:c r="F53" t="s">
        <x:v>97</x:v>
      </x:c>
      <x:c r="G53" s="6">
        <x:v>205.970007297473</x:v>
      </x:c>
      <x:c r="H53" t="s">
        <x:v>98</x:v>
      </x:c>
      <x:c r="I53" s="6">
        <x:v>22</x:v>
      </x:c>
      <x:c r="J53" t="s">
        <x:v>93</x:v>
      </x:c>
      <x:c r="K53" s="6">
        <x:v>1009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30.809</x:v>
      </x:c>
      <x:c r="S53" s="8">
        <x:v>57729.5233986286</x:v>
      </x:c>
      <x:c r="T53" s="12">
        <x:v>31583.2041124206</x:v>
      </x:c>
      <x:c r="U53" s="12">
        <x:v>36.75</x:v>
      </x:c>
      <x:c r="V53" s="12">
        <x:v>48</x:v>
      </x:c>
      <x:c r="W53" s="12">
        <x:f>NA()</x:f>
      </x:c>
    </x:row>
    <x:row r="54">
      <x:c r="A54">
        <x:v>83906</x:v>
      </x:c>
      <x:c r="B54" s="1">
        <x:v>43644.7190106829</x:v>
      </x:c>
      <x:c r="C54" s="6">
        <x:v>2.60668451833333</x:v>
      </x:c>
      <x:c r="D54" s="14" t="s">
        <x:v>92</x:v>
      </x:c>
      <x:c r="E54" s="15">
        <x:v>43621.458996794</x:v>
      </x:c>
      <x:c r="F54" t="s">
        <x:v>97</x:v>
      </x:c>
      <x:c r="G54" s="6">
        <x:v>205.734344705028</x:v>
      </x:c>
      <x:c r="H54" t="s">
        <x:v>98</x:v>
      </x:c>
      <x:c r="I54" s="6">
        <x:v>22</x:v>
      </x:c>
      <x:c r="J54" t="s">
        <x:v>93</x:v>
      </x:c>
      <x:c r="K54" s="6">
        <x:v>1009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30.822</x:v>
      </x:c>
      <x:c r="S54" s="8">
        <x:v>57757.2878308687</x:v>
      </x:c>
      <x:c r="T54" s="12">
        <x:v>31579.7428122467</x:v>
      </x:c>
      <x:c r="U54" s="12">
        <x:v>36.75</x:v>
      </x:c>
      <x:c r="V54" s="12">
        <x:v>48</x:v>
      </x:c>
      <x:c r="W54" s="12">
        <x:f>NA()</x:f>
      </x:c>
    </x:row>
    <x:row r="55">
      <x:c r="A55">
        <x:v>83910</x:v>
      </x:c>
      <x:c r="B55" s="1">
        <x:v>43644.7190454514</x:v>
      </x:c>
      <x:c r="C55" s="6">
        <x:v>2.65675913666667</x:v>
      </x:c>
      <x:c r="D55" s="14" t="s">
        <x:v>92</x:v>
      </x:c>
      <x:c r="E55" s="15">
        <x:v>43621.458996794</x:v>
      </x:c>
      <x:c r="F55" t="s">
        <x:v>97</x:v>
      </x:c>
      <x:c r="G55" s="6">
        <x:v>205.589479320082</x:v>
      </x:c>
      <x:c r="H55" t="s">
        <x:v>98</x:v>
      </x:c>
      <x:c r="I55" s="6">
        <x:v>22</x:v>
      </x:c>
      <x:c r="J55" t="s">
        <x:v>93</x:v>
      </x:c>
      <x:c r="K55" s="6">
        <x:v>1009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30.83</x:v>
      </x:c>
      <x:c r="S55" s="8">
        <x:v>57787.2924122776</x:v>
      </x:c>
      <x:c r="T55" s="12">
        <x:v>31575.2297733803</x:v>
      </x:c>
      <x:c r="U55" s="12">
        <x:v>36.75</x:v>
      </x:c>
      <x:c r="V55" s="12">
        <x:v>48</x:v>
      </x:c>
      <x:c r="W55" s="12">
        <x:f>NA()</x:f>
      </x:c>
    </x:row>
    <x:row r="56">
      <x:c r="A56">
        <x:v>83914</x:v>
      </x:c>
      <x:c r="B56" s="1">
        <x:v>43644.7190802083</x:v>
      </x:c>
      <x:c r="C56" s="6">
        <x:v>2.70680282166667</x:v>
      </x:c>
      <x:c r="D56" s="14" t="s">
        <x:v>92</x:v>
      </x:c>
      <x:c r="E56" s="15">
        <x:v>43621.458996794</x:v>
      </x:c>
      <x:c r="F56" t="s">
        <x:v>97</x:v>
      </x:c>
      <x:c r="G56" s="6">
        <x:v>205.191718013018</x:v>
      </x:c>
      <x:c r="H56" t="s">
        <x:v>98</x:v>
      </x:c>
      <x:c r="I56" s="6">
        <x:v>22</x:v>
      </x:c>
      <x:c r="J56" t="s">
        <x:v>93</x:v>
      </x:c>
      <x:c r="K56" s="6">
        <x:v>1009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30.852</x:v>
      </x:c>
      <x:c r="S56" s="8">
        <x:v>57819.5105279897</x:v>
      </x:c>
      <x:c r="T56" s="12">
        <x:v>31575.4765797657</x:v>
      </x:c>
      <x:c r="U56" s="12">
        <x:v>36.75</x:v>
      </x:c>
      <x:c r="V56" s="12">
        <x:v>48</x:v>
      </x:c>
      <x:c r="W56" s="12">
        <x:f>NA()</x:f>
      </x:c>
    </x:row>
    <x:row r="57">
      <x:c r="A57">
        <x:v>83918</x:v>
      </x:c>
      <x:c r="B57" s="1">
        <x:v>43644.7191149653</x:v>
      </x:c>
      <x:c r="C57" s="6">
        <x:v>2.756881825</x:v>
      </x:c>
      <x:c r="D57" s="14" t="s">
        <x:v>92</x:v>
      </x:c>
      <x:c r="E57" s="15">
        <x:v>43621.458996794</x:v>
      </x:c>
      <x:c r="F57" t="s">
        <x:v>97</x:v>
      </x:c>
      <x:c r="G57" s="6">
        <x:v>205.065347509346</x:v>
      </x:c>
      <x:c r="H57" t="s">
        <x:v>98</x:v>
      </x:c>
      <x:c r="I57" s="6">
        <x:v>22</x:v>
      </x:c>
      <x:c r="J57" t="s">
        <x:v>93</x:v>
      </x:c>
      <x:c r="K57" s="6">
        <x:v>1009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30.859</x:v>
      </x:c>
      <x:c r="S57" s="8">
        <x:v>57849.3458527996</x:v>
      </x:c>
      <x:c r="T57" s="12">
        <x:v>31581.7576058888</x:v>
      </x:c>
      <x:c r="U57" s="12">
        <x:v>36.75</x:v>
      </x:c>
      <x:c r="V57" s="12">
        <x:v>48</x:v>
      </x:c>
      <x:c r="W57" s="12">
        <x:f>NA()</x:f>
      </x:c>
    </x:row>
    <x:row r="58">
      <x:c r="A58">
        <x:v>83922</x:v>
      </x:c>
      <x:c r="B58" s="1">
        <x:v>43644.7191497338</x:v>
      </x:c>
      <x:c r="C58" s="6">
        <x:v>2.80693041666667</x:v>
      </x:c>
      <x:c r="D58" s="14" t="s">
        <x:v>92</x:v>
      </x:c>
      <x:c r="E58" s="15">
        <x:v>43621.458996794</x:v>
      </x:c>
      <x:c r="F58" t="s">
        <x:v>97</x:v>
      </x:c>
      <x:c r="G58" s="6">
        <x:v>204.939068535572</x:v>
      </x:c>
      <x:c r="H58" t="s">
        <x:v>98</x:v>
      </x:c>
      <x:c r="I58" s="6">
        <x:v>22</x:v>
      </x:c>
      <x:c r="J58" t="s">
        <x:v>93</x:v>
      </x:c>
      <x:c r="K58" s="6">
        <x:v>1009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30.866</x:v>
      </x:c>
      <x:c r="S58" s="8">
        <x:v>57878.7761294341</x:v>
      </x:c>
      <x:c r="T58" s="12">
        <x:v>31589.0002259518</x:v>
      </x:c>
      <x:c r="U58" s="12">
        <x:v>36.75</x:v>
      </x:c>
      <x:c r="V58" s="12">
        <x:v>48</x:v>
      </x:c>
      <x:c r="W58" s="12">
        <x:f>NA()</x:f>
      </x:c>
    </x:row>
    <x:row r="59">
      <x:c r="A59">
        <x:v>83926</x:v>
      </x:c>
      <x:c r="B59" s="1">
        <x:v>43644.7191844907</x:v>
      </x:c>
      <x:c r="C59" s="6">
        <x:v>2.85699810833333</x:v>
      </x:c>
      <x:c r="D59" s="14" t="s">
        <x:v>92</x:v>
      </x:c>
      <x:c r="E59" s="15">
        <x:v>43621.458996794</x:v>
      </x:c>
      <x:c r="F59" t="s">
        <x:v>97</x:v>
      </x:c>
      <x:c r="G59" s="6">
        <x:v>204.52479525631</x:v>
      </x:c>
      <x:c r="H59" t="s">
        <x:v>98</x:v>
      </x:c>
      <x:c r="I59" s="6">
        <x:v>22</x:v>
      </x:c>
      <x:c r="J59" t="s">
        <x:v>93</x:v>
      </x:c>
      <x:c r="K59" s="6">
        <x:v>1009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30.889</x:v>
      </x:c>
      <x:c r="S59" s="8">
        <x:v>57905.7079435138</x:v>
      </x:c>
      <x:c r="T59" s="12">
        <x:v>31575.6994850972</x:v>
      </x:c>
      <x:c r="U59" s="12">
        <x:v>36.75</x:v>
      </x:c>
      <x:c r="V59" s="12">
        <x:v>48</x:v>
      </x:c>
      <x:c r="W59" s="12">
        <x:f>NA()</x:f>
      </x:c>
    </x:row>
    <x:row r="60">
      <x:c r="A60">
        <x:v>83930</x:v>
      </x:c>
      <x:c r="B60" s="1">
        <x:v>43644.7192193287</x:v>
      </x:c>
      <x:c r="C60" s="6">
        <x:v>2.9071588</x:v>
      </x:c>
      <x:c r="D60" s="14" t="s">
        <x:v>92</x:v>
      </x:c>
      <x:c r="E60" s="15">
        <x:v>43621.458996794</x:v>
      </x:c>
      <x:c r="F60" t="s">
        <x:v>97</x:v>
      </x:c>
      <x:c r="G60" s="6">
        <x:v>204.488818043775</x:v>
      </x:c>
      <x:c r="H60" t="s">
        <x:v>98</x:v>
      </x:c>
      <x:c r="I60" s="6">
        <x:v>22</x:v>
      </x:c>
      <x:c r="J60" t="s">
        <x:v>93</x:v>
      </x:c>
      <x:c r="K60" s="6">
        <x:v>1009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30.891</x:v>
      </x:c>
      <x:c r="S60" s="8">
        <x:v>57943.5288475684</x:v>
      </x:c>
      <x:c r="T60" s="12">
        <x:v>31581.9867743195</x:v>
      </x:c>
      <x:c r="U60" s="12">
        <x:v>36.75</x:v>
      </x:c>
      <x:c r="V60" s="12">
        <x:v>48</x:v>
      </x:c>
      <x:c r="W60" s="12">
        <x:f>NA()</x:f>
      </x:c>
    </x:row>
    <x:row r="61">
      <x:c r="A61">
        <x:v>83934</x:v>
      </x:c>
      <x:c r="B61" s="1">
        <x:v>43644.719253588</x:v>
      </x:c>
      <x:c r="C61" s="6">
        <x:v>2.95648461333333</x:v>
      </x:c>
      <x:c r="D61" s="14" t="s">
        <x:v>92</x:v>
      </x:c>
      <x:c r="E61" s="15">
        <x:v>43621.458996794</x:v>
      </x:c>
      <x:c r="F61" t="s">
        <x:v>97</x:v>
      </x:c>
      <x:c r="G61" s="6">
        <x:v>204.237185730071</x:v>
      </x:c>
      <x:c r="H61" t="s">
        <x:v>98</x:v>
      </x:c>
      <x:c r="I61" s="6">
        <x:v>22</x:v>
      </x:c>
      <x:c r="J61" t="s">
        <x:v>93</x:v>
      </x:c>
      <x:c r="K61" s="6">
        <x:v>1009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30.905</x:v>
      </x:c>
      <x:c r="S61" s="8">
        <x:v>57970.0582904469</x:v>
      </x:c>
      <x:c r="T61" s="12">
        <x:v>31578.4425831714</x:v>
      </x:c>
      <x:c r="U61" s="12">
        <x:v>36.75</x:v>
      </x:c>
      <x:c r="V61" s="12">
        <x:v>48</x:v>
      </x:c>
      <x:c r="W61" s="12">
        <x:f>NA()</x:f>
      </x:c>
    </x:row>
    <x:row r="62">
      <x:c r="A62">
        <x:v>83938</x:v>
      </x:c>
      <x:c r="B62" s="1">
        <x:v>43644.7192882755</x:v>
      </x:c>
      <x:c r="C62" s="6">
        <x:v>3.00645807666667</x:v>
      </x:c>
      <x:c r="D62" s="14" t="s">
        <x:v>92</x:v>
      </x:c>
      <x:c r="E62" s="15">
        <x:v>43621.458996794</x:v>
      </x:c>
      <x:c r="F62" t="s">
        <x:v>97</x:v>
      </x:c>
      <x:c r="G62" s="6">
        <x:v>204.183311875357</x:v>
      </x:c>
      <x:c r="H62" t="s">
        <x:v>98</x:v>
      </x:c>
      <x:c r="I62" s="6">
        <x:v>22</x:v>
      </x:c>
      <x:c r="J62" t="s">
        <x:v>93</x:v>
      </x:c>
      <x:c r="K62" s="6">
        <x:v>1009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30.908</x:v>
      </x:c>
      <x:c r="S62" s="8">
        <x:v>58000.2292132372</x:v>
      </x:c>
      <x:c r="T62" s="12">
        <x:v>31580.7278672557</x:v>
      </x:c>
      <x:c r="U62" s="12">
        <x:v>36.75</x:v>
      </x:c>
      <x:c r="V62" s="12">
        <x:v>48</x:v>
      </x:c>
      <x:c r="W62" s="12">
        <x:f>NA()</x:f>
      </x:c>
    </x:row>
    <x:row r="63">
      <x:c r="A63">
        <x:v>83942</x:v>
      </x:c>
      <x:c r="B63" s="1">
        <x:v>43644.7193231134</x:v>
      </x:c>
      <x:c r="C63" s="6">
        <x:v>3.05663248166667</x:v>
      </x:c>
      <x:c r="D63" s="14" t="s">
        <x:v>92</x:v>
      </x:c>
      <x:c r="E63" s="15">
        <x:v>43621.458996794</x:v>
      </x:c>
      <x:c r="F63" t="s">
        <x:v>97</x:v>
      </x:c>
      <x:c r="G63" s="6">
        <x:v>203.788746720879</x:v>
      </x:c>
      <x:c r="H63" t="s">
        <x:v>98</x:v>
      </x:c>
      <x:c r="I63" s="6">
        <x:v>22</x:v>
      </x:c>
      <x:c r="J63" t="s">
        <x:v>93</x:v>
      </x:c>
      <x:c r="K63" s="6">
        <x:v>1009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30.93</x:v>
      </x:c>
      <x:c r="S63" s="8">
        <x:v>58028.8173267118</x:v>
      </x:c>
      <x:c r="T63" s="12">
        <x:v>31581.0973915055</x:v>
      </x:c>
      <x:c r="U63" s="12">
        <x:v>36.75</x:v>
      </x:c>
      <x:c r="V63" s="12">
        <x:v>48</x:v>
      </x:c>
      <x:c r="W63" s="12">
        <x:f>NA()</x:f>
      </x:c>
    </x:row>
    <x:row r="64">
      <x:c r="A64">
        <x:v>83946</x:v>
      </x:c>
      <x:c r="B64" s="1">
        <x:v>43644.7193579861</x:v>
      </x:c>
      <x:c r="C64" s="6">
        <x:v>3.10684129333333</x:v>
      </x:c>
      <x:c r="D64" s="14" t="s">
        <x:v>92</x:v>
      </x:c>
      <x:c r="E64" s="15">
        <x:v>43621.458996794</x:v>
      </x:c>
      <x:c r="F64" t="s">
        <x:v>97</x:v>
      </x:c>
      <x:c r="G64" s="6">
        <x:v>203.502352722535</x:v>
      </x:c>
      <x:c r="H64" t="s">
        <x:v>98</x:v>
      </x:c>
      <x:c r="I64" s="6">
        <x:v>22</x:v>
      </x:c>
      <x:c r="J64" t="s">
        <x:v>93</x:v>
      </x:c>
      <x:c r="K64" s="6">
        <x:v>1009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30.946</x:v>
      </x:c>
      <x:c r="S64" s="8">
        <x:v>58062.1823686715</x:v>
      </x:c>
      <x:c r="T64" s="12">
        <x:v>31574.5666285976</x:v>
      </x:c>
      <x:c r="U64" s="12">
        <x:v>36.75</x:v>
      </x:c>
      <x:c r="V64" s="12">
        <x:v>48</x:v>
      </x:c>
      <x:c r="W64" s="12">
        <x:f>NA()</x:f>
      </x:c>
    </x:row>
    <x:row r="65">
      <x:c r="A65">
        <x:v>83950</x:v>
      </x:c>
      <x:c r="B65" s="1">
        <x:v>43644.7193927894</x:v>
      </x:c>
      <x:c r="C65" s="6">
        <x:v>3.15696682</x:v>
      </x:c>
      <x:c r="D65" s="14" t="s">
        <x:v>92</x:v>
      </x:c>
      <x:c r="E65" s="15">
        <x:v>43621.458996794</x:v>
      </x:c>
      <x:c r="F65" t="s">
        <x:v>97</x:v>
      </x:c>
      <x:c r="G65" s="6">
        <x:v>203.323596476622</x:v>
      </x:c>
      <x:c r="H65" t="s">
        <x:v>98</x:v>
      </x:c>
      <x:c r="I65" s="6">
        <x:v>22</x:v>
      </x:c>
      <x:c r="J65" t="s">
        <x:v>93</x:v>
      </x:c>
      <x:c r="K65" s="6">
        <x:v>1009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30.956</x:v>
      </x:c>
      <x:c r="S65" s="8">
        <x:v>58092.8036806847</x:v>
      </x:c>
      <x:c r="T65" s="12">
        <x:v>31576.7699136642</x:v>
      </x:c>
      <x:c r="U65" s="12">
        <x:v>36.75</x:v>
      </x:c>
      <x:c r="V65" s="12">
        <x:v>48</x:v>
      </x:c>
      <x:c r="W65" s="12">
        <x:f>NA()</x:f>
      </x:c>
    </x:row>
    <x:row r="66">
      <x:c r="A66">
        <x:v>83954</x:v>
      </x:c>
      <x:c r="B66" s="1">
        <x:v>43644.7194276273</x:v>
      </x:c>
      <x:c r="C66" s="6">
        <x:v>3.20707448</x:v>
      </x:c>
      <x:c r="D66" s="14" t="s">
        <x:v>92</x:v>
      </x:c>
      <x:c r="E66" s="15">
        <x:v>43621.458996794</x:v>
      </x:c>
      <x:c r="F66" t="s">
        <x:v>97</x:v>
      </x:c>
      <x:c r="G66" s="6">
        <x:v>203.252145600003</x:v>
      </x:c>
      <x:c r="H66" t="s">
        <x:v>98</x:v>
      </x:c>
      <x:c r="I66" s="6">
        <x:v>22</x:v>
      </x:c>
      <x:c r="J66" t="s">
        <x:v>93</x:v>
      </x:c>
      <x:c r="K66" s="6">
        <x:v>1009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30.96</x:v>
      </x:c>
      <x:c r="S66" s="8">
        <x:v>58119.695451639</x:v>
      </x:c>
      <x:c r="T66" s="12">
        <x:v>31576.2890680464</x:v>
      </x:c>
      <x:c r="U66" s="12">
        <x:v>36.75</x:v>
      </x:c>
      <x:c r="V66" s="12">
        <x:v>48</x:v>
      </x:c>
      <x:c r="W66" s="12">
        <x:f>NA()</x:f>
      </x:c>
    </x:row>
    <x:row r="67">
      <x:c r="A67">
        <x:v>83958</x:v>
      </x:c>
      <x:c r="B67" s="1">
        <x:v>43644.719462419</x:v>
      </x:c>
      <x:c r="C67" s="6">
        <x:v>3.25719609333333</x:v>
      </x:c>
      <x:c r="D67" s="14" t="s">
        <x:v>92</x:v>
      </x:c>
      <x:c r="E67" s="15">
        <x:v>43621.458996794</x:v>
      </x:c>
      <x:c r="F67" t="s">
        <x:v>97</x:v>
      </x:c>
      <x:c r="G67" s="6">
        <x:v>202.770622292056</x:v>
      </x:c>
      <x:c r="H67" t="s">
        <x:v>98</x:v>
      </x:c>
      <x:c r="I67" s="6">
        <x:v>22</x:v>
      </x:c>
      <x:c r="J67" t="s">
        <x:v>93</x:v>
      </x:c>
      <x:c r="K67" s="6">
        <x:v>1009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30.987</x:v>
      </x:c>
      <x:c r="S67" s="8">
        <x:v>58146.9333635411</x:v>
      </x:c>
      <x:c r="T67" s="12">
        <x:v>31578.390549646</x:v>
      </x:c>
      <x:c r="U67" s="12">
        <x:v>36.75</x:v>
      </x:c>
      <x:c r="V67" s="12">
        <x:v>48</x:v>
      </x:c>
      <x:c r="W67" s="12">
        <x:f>NA()</x:f>
      </x:c>
    </x:row>
    <x:row r="68">
      <x:c r="A68">
        <x:v>83962</x:v>
      </x:c>
      <x:c r="B68" s="1">
        <x:v>43644.7194966435</x:v>
      </x:c>
      <x:c r="C68" s="6">
        <x:v>3.30651105833333</x:v>
      </x:c>
      <x:c r="D68" s="14" t="s">
        <x:v>92</x:v>
      </x:c>
      <x:c r="E68" s="15">
        <x:v>43621.458996794</x:v>
      </x:c>
      <x:c r="F68" t="s">
        <x:v>97</x:v>
      </x:c>
      <x:c r="G68" s="6">
        <x:v>202.770622292056</x:v>
      </x:c>
      <x:c r="H68" t="s">
        <x:v>98</x:v>
      </x:c>
      <x:c r="I68" s="6">
        <x:v>22</x:v>
      </x:c>
      <x:c r="J68" t="s">
        <x:v>93</x:v>
      </x:c>
      <x:c r="K68" s="6">
        <x:v>1009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30.987</x:v>
      </x:c>
      <x:c r="S68" s="8">
        <x:v>58180.6038590099</x:v>
      </x:c>
      <x:c r="T68" s="12">
        <x:v>31577.1946336914</x:v>
      </x:c>
      <x:c r="U68" s="12">
        <x:v>36.75</x:v>
      </x:c>
      <x:c r="V68" s="12">
        <x:v>48</x:v>
      </x:c>
      <x:c r="W68" s="12">
        <x:f>NA()</x:f>
      </x:c>
    </x:row>
    <x:row r="69">
      <x:c r="A69">
        <x:v>83966</x:v>
      </x:c>
      <x:c r="B69" s="1">
        <x:v>43644.7195314468</x:v>
      </x:c>
      <x:c r="C69" s="6">
        <x:v>3.35660896</x:v>
      </x:c>
      <x:c r="D69" s="14" t="s">
        <x:v>92</x:v>
      </x:c>
      <x:c r="E69" s="15">
        <x:v>43621.458996794</x:v>
      </x:c>
      <x:c r="F69" t="s">
        <x:v>97</x:v>
      </x:c>
      <x:c r="G69" s="6">
        <x:v>202.290436897529</x:v>
      </x:c>
      <x:c r="H69" t="s">
        <x:v>98</x:v>
      </x:c>
      <x:c r="I69" s="6">
        <x:v>22</x:v>
      </x:c>
      <x:c r="J69" t="s">
        <x:v>93</x:v>
      </x:c>
      <x:c r="K69" s="6">
        <x:v>1009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31.014</x:v>
      </x:c>
      <x:c r="S69" s="8">
        <x:v>58212.6785448484</x:v>
      </x:c>
      <x:c r="T69" s="12">
        <x:v>31580.0281698424</x:v>
      </x:c>
      <x:c r="U69" s="12">
        <x:v>36.75</x:v>
      </x:c>
      <x:c r="V69" s="12">
        <x:v>48</x:v>
      </x:c>
      <x:c r="W69" s="12">
        <x:f>NA()</x:f>
      </x:c>
    </x:row>
    <x:row r="70">
      <x:c r="A70">
        <x:v>83970</x:v>
      </x:c>
      <x:c r="B70" s="1">
        <x:v>43644.7195662384</x:v>
      </x:c>
      <x:c r="C70" s="6">
        <x:v>3.40670524833333</x:v>
      </x:c>
      <x:c r="D70" s="14" t="s">
        <x:v>92</x:v>
      </x:c>
      <x:c r="E70" s="15">
        <x:v>43621.458996794</x:v>
      </x:c>
      <x:c r="F70" t="s">
        <x:v>97</x:v>
      </x:c>
      <x:c r="G70" s="6">
        <x:v>202.343724915016</x:v>
      </x:c>
      <x:c r="H70" t="s">
        <x:v>98</x:v>
      </x:c>
      <x:c r="I70" s="6">
        <x:v>22</x:v>
      </x:c>
      <x:c r="J70" t="s">
        <x:v>93</x:v>
      </x:c>
      <x:c r="K70" s="6">
        <x:v>1009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31.011</x:v>
      </x:c>
      <x:c r="S70" s="8">
        <x:v>58241.7970286427</x:v>
      </x:c>
      <x:c r="T70" s="12">
        <x:v>31581.3617573083</x:v>
      </x:c>
      <x:c r="U70" s="12">
        <x:v>36.75</x:v>
      </x:c>
      <x:c r="V70" s="12">
        <x:v>48</x:v>
      </x:c>
      <x:c r="W70" s="12">
        <x:f>NA()</x:f>
      </x:c>
    </x:row>
    <x:row r="71">
      <x:c r="A71">
        <x:v>83974</x:v>
      </x:c>
      <x:c r="B71" s="1">
        <x:v>43644.7196010069</x:v>
      </x:c>
      <x:c r="C71" s="6">
        <x:v>3.45679231</x:v>
      </x:c>
      <x:c r="D71" s="14" t="s">
        <x:v>92</x:v>
      </x:c>
      <x:c r="E71" s="15">
        <x:v>43621.458996794</x:v>
      </x:c>
      <x:c r="F71" t="s">
        <x:v>97</x:v>
      </x:c>
      <x:c r="G71" s="6">
        <x:v>202.006511897692</x:v>
      </x:c>
      <x:c r="H71" t="s">
        <x:v>98</x:v>
      </x:c>
      <x:c r="I71" s="6">
        <x:v>22</x:v>
      </x:c>
      <x:c r="J71" t="s">
        <x:v>93</x:v>
      </x:c>
      <x:c r="K71" s="6">
        <x:v>1009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31.03</x:v>
      </x:c>
      <x:c r="S71" s="8">
        <x:v>58276.1197217683</x:v>
      </x:c>
      <x:c r="T71" s="12">
        <x:v>31576.5664538068</x:v>
      </x:c>
      <x:c r="U71" s="12">
        <x:v>36.75</x:v>
      </x:c>
      <x:c r="V71" s="12">
        <x:v>48</x:v>
      </x:c>
      <x:c r="W71" s="12">
        <x:f>NA()</x:f>
      </x:c>
    </x:row>
    <x:row r="72">
      <x:c r="A72">
        <x:v>83978</x:v>
      </x:c>
      <x:c r="B72" s="1">
        <x:v>43644.7196357986</x:v>
      </x:c>
      <x:c r="C72" s="6">
        <x:v>3.50687255833333</x:v>
      </x:c>
      <x:c r="D72" s="14" t="s">
        <x:v>92</x:v>
      </x:c>
      <x:c r="E72" s="15">
        <x:v>43621.458996794</x:v>
      </x:c>
      <x:c r="F72" t="s">
        <x:v>97</x:v>
      </x:c>
      <x:c r="G72" s="6">
        <x:v>201.599187708188</x:v>
      </x:c>
      <x:c r="H72" t="s">
        <x:v>98</x:v>
      </x:c>
      <x:c r="I72" s="6">
        <x:v>22</x:v>
      </x:c>
      <x:c r="J72" t="s">
        <x:v>93</x:v>
      </x:c>
      <x:c r="K72" s="6">
        <x:v>1009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31.053</x:v>
      </x:c>
      <x:c r="S72" s="8">
        <x:v>58306.4445721706</x:v>
      </x:c>
      <x:c r="T72" s="12">
        <x:v>31576.0642371188</x:v>
      </x:c>
      <x:c r="U72" s="12">
        <x:v>36.75</x:v>
      </x:c>
      <x:c r="V72" s="12">
        <x:v>48</x:v>
      </x:c>
      <x:c r="W72" s="12">
        <x:f>NA()</x:f>
      </x:c>
    </x:row>
    <x:row r="73">
      <x:c r="A73">
        <x:v>83982</x:v>
      </x:c>
      <x:c r="B73" s="1">
        <x:v>43644.7196705671</x:v>
      </x:c>
      <x:c r="C73" s="6">
        <x:v>3.55692132333333</x:v>
      </x:c>
      <x:c r="D73" s="14" t="s">
        <x:v>92</x:v>
      </x:c>
      <x:c r="E73" s="15">
        <x:v>43621.458996794</x:v>
      </x:c>
      <x:c r="F73" t="s">
        <x:v>97</x:v>
      </x:c>
      <x:c r="G73" s="6">
        <x:v>201.440062039013</x:v>
      </x:c>
      <x:c r="H73" t="s">
        <x:v>98</x:v>
      </x:c>
      <x:c r="I73" s="6">
        <x:v>22</x:v>
      </x:c>
      <x:c r="J73" t="s">
        <x:v>93</x:v>
      </x:c>
      <x:c r="K73" s="6">
        <x:v>1009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31.062</x:v>
      </x:c>
      <x:c r="S73" s="8">
        <x:v>58328.9532438704</x:v>
      </x:c>
      <x:c r="T73" s="12">
        <x:v>31580.5056223921</x:v>
      </x:c>
      <x:c r="U73" s="12">
        <x:v>36.75</x:v>
      </x:c>
      <x:c r="V73" s="12">
        <x:v>48</x:v>
      </x:c>
      <x:c r="W73" s="12">
        <x:f>NA()</x:f>
      </x:c>
    </x:row>
    <x:row r="74">
      <x:c r="A74">
        <x:v>83986</x:v>
      </x:c>
      <x:c r="B74" s="1">
        <x:v>43644.7197054051</x:v>
      </x:c>
      <x:c r="C74" s="6">
        <x:v>3.60709556833333</x:v>
      </x:c>
      <x:c r="D74" s="14" t="s">
        <x:v>92</x:v>
      </x:c>
      <x:c r="E74" s="15">
        <x:v>43621.458996794</x:v>
      </x:c>
      <x:c r="F74" t="s">
        <x:v>97</x:v>
      </x:c>
      <x:c r="G74" s="6">
        <x:v>201.245774898242</x:v>
      </x:c>
      <x:c r="H74" t="s">
        <x:v>98</x:v>
      </x:c>
      <x:c r="I74" s="6">
        <x:v>22</x:v>
      </x:c>
      <x:c r="J74" t="s">
        <x:v>93</x:v>
      </x:c>
      <x:c r="K74" s="6">
        <x:v>1009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31.073</x:v>
      </x:c>
      <x:c r="S74" s="8">
        <x:v>58365.2678599749</x:v>
      </x:c>
      <x:c r="T74" s="12">
        <x:v>31580.9539965127</x:v>
      </x:c>
      <x:c r="U74" s="12">
        <x:v>36.75</x:v>
      </x:c>
      <x:c r="V74" s="12">
        <x:v>48</x:v>
      </x:c>
      <x:c r="W74" s="12">
        <x:f>NA()</x:f>
      </x:c>
    </x:row>
    <x:row r="75">
      <x:c r="A75">
        <x:v>83990</x:v>
      </x:c>
      <x:c r="B75" s="1">
        <x:v>43644.7197396644</x:v>
      </x:c>
      <x:c r="C75" s="6">
        <x:v>3.65640604</x:v>
      </x:c>
      <x:c r="D75" s="14" t="s">
        <x:v>92</x:v>
      </x:c>
      <x:c r="E75" s="15">
        <x:v>43621.458996794</x:v>
      </x:c>
      <x:c r="F75" t="s">
        <x:v>97</x:v>
      </x:c>
      <x:c r="G75" s="6">
        <x:v>201.122251909477</x:v>
      </x:c>
      <x:c r="H75" t="s">
        <x:v>98</x:v>
      </x:c>
      <x:c r="I75" s="6">
        <x:v>22</x:v>
      </x:c>
      <x:c r="J75" t="s">
        <x:v>93</x:v>
      </x:c>
      <x:c r="K75" s="6">
        <x:v>1009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31.08</x:v>
      </x:c>
      <x:c r="S75" s="8">
        <x:v>58389.6113058619</x:v>
      </x:c>
      <x:c r="T75" s="12">
        <x:v>31579.1250413373</x:v>
      </x:c>
      <x:c r="U75" s="12">
        <x:v>36.75</x:v>
      </x:c>
      <x:c r="V75" s="12">
        <x:v>48</x:v>
      </x:c>
      <x:c r="W75" s="12">
        <x:f>NA()</x:f>
      </x:c>
    </x:row>
    <x:row r="76">
      <x:c r="A76">
        <x:v>83994</x:v>
      </x:c>
      <x:c r="B76" s="1">
        <x:v>43644.719774537</x:v>
      </x:c>
      <x:c r="C76" s="6">
        <x:v>3.70666049666667</x:v>
      </x:c>
      <x:c r="D76" s="14" t="s">
        <x:v>92</x:v>
      </x:c>
      <x:c r="E76" s="15">
        <x:v>43621.458996794</x:v>
      </x:c>
      <x:c r="F76" t="s">
        <x:v>97</x:v>
      </x:c>
      <x:c r="G76" s="6">
        <x:v>200.857858650073</x:v>
      </x:c>
      <x:c r="H76" t="s">
        <x:v>98</x:v>
      </x:c>
      <x:c r="I76" s="6">
        <x:v>22</x:v>
      </x:c>
      <x:c r="J76" t="s">
        <x:v>93</x:v>
      </x:c>
      <x:c r="K76" s="6">
        <x:v>1009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31.095</x:v>
      </x:c>
      <x:c r="S76" s="8">
        <x:v>58422.6664056577</x:v>
      </x:c>
      <x:c r="T76" s="12">
        <x:v>31583.3540375685</x:v>
      </x:c>
      <x:c r="U76" s="12">
        <x:v>36.75</x:v>
      </x:c>
      <x:c r="V76" s="12">
        <x:v>48</x:v>
      </x:c>
      <x:c r="W76" s="12">
        <x:f>NA()</x:f>
      </x:c>
    </x:row>
    <x:row r="77">
      <x:c r="A77">
        <x:v>83998</x:v>
      </x:c>
      <x:c r="B77" s="1">
        <x:v>43644.7198093403</x:v>
      </x:c>
      <x:c r="C77" s="6">
        <x:v>3.75679375333333</x:v>
      </x:c>
      <x:c r="D77" s="14" t="s">
        <x:v>92</x:v>
      </x:c>
      <x:c r="E77" s="15">
        <x:v>43621.458996794</x:v>
      </x:c>
      <x:c r="F77" t="s">
        <x:v>97</x:v>
      </x:c>
      <x:c r="G77" s="6">
        <x:v>200.752215309957</x:v>
      </x:c>
      <x:c r="H77" t="s">
        <x:v>98</x:v>
      </x:c>
      <x:c r="I77" s="6">
        <x:v>22</x:v>
      </x:c>
      <x:c r="J77" t="s">
        <x:v>93</x:v>
      </x:c>
      <x:c r="K77" s="6">
        <x:v>1009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31.101</x:v>
      </x:c>
      <x:c r="S77" s="8">
        <x:v>58452.2941908182</x:v>
      </x:c>
      <x:c r="T77" s="12">
        <x:v>31579.528844629</x:v>
      </x:c>
      <x:c r="U77" s="12">
        <x:v>36.75</x:v>
      </x:c>
      <x:c r="V77" s="12">
        <x:v>48</x:v>
      </x:c>
      <x:c r="W77" s="12">
        <x:f>NA()</x:f>
      </x:c>
    </x:row>
    <x:row r="78">
      <x:c r="A78">
        <x:v>84002</x:v>
      </x:c>
      <x:c r="B78" s="1">
        <x:v>43644.7198441782</x:v>
      </x:c>
      <x:c r="C78" s="6">
        <x:v>3.80696191666667</x:v>
      </x:c>
      <x:c r="D78" s="14" t="s">
        <x:v>92</x:v>
      </x:c>
      <x:c r="E78" s="15">
        <x:v>43621.458996794</x:v>
      </x:c>
      <x:c r="F78" t="s">
        <x:v>97</x:v>
      </x:c>
      <x:c r="G78" s="6">
        <x:v>200.629046948051</x:v>
      </x:c>
      <x:c r="H78" t="s">
        <x:v>98</x:v>
      </x:c>
      <x:c r="I78" s="6">
        <x:v>22</x:v>
      </x:c>
      <x:c r="J78" t="s">
        <x:v>93</x:v>
      </x:c>
      <x:c r="K78" s="6">
        <x:v>1009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31.108</x:v>
      </x:c>
      <x:c r="S78" s="8">
        <x:v>58483.0035061199</x:v>
      </x:c>
      <x:c r="T78" s="12">
        <x:v>31578.9071709491</x:v>
      </x:c>
      <x:c r="U78" s="12">
        <x:v>36.75</x:v>
      </x:c>
      <x:c r="V78" s="12">
        <x:v>48</x:v>
      </x:c>
      <x:c r="W78" s="12">
        <x:f>NA()</x:f>
      </x:c>
    </x:row>
    <x:row r="79">
      <x:c r="A79">
        <x:v>84006</x:v>
      </x:c>
      <x:c r="B79" s="1">
        <x:v>43644.7198790162</x:v>
      </x:c>
      <x:c r="C79" s="6">
        <x:v>3.857092835</x:v>
      </x:c>
      <x:c r="D79" s="14" t="s">
        <x:v>92</x:v>
      </x:c>
      <x:c r="E79" s="15">
        <x:v>43621.458996794</x:v>
      </x:c>
      <x:c r="F79" t="s">
        <x:v>97</x:v>
      </x:c>
      <x:c r="G79" s="6">
        <x:v>200.242521773437</x:v>
      </x:c>
      <x:c r="H79" t="s">
        <x:v>98</x:v>
      </x:c>
      <x:c r="I79" s="6">
        <x:v>22</x:v>
      </x:c>
      <x:c r="J79" t="s">
        <x:v>93</x:v>
      </x:c>
      <x:c r="K79" s="6">
        <x:v>1009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31.13</x:v>
      </x:c>
      <x:c r="S79" s="8">
        <x:v>58502.5167406816</x:v>
      </x:c>
      <x:c r="T79" s="12">
        <x:v>31584.5924048847</x:v>
      </x:c>
      <x:c r="U79" s="12">
        <x:v>36.75</x:v>
      </x:c>
      <x:c r="V79" s="12">
        <x:v>48</x:v>
      </x:c>
      <x:c r="W79" s="12">
        <x:f>NA()</x:f>
      </x:c>
    </x:row>
    <x:row r="80">
      <x:c r="A80">
        <x:v>84010</x:v>
      </x:c>
      <x:c r="B80" s="1">
        <x:v>43644.7199133102</x:v>
      </x:c>
      <x:c r="C80" s="6">
        <x:v>3.90647729666667</x:v>
      </x:c>
      <x:c r="D80" s="14" t="s">
        <x:v>92</x:v>
      </x:c>
      <x:c r="E80" s="15">
        <x:v>43621.458996794</x:v>
      </x:c>
      <x:c r="F80" t="s">
        <x:v>97</x:v>
      </x:c>
      <x:c r="G80" s="6">
        <x:v>200.453245547014</x:v>
      </x:c>
      <x:c r="H80" t="s">
        <x:v>98</x:v>
      </x:c>
      <x:c r="I80" s="6">
        <x:v>22</x:v>
      </x:c>
      <x:c r="J80" t="s">
        <x:v>93</x:v>
      </x:c>
      <x:c r="K80" s="6">
        <x:v>1009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31.118</x:v>
      </x:c>
      <x:c r="S80" s="8">
        <x:v>58534.1748900243</x:v>
      </x:c>
      <x:c r="T80" s="12">
        <x:v>31578.4267290251</x:v>
      </x:c>
      <x:c r="U80" s="12">
        <x:v>36.75</x:v>
      </x:c>
      <x:c r="V80" s="12">
        <x:v>48</x:v>
      </x:c>
      <x:c r="W80" s="12">
        <x:f>NA()</x:f>
      </x:c>
    </x:row>
    <x:row r="81">
      <x:c r="A81">
        <x:v>84014</x:v>
      </x:c>
      <x:c r="B81" s="1">
        <x:v>43644.7199481134</x:v>
      </x:c>
      <x:c r="C81" s="6">
        <x:v>3.95656715333333</x:v>
      </x:c>
      <x:c r="D81" s="14" t="s">
        <x:v>92</x:v>
      </x:c>
      <x:c r="E81" s="15">
        <x:v>43621.458996794</x:v>
      </x:c>
      <x:c r="F81" t="s">
        <x:v>97</x:v>
      </x:c>
      <x:c r="G81" s="6">
        <x:v>200.032057131828</x:v>
      </x:c>
      <x:c r="H81" t="s">
        <x:v>98</x:v>
      </x:c>
      <x:c r="I81" s="6">
        <x:v>22</x:v>
      </x:c>
      <x:c r="J81" t="s">
        <x:v>93</x:v>
      </x:c>
      <x:c r="K81" s="6">
        <x:v>1009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31.142</x:v>
      </x:c>
      <x:c r="S81" s="8">
        <x:v>58573.5534688476</x:v>
      </x:c>
      <x:c r="T81" s="12">
        <x:v>31577.1382670036</x:v>
      </x:c>
      <x:c r="U81" s="12">
        <x:v>36.75</x:v>
      </x:c>
      <x:c r="V81" s="12">
        <x:v>48</x:v>
      </x:c>
      <x:c r="W81" s="12">
        <x:f>NA()</x:f>
      </x:c>
    </x:row>
    <x:row r="82">
      <x:c r="A82">
        <x:v>84018</x:v>
      </x:c>
      <x:c r="B82" s="1">
        <x:v>43644.7199828704</x:v>
      </x:c>
      <x:c r="C82" s="6">
        <x:v>4.00666053833333</x:v>
      </x:c>
      <x:c r="D82" s="14" t="s">
        <x:v>92</x:v>
      </x:c>
      <x:c r="E82" s="15">
        <x:v>43621.458996794</x:v>
      </x:c>
      <x:c r="F82" t="s">
        <x:v>97</x:v>
      </x:c>
      <x:c r="G82" s="6">
        <x:v>199.874378449296</x:v>
      </x:c>
      <x:c r="H82" t="s">
        <x:v>98</x:v>
      </x:c>
      <x:c r="I82" s="6">
        <x:v>22</x:v>
      </x:c>
      <x:c r="J82" t="s">
        <x:v>93</x:v>
      </x:c>
      <x:c r="K82" s="6">
        <x:v>1009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31.151</x:v>
      </x:c>
      <x:c r="S82" s="8">
        <x:v>58596.4360318309</x:v>
      </x:c>
      <x:c r="T82" s="12">
        <x:v>31579.7939500535</x:v>
      </x:c>
      <x:c r="U82" s="12">
        <x:v>36.75</x:v>
      </x:c>
      <x:c r="V82" s="12">
        <x:v>48</x:v>
      </x:c>
      <x:c r="W82" s="12">
        <x:f>NA()</x:f>
      </x:c>
    </x:row>
    <x:row r="83">
      <x:c r="A83">
        <x:v>84022</x:v>
      </x:c>
      <x:c r="B83" s="1">
        <x:v>43644.7200176736</x:v>
      </x:c>
      <x:c r="C83" s="6">
        <x:v>4.05675221666667</x:v>
      </x:c>
      <x:c r="D83" s="14" t="s">
        <x:v>92</x:v>
      </x:c>
      <x:c r="E83" s="15">
        <x:v>43621.458996794</x:v>
      </x:c>
      <x:c r="F83" t="s">
        <x:v>97</x:v>
      </x:c>
      <x:c r="G83" s="6">
        <x:v>199.541978308473</x:v>
      </x:c>
      <x:c r="H83" t="s">
        <x:v>98</x:v>
      </x:c>
      <x:c r="I83" s="6">
        <x:v>22</x:v>
      </x:c>
      <x:c r="J83" t="s">
        <x:v>93</x:v>
      </x:c>
      <x:c r="K83" s="6">
        <x:v>1009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31.17</x:v>
      </x:c>
      <x:c r="S83" s="8">
        <x:v>58624.8931394324</x:v>
      </x:c>
      <x:c r="T83" s="12">
        <x:v>31580.5382019294</x:v>
      </x:c>
      <x:c r="U83" s="12">
        <x:v>36.75</x:v>
      </x:c>
      <x:c r="V83" s="12">
        <x:v>48</x:v>
      </x:c>
      <x:c r="W83" s="12">
        <x:f>NA()</x:f>
      </x:c>
    </x:row>
    <x:row r="84">
      <x:c r="A84">
        <x:v>84026</x:v>
      </x:c>
      <x:c r="B84" s="1">
        <x:v>43644.7200524653</x:v>
      </x:c>
      <x:c r="C84" s="6">
        <x:v>4.10685963833333</x:v>
      </x:c>
      <x:c r="D84" s="14" t="s">
        <x:v>92</x:v>
      </x:c>
      <x:c r="E84" s="15">
        <x:v>43621.458996794</x:v>
      </x:c>
      <x:c r="F84" t="s">
        <x:v>97</x:v>
      </x:c>
      <x:c r="G84" s="6">
        <x:v>199.472081712944</x:v>
      </x:c>
      <x:c r="H84" t="s">
        <x:v>98</x:v>
      </x:c>
      <x:c r="I84" s="6">
        <x:v>22</x:v>
      </x:c>
      <x:c r="J84" t="s">
        <x:v>93</x:v>
      </x:c>
      <x:c r="K84" s="6">
        <x:v>1009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31.174</x:v>
      </x:c>
      <x:c r="S84" s="8">
        <x:v>58644.8065476996</x:v>
      </x:c>
      <x:c r="T84" s="12">
        <x:v>31577.5220395186</x:v>
      </x:c>
      <x:c r="U84" s="12">
        <x:v>36.75</x:v>
      </x:c>
      <x:c r="V84" s="12">
        <x:v>48</x:v>
      </x:c>
      <x:c r="W84" s="12">
        <x:f>NA()</x:f>
      </x:c>
    </x:row>
    <x:row r="85">
      <x:c r="A85">
        <x:v>84030</x:v>
      </x:c>
      <x:c r="B85" s="1">
        <x:v>43644.7200872338</x:v>
      </x:c>
      <x:c r="C85" s="6">
        <x:v>4.15692941833333</x:v>
      </x:c>
      <x:c r="D85" s="14" t="s">
        <x:v>92</x:v>
      </x:c>
      <x:c r="E85" s="15">
        <x:v>43621.458996794</x:v>
      </x:c>
      <x:c r="F85" t="s">
        <x:v>97</x:v>
      </x:c>
      <x:c r="G85" s="6">
        <x:v>199.088161582419</x:v>
      </x:c>
      <x:c r="H85" t="s">
        <x:v>98</x:v>
      </x:c>
      <x:c r="I85" s="6">
        <x:v>22</x:v>
      </x:c>
      <x:c r="J85" t="s">
        <x:v>93</x:v>
      </x:c>
      <x:c r="K85" s="6">
        <x:v>1009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31.196</x:v>
      </x:c>
      <x:c r="S85" s="8">
        <x:v>58674.8177905049</x:v>
      </x:c>
      <x:c r="T85" s="12">
        <x:v>31573.1802507644</x:v>
      </x:c>
      <x:c r="U85" s="12">
        <x:v>36.75</x:v>
      </x:c>
      <x:c r="V85" s="12">
        <x:v>48</x:v>
      </x:c>
      <x:c r="W85" s="12">
        <x:f>NA()</x:f>
      </x:c>
    </x:row>
    <x:row r="86">
      <x:c r="A86">
        <x:v>84034</x:v>
      </x:c>
      <x:c r="B86" s="1">
        <x:v>43644.720121956</x:v>
      </x:c>
      <x:c r="C86" s="6">
        <x:v>4.20696438</x:v>
      </x:c>
      <x:c r="D86" s="14" t="s">
        <x:v>92</x:v>
      </x:c>
      <x:c r="E86" s="15">
        <x:v>43621.458996794</x:v>
      </x:c>
      <x:c r="F86" t="s">
        <x:v>97</x:v>
      </x:c>
      <x:c r="G86" s="6">
        <x:v>198.913937917089</x:v>
      </x:c>
      <x:c r="H86" t="s">
        <x:v>98</x:v>
      </x:c>
      <x:c r="I86" s="6">
        <x:v>22</x:v>
      </x:c>
      <x:c r="J86" t="s">
        <x:v>93</x:v>
      </x:c>
      <x:c r="K86" s="6">
        <x:v>1009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31.206</x:v>
      </x:c>
      <x:c r="S86" s="8">
        <x:v>58696.4429468052</x:v>
      </x:c>
      <x:c r="T86" s="12">
        <x:v>31580.6101421576</x:v>
      </x:c>
      <x:c r="U86" s="12">
        <x:v>36.75</x:v>
      </x:c>
      <x:c r="V86" s="12">
        <x:v>48</x:v>
      </x:c>
      <x:c r="W86" s="12">
        <x:f>NA()</x:f>
      </x:c>
    </x:row>
    <x:row r="87">
      <x:c r="A87">
        <x:v>84038</x:v>
      </x:c>
      <x:c r="B87" s="1">
        <x:v>43644.720156794</x:v>
      </x:c>
      <x:c r="C87" s="6">
        <x:v>4.2570987</x:v>
      </x:c>
      <x:c r="D87" s="14" t="s">
        <x:v>92</x:v>
      </x:c>
      <x:c r="E87" s="15">
        <x:v>43621.458996794</x:v>
      </x:c>
      <x:c r="F87" t="s">
        <x:v>97</x:v>
      </x:c>
      <x:c r="G87" s="6">
        <x:v>198.948768395478</x:v>
      </x:c>
      <x:c r="H87" t="s">
        <x:v>98</x:v>
      </x:c>
      <x:c r="I87" s="6">
        <x:v>22</x:v>
      </x:c>
      <x:c r="J87" t="s">
        <x:v>93</x:v>
      </x:c>
      <x:c r="K87" s="6">
        <x:v>1009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31.204</x:v>
      </x:c>
      <x:c r="S87" s="8">
        <x:v>58730.4563831425</x:v>
      </x:c>
      <x:c r="T87" s="12">
        <x:v>31575.5230054228</x:v>
      </x:c>
      <x:c r="U87" s="12">
        <x:v>36.75</x:v>
      </x:c>
      <x:c r="V87" s="12">
        <x:v>48</x:v>
      </x:c>
      <x:c r="W87" s="12">
        <x:f>NA()</x:f>
      </x:c>
    </x:row>
    <x:row r="88">
      <x:c r="A88">
        <x:v>84042</x:v>
      </x:c>
      <x:c r="B88" s="1">
        <x:v>43644.7201915509</x:v>
      </x:c>
      <x:c r="C88" s="6">
        <x:v>4.30713909833333</x:v>
      </x:c>
      <x:c r="D88" s="14" t="s">
        <x:v>92</x:v>
      </x:c>
      <x:c r="E88" s="15">
        <x:v>43621.458996794</x:v>
      </x:c>
      <x:c r="F88" t="s">
        <x:v>97</x:v>
      </x:c>
      <x:c r="G88" s="6">
        <x:v>198.652936253678</x:v>
      </x:c>
      <x:c r="H88" t="s">
        <x:v>98</x:v>
      </x:c>
      <x:c r="I88" s="6">
        <x:v>22</x:v>
      </x:c>
      <x:c r="J88" t="s">
        <x:v>93</x:v>
      </x:c>
      <x:c r="K88" s="6">
        <x:v>1009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31.221</x:v>
      </x:c>
      <x:c r="S88" s="8">
        <x:v>58743.2915921175</x:v>
      </x:c>
      <x:c r="T88" s="12">
        <x:v>31572.6590184382</x:v>
      </x:c>
      <x:c r="U88" s="12">
        <x:v>36.75</x:v>
      </x:c>
      <x:c r="V88" s="12">
        <x:v>48</x:v>
      </x:c>
      <x:c r="W88" s="12">
        <x:f>NA()</x:f>
      </x:c>
    </x:row>
    <x:row r="89">
      <x:c r="A89">
        <x:v>84046</x:v>
      </x:c>
      <x:c r="B89" s="1">
        <x:v>43644.7202262731</x:v>
      </x:c>
      <x:c r="C89" s="6">
        <x:v>4.35714276666667</x:v>
      </x:c>
      <x:c r="D89" s="14" t="s">
        <x:v>92</x:v>
      </x:c>
      <x:c r="E89" s="15">
        <x:v>43621.458996794</x:v>
      </x:c>
      <x:c r="F89" t="s">
        <x:v>97</x:v>
      </x:c>
      <x:c r="G89" s="6">
        <x:v>198.444422868775</x:v>
      </x:c>
      <x:c r="H89" t="s">
        <x:v>98</x:v>
      </x:c>
      <x:c r="I89" s="6">
        <x:v>22</x:v>
      </x:c>
      <x:c r="J89" t="s">
        <x:v>93</x:v>
      </x:c>
      <x:c r="K89" s="6">
        <x:v>1009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31.233</x:v>
      </x:c>
      <x:c r="S89" s="8">
        <x:v>58776.2588019146</x:v>
      </x:c>
      <x:c r="T89" s="12">
        <x:v>31574.7968545393</x:v>
      </x:c>
      <x:c r="U89" s="12">
        <x:v>36.75</x:v>
      </x:c>
      <x:c r="V89" s="12">
        <x:v>48</x:v>
      </x:c>
      <x:c r="W89" s="12">
        <x:f>NA()</x:f>
      </x:c>
    </x:row>
    <x:row r="90">
      <x:c r="A90">
        <x:v>84050</x:v>
      </x:c>
      <x:c r="B90" s="1">
        <x:v>43644.7202604977</x:v>
      </x:c>
      <x:c r="C90" s="6">
        <x:v>4.40645312666667</x:v>
      </x:c>
      <x:c r="D90" s="14" t="s">
        <x:v>92</x:v>
      </x:c>
      <x:c r="E90" s="15">
        <x:v>43621.458996794</x:v>
      </x:c>
      <x:c r="F90" t="s">
        <x:v>97</x:v>
      </x:c>
      <x:c r="G90" s="6">
        <x:v>198.184140379975</x:v>
      </x:c>
      <x:c r="H90" t="s">
        <x:v>98</x:v>
      </x:c>
      <x:c r="I90" s="6">
        <x:v>22</x:v>
      </x:c>
      <x:c r="J90" t="s">
        <x:v>93</x:v>
      </x:c>
      <x:c r="K90" s="6">
        <x:v>1009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31.248</x:v>
      </x:c>
      <x:c r="S90" s="8">
        <x:v>58801.473786644</x:v>
      </x:c>
      <x:c r="T90" s="12">
        <x:v>31574.1438216878</x:v>
      </x:c>
      <x:c r="U90" s="12">
        <x:v>36.75</x:v>
      </x:c>
      <x:c r="V90" s="12">
        <x:v>48</x:v>
      </x:c>
      <x:c r="W90" s="12">
        <x:f>NA()</x:f>
      </x:c>
    </x:row>
    <x:row r="91">
      <x:c r="A91">
        <x:v>84054</x:v>
      </x:c>
      <x:c r="B91" s="1">
        <x:v>43644.7202953704</x:v>
      </x:c>
      <x:c r="C91" s="6">
        <x:v>4.45664183833333</x:v>
      </x:c>
      <x:c r="D91" s="14" t="s">
        <x:v>92</x:v>
      </x:c>
      <x:c r="E91" s="15">
        <x:v>43621.458996794</x:v>
      </x:c>
      <x:c r="F91" t="s">
        <x:v>97</x:v>
      </x:c>
      <x:c r="G91" s="6">
        <x:v>197.924256284427</x:v>
      </x:c>
      <x:c r="H91" t="s">
        <x:v>98</x:v>
      </x:c>
      <x:c r="I91" s="6">
        <x:v>22</x:v>
      </x:c>
      <x:c r="J91" t="s">
        <x:v>93</x:v>
      </x:c>
      <x:c r="K91" s="6">
        <x:v>1009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31.263</x:v>
      </x:c>
      <x:c r="S91" s="8">
        <x:v>58824.8478185774</x:v>
      </x:c>
      <x:c r="T91" s="12">
        <x:v>31572.9129633651</x:v>
      </x:c>
      <x:c r="U91" s="12">
        <x:v>36.75</x:v>
      </x:c>
      <x:c r="V91" s="12">
        <x:v>48</x:v>
      </x:c>
      <x:c r="W91" s="12">
        <x:f>NA()</x:f>
      </x:c>
    </x:row>
    <x:row r="92">
      <x:c r="A92">
        <x:v>84058</x:v>
      </x:c>
      <x:c r="B92" s="1">
        <x:v>43644.7203301273</x:v>
      </x:c>
      <x:c r="C92" s="6">
        <x:v>4.50671130166667</x:v>
      </x:c>
      <x:c r="D92" s="14" t="s">
        <x:v>92</x:v>
      </x:c>
      <x:c r="E92" s="15">
        <x:v>43621.458996794</x:v>
      </x:c>
      <x:c r="F92" t="s">
        <x:v>97</x:v>
      </x:c>
      <x:c r="G92" s="6">
        <x:v>198.080138980399</x:v>
      </x:c>
      <x:c r="H92" t="s">
        <x:v>98</x:v>
      </x:c>
      <x:c r="I92" s="6">
        <x:v>22</x:v>
      </x:c>
      <x:c r="J92" t="s">
        <x:v>93</x:v>
      </x:c>
      <x:c r="K92" s="6">
        <x:v>1009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31.254</x:v>
      </x:c>
      <x:c r="S92" s="8">
        <x:v>58842.9938878259</x:v>
      </x:c>
      <x:c r="T92" s="12">
        <x:v>31579.3344921301</x:v>
      </x:c>
      <x:c r="U92" s="12">
        <x:v>36.75</x:v>
      </x:c>
      <x:c r="V92" s="12">
        <x:v>48</x:v>
      </x:c>
      <x:c r="W92" s="12">
        <x:f>NA()</x:f>
      </x:c>
    </x:row>
    <x:row r="93">
      <x:c r="A93">
        <x:v>84062</x:v>
      </x:c>
      <x:c r="B93" s="1">
        <x:v>43644.7203648958</x:v>
      </x:c>
      <x:c r="C93" s="6">
        <x:v>4.55676969333333</x:v>
      </x:c>
      <x:c r="D93" s="14" t="s">
        <x:v>92</x:v>
      </x:c>
      <x:c r="E93" s="15">
        <x:v>43621.458996794</x:v>
      </x:c>
      <x:c r="F93" t="s">
        <x:v>97</x:v>
      </x:c>
      <x:c r="G93" s="6">
        <x:v>197.78581404963</x:v>
      </x:c>
      <x:c r="H93" t="s">
        <x:v>98</x:v>
      </x:c>
      <x:c r="I93" s="6">
        <x:v>22</x:v>
      </x:c>
      <x:c r="J93" t="s">
        <x:v>93</x:v>
      </x:c>
      <x:c r="K93" s="6">
        <x:v>1009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31.271</x:v>
      </x:c>
      <x:c r="S93" s="8">
        <x:v>58861.2938442816</x:v>
      </x:c>
      <x:c r="T93" s="12">
        <x:v>31577.9559988798</x:v>
      </x:c>
      <x:c r="U93" s="12">
        <x:v>36.75</x:v>
      </x:c>
      <x:c r="V93" s="12">
        <x:v>48</x:v>
      </x:c>
      <x:c r="W93" s="12">
        <x:f>NA()</x:f>
      </x:c>
    </x:row>
    <x:row r="94">
      <x:c r="A94">
        <x:v>84066</x:v>
      </x:c>
      <x:c r="B94" s="1">
        <x:v>43644.7203996875</x:v>
      </x:c>
      <x:c r="C94" s="6">
        <x:v>4.60687007333333</x:v>
      </x:c>
      <x:c r="D94" s="14" t="s">
        <x:v>92</x:v>
      </x:c>
      <x:c r="E94" s="15">
        <x:v>43621.458996794</x:v>
      </x:c>
      <x:c r="F94" t="s">
        <x:v>97</x:v>
      </x:c>
      <x:c r="G94" s="6">
        <x:v>197.612920097697</x:v>
      </x:c>
      <x:c r="H94" t="s">
        <x:v>98</x:v>
      </x:c>
      <x:c r="I94" s="6">
        <x:v>22</x:v>
      </x:c>
      <x:c r="J94" t="s">
        <x:v>93</x:v>
      </x:c>
      <x:c r="K94" s="6">
        <x:v>1009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31.281</x:v>
      </x:c>
      <x:c r="S94" s="8">
        <x:v>58883.9314622464</x:v>
      </x:c>
      <x:c r="T94" s="12">
        <x:v>31575.9982161182</x:v>
      </x:c>
      <x:c r="U94" s="12">
        <x:v>36.75</x:v>
      </x:c>
      <x:c r="V94" s="12">
        <x:v>48</x:v>
      </x:c>
      <x:c r="W94" s="12">
        <x:f>NA()</x:f>
      </x:c>
    </x:row>
    <x:row r="95">
      <x:c r="A95">
        <x:v>84070</x:v>
      </x:c>
      <x:c r="B95" s="1">
        <x:v>43644.720434456</x:v>
      </x:c>
      <x:c r="C95" s="6">
        <x:v>4.65693951666667</x:v>
      </x:c>
      <x:c r="D95" s="14" t="s">
        <x:v>92</x:v>
      </x:c>
      <x:c r="E95" s="15">
        <x:v>43621.458996794</x:v>
      </x:c>
      <x:c r="F95" t="s">
        <x:v>97</x:v>
      </x:c>
      <x:c r="G95" s="6">
        <x:v>197.595640401073</x:v>
      </x:c>
      <x:c r="H95" t="s">
        <x:v>98</x:v>
      </x:c>
      <x:c r="I95" s="6">
        <x:v>22</x:v>
      </x:c>
      <x:c r="J95" t="s">
        <x:v>93</x:v>
      </x:c>
      <x:c r="K95" s="6">
        <x:v>1009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31.282</x:v>
      </x:c>
      <x:c r="S95" s="8">
        <x:v>58907.6570397826</x:v>
      </x:c>
      <x:c r="T95" s="12">
        <x:v>31575.1979271529</x:v>
      </x:c>
      <x:c r="U95" s="12">
        <x:v>36.75</x:v>
      </x:c>
      <x:c r="V95" s="12">
        <x:v>48</x:v>
      </x:c>
      <x:c r="W95" s="12">
        <x:f>NA()</x:f>
      </x:c>
    </x:row>
    <x:row r="96">
      <x:c r="A96">
        <x:v>84074</x:v>
      </x:c>
      <x:c r="B96" s="1">
        <x:v>43644.720469294</x:v>
      </x:c>
      <x:c r="C96" s="6">
        <x:v>4.70708484666667</x:v>
      </x:c>
      <x:c r="D96" s="14" t="s">
        <x:v>92</x:v>
      </x:c>
      <x:c r="E96" s="15">
        <x:v>43621.458996794</x:v>
      </x:c>
      <x:c r="F96" t="s">
        <x:v>97</x:v>
      </x:c>
      <x:c r="G96" s="6">
        <x:v>197.405680004282</x:v>
      </x:c>
      <x:c r="H96" t="s">
        <x:v>98</x:v>
      </x:c>
      <x:c r="I96" s="6">
        <x:v>22</x:v>
      </x:c>
      <x:c r="J96" t="s">
        <x:v>93</x:v>
      </x:c>
      <x:c r="K96" s="6">
        <x:v>1009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31.293</x:v>
      </x:c>
      <x:c r="S96" s="8">
        <x:v>58931.0606001061</x:v>
      </x:c>
      <x:c r="T96" s="12">
        <x:v>31576.7603187353</x:v>
      </x:c>
      <x:c r="U96" s="12">
        <x:v>36.75</x:v>
      </x:c>
      <x:c r="V96" s="12">
        <x:v>48</x:v>
      </x:c>
      <x:c r="W96" s="12">
        <x:f>NA()</x:f>
      </x:c>
    </x:row>
    <x:row r="97">
      <x:c r="A97">
        <x:v>84078</x:v>
      </x:c>
      <x:c r="B97" s="1">
        <x:v>43644.7205040509</x:v>
      </x:c>
      <x:c r="C97" s="6">
        <x:v>4.75714629333333</x:v>
      </x:c>
      <x:c r="D97" s="14" t="s">
        <x:v>92</x:v>
      </x:c>
      <x:c r="E97" s="15">
        <x:v>43621.458996794</x:v>
      </x:c>
      <x:c r="F97" t="s">
        <x:v>97</x:v>
      </x:c>
      <x:c r="G97" s="6">
        <x:v>197.2849070005</x:v>
      </x:c>
      <x:c r="H97" t="s">
        <x:v>98</x:v>
      </x:c>
      <x:c r="I97" s="6">
        <x:v>22</x:v>
      </x:c>
      <x:c r="J97" t="s">
        <x:v>93</x:v>
      </x:c>
      <x:c r="K97" s="6">
        <x:v>1009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31.3</x:v>
      </x:c>
      <x:c r="S97" s="8">
        <x:v>58944.0781367291</x:v>
      </x:c>
      <x:c r="T97" s="12">
        <x:v>31570.6446461079</x:v>
      </x:c>
      <x:c r="U97" s="12">
        <x:v>36.75</x:v>
      </x:c>
      <x:c r="V97" s="12">
        <x:v>48</x:v>
      </x:c>
      <x:c r="W97" s="12">
        <x:f>NA()</x:f>
      </x:c>
    </x:row>
    <x:row r="98">
      <x:c r="A98">
        <x:v>84082</x:v>
      </x:c>
      <x:c r="B98" s="1">
        <x:v>43644.7205382292</x:v>
      </x:c>
      <x:c r="C98" s="6">
        <x:v>4.806385945</x:v>
      </x:c>
      <x:c r="D98" s="14" t="s">
        <x:v>92</x:v>
      </x:c>
      <x:c r="E98" s="15">
        <x:v>43621.458996794</x:v>
      </x:c>
      <x:c r="F98" t="s">
        <x:v>97</x:v>
      </x:c>
      <x:c r="G98" s="6">
        <x:v>197.009177773411</x:v>
      </x:c>
      <x:c r="H98" t="s">
        <x:v>98</x:v>
      </x:c>
      <x:c r="I98" s="6">
        <x:v>22</x:v>
      </x:c>
      <x:c r="J98" t="s">
        <x:v>93</x:v>
      </x:c>
      <x:c r="K98" s="6">
        <x:v>1009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31.316</x:v>
      </x:c>
      <x:c r="S98" s="8">
        <x:v>58980.924151821</x:v>
      </x:c>
      <x:c r="T98" s="12">
        <x:v>31576.6972430027</x:v>
      </x:c>
      <x:c r="U98" s="12">
        <x:v>36.75</x:v>
      </x:c>
      <x:c r="V98" s="12">
        <x:v>48</x:v>
      </x:c>
      <x:c r="W98" s="12">
        <x:f>NA()</x:f>
      </x:c>
    </x:row>
    <x:row r="99">
      <x:c r="A99">
        <x:v>84086</x:v>
      </x:c>
      <x:c r="B99" s="1">
        <x:v>43644.7205730324</x:v>
      </x:c>
      <x:c r="C99" s="6">
        <x:v>4.85647104833333</x:v>
      </x:c>
      <x:c r="D99" s="14" t="s">
        <x:v>92</x:v>
      </x:c>
      <x:c r="E99" s="15">
        <x:v>43621.458996794</x:v>
      </x:c>
      <x:c r="F99" t="s">
        <x:v>97</x:v>
      </x:c>
      <x:c r="G99" s="6">
        <x:v>196.940315674256</x:v>
      </x:c>
      <x:c r="H99" t="s">
        <x:v>98</x:v>
      </x:c>
      <x:c r="I99" s="6">
        <x:v>22</x:v>
      </x:c>
      <x:c r="J99" t="s">
        <x:v>93</x:v>
      </x:c>
      <x:c r="K99" s="6">
        <x:v>1009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31.32</x:v>
      </x:c>
      <x:c r="S99" s="8">
        <x:v>59003.4917039209</x:v>
      </x:c>
      <x:c r="T99" s="12">
        <x:v>31574.8896839142</x:v>
      </x:c>
      <x:c r="U99" s="12">
        <x:v>36.75</x:v>
      </x:c>
      <x:c r="V99" s="12">
        <x:v>48</x:v>
      </x:c>
      <x:c r="W99" s="12">
        <x:f>NA()</x:f>
      </x:c>
    </x:row>
    <x:row r="100">
      <x:c r="A100">
        <x:v>84090</x:v>
      </x:c>
      <x:c r="B100" s="1">
        <x:v>43644.7206078356</x:v>
      </x:c>
      <x:c r="C100" s="6">
        <x:v>4.90658039</x:v>
      </x:c>
      <x:c r="D100" s="14" t="s">
        <x:v>92</x:v>
      </x:c>
      <x:c r="E100" s="15">
        <x:v>43621.458996794</x:v>
      </x:c>
      <x:c r="F100" t="s">
        <x:v>97</x:v>
      </x:c>
      <x:c r="G100" s="6">
        <x:v>196.682332518221</x:v>
      </x:c>
      <x:c r="H100" t="s">
        <x:v>98</x:v>
      </x:c>
      <x:c r="I100" s="6">
        <x:v>22</x:v>
      </x:c>
      <x:c r="J100" t="s">
        <x:v>93</x:v>
      </x:c>
      <x:c r="K100" s="6">
        <x:v>1009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31.335</x:v>
      </x:c>
      <x:c r="S100" s="8">
        <x:v>59027.4544224702</x:v>
      </x:c>
      <x:c r="T100" s="12">
        <x:v>31573.3365898924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84094</x:v>
      </x:c>
      <x:c r="B101" s="1">
        <x:v>43644.7206426736</x:v>
      </x:c>
      <x:c r="C101" s="6">
        <x:v>4.95674090833333</x:v>
      </x:c>
      <x:c r="D101" s="14" t="s">
        <x:v>92</x:v>
      </x:c>
      <x:c r="E101" s="15">
        <x:v>43621.458996794</x:v>
      </x:c>
      <x:c r="F101" t="s">
        <x:v>97</x:v>
      </x:c>
      <x:c r="G101" s="6">
        <x:v>196.579249530728</x:v>
      </x:c>
      <x:c r="H101" t="s">
        <x:v>98</x:v>
      </x:c>
      <x:c r="I101" s="6">
        <x:v>22</x:v>
      </x:c>
      <x:c r="J101" t="s">
        <x:v>93</x:v>
      </x:c>
      <x:c r="K101" s="6">
        <x:v>1009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31.341</x:v>
      </x:c>
      <x:c r="S101" s="8">
        <x:v>59046.5364685658</x:v>
      </x:c>
      <x:c r="T101" s="12">
        <x:v>31575.0830663948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84098</x:v>
      </x:c>
      <x:c r="B102" s="1">
        <x:v>43644.7206771643</x:v>
      </x:c>
      <x:c r="C102" s="6">
        <x:v>5.006411285</x:v>
      </x:c>
      <x:c r="D102" s="14" t="s">
        <x:v>92</x:v>
      </x:c>
      <x:c r="E102" s="15">
        <x:v>43621.458996794</x:v>
      </x:c>
      <x:c r="F102" t="s">
        <x:v>97</x:v>
      </x:c>
      <x:c r="G102" s="6">
        <x:v>196.476229479965</x:v>
      </x:c>
      <x:c r="H102" t="s">
        <x:v>98</x:v>
      </x:c>
      <x:c r="I102" s="6">
        <x:v>22</x:v>
      </x:c>
      <x:c r="J102" t="s">
        <x:v>93</x:v>
      </x:c>
      <x:c r="K102" s="6">
        <x:v>1009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31.347</x:v>
      </x:c>
      <x:c r="S102" s="8">
        <x:v>59067.0057613125</x:v>
      </x:c>
      <x:c r="T102" s="12">
        <x:v>31576.3444014918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84102</x:v>
      </x:c>
      <x:c r="B103" s="1">
        <x:v>43644.7207119213</x:v>
      </x:c>
      <x:c r="C103" s="6">
        <x:v>5.05647161666667</x:v>
      </x:c>
      <x:c r="D103" s="14" t="s">
        <x:v>92</x:v>
      </x:c>
      <x:c r="E103" s="15">
        <x:v>43621.458996794</x:v>
      </x:c>
      <x:c r="F103" t="s">
        <x:v>97</x:v>
      </x:c>
      <x:c r="G103" s="6">
        <x:v>196.184680666243</x:v>
      </x:c>
      <x:c r="H103" t="s">
        <x:v>98</x:v>
      </x:c>
      <x:c r="I103" s="6">
        <x:v>22</x:v>
      </x:c>
      <x:c r="J103" t="s">
        <x:v>93</x:v>
      </x:c>
      <x:c r="K103" s="6">
        <x:v>1009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31.364</x:v>
      </x:c>
      <x:c r="S103" s="8">
        <x:v>59094.1496224473</x:v>
      </x:c>
      <x:c r="T103" s="12">
        <x:v>31578.20557859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84106</x:v>
      </x:c>
      <x:c r="B104" s="1">
        <x:v>43644.7207467245</x:v>
      </x:c>
      <x:c r="C104" s="6">
        <x:v>5.10656784166667</x:v>
      </x:c>
      <x:c r="D104" s="14" t="s">
        <x:v>92</x:v>
      </x:c>
      <x:c r="E104" s="15">
        <x:v>43621.458996794</x:v>
      </x:c>
      <x:c r="F104" t="s">
        <x:v>97</x:v>
      </x:c>
      <x:c r="G104" s="6">
        <x:v>195.876530865353</x:v>
      </x:c>
      <x:c r="H104" t="s">
        <x:v>98</x:v>
      </x:c>
      <x:c r="I104" s="6">
        <x:v>22</x:v>
      </x:c>
      <x:c r="J104" t="s">
        <x:v>93</x:v>
      </x:c>
      <x:c r="K104" s="6">
        <x:v>1009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31.382</x:v>
      </x:c>
      <x:c r="S104" s="8">
        <x:v>59115.9702952488</x:v>
      </x:c>
      <x:c r="T104" s="12">
        <x:v>31570.0854464226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84110</x:v>
      </x:c>
      <x:c r="B105" s="1">
        <x:v>43644.7207814468</x:v>
      </x:c>
      <x:c r="C105" s="6">
        <x:v>5.1566047</x:v>
      </x:c>
      <x:c r="D105" s="14" t="s">
        <x:v>92</x:v>
      </x:c>
      <x:c r="E105" s="15">
        <x:v>43621.458996794</x:v>
      </x:c>
      <x:c r="F105" t="s">
        <x:v>97</x:v>
      </x:c>
      <x:c r="G105" s="6">
        <x:v>195.773939503634</x:v>
      </x:c>
      <x:c r="H105" t="s">
        <x:v>98</x:v>
      </x:c>
      <x:c r="I105" s="6">
        <x:v>22</x:v>
      </x:c>
      <x:c r="J105" t="s">
        <x:v>93</x:v>
      </x:c>
      <x:c r="K105" s="6">
        <x:v>1009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31.388</x:v>
      </x:c>
      <x:c r="S105" s="8">
        <x:v>59142.4067395117</x:v>
      </x:c>
      <x:c r="T105" s="12">
        <x:v>31574.788296828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84114</x:v>
      </x:c>
      <x:c r="B106" s="1">
        <x:v>43644.720816169</x:v>
      </x:c>
      <x:c r="C106" s="6">
        <x:v>5.20661228833333</x:v>
      </x:c>
      <x:c r="D106" s="14" t="s">
        <x:v>92</x:v>
      </x:c>
      <x:c r="E106" s="15">
        <x:v>43621.458996794</x:v>
      </x:c>
      <x:c r="F106" t="s">
        <x:v>97</x:v>
      </x:c>
      <x:c r="G106" s="6">
        <x:v>195.705580006649</x:v>
      </x:c>
      <x:c r="H106" t="s">
        <x:v>98</x:v>
      </x:c>
      <x:c r="I106" s="6">
        <x:v>22</x:v>
      </x:c>
      <x:c r="J106" t="s">
        <x:v>93</x:v>
      </x:c>
      <x:c r="K106" s="6">
        <x:v>1009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31.392</x:v>
      </x:c>
      <x:c r="S106" s="8">
        <x:v>59170.7253395378</x:v>
      </x:c>
      <x:c r="T106" s="12">
        <x:v>31572.2372237929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84118</x:v>
      </x:c>
      <x:c r="B107" s="1">
        <x:v>43644.7208509607</x:v>
      </x:c>
      <x:c r="C107" s="6">
        <x:v>5.25668626166667</x:v>
      </x:c>
      <x:c r="D107" s="14" t="s">
        <x:v>92</x:v>
      </x:c>
      <x:c r="E107" s="15">
        <x:v>43621.458996794</x:v>
      </x:c>
      <x:c r="F107" t="s">
        <x:v>97</x:v>
      </x:c>
      <x:c r="G107" s="6">
        <x:v>195.568944330359</x:v>
      </x:c>
      <x:c r="H107" t="s">
        <x:v>98</x:v>
      </x:c>
      <x:c r="I107" s="6">
        <x:v>22</x:v>
      </x:c>
      <x:c r="J107" t="s">
        <x:v>93</x:v>
      </x:c>
      <x:c r="K107" s="6">
        <x:v>1009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31.4</x:v>
      </x:c>
      <x:c r="S107" s="8">
        <x:v>59192.9547176539</x:v>
      </x:c>
      <x:c r="T107" s="12">
        <x:v>31571.457122658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84122</x:v>
      </x:c>
      <x:c r="B108" s="1">
        <x:v>43644.7208857639</x:v>
      </x:c>
      <x:c r="C108" s="6">
        <x:v>5.306832885</x:v>
      </x:c>
      <x:c r="D108" s="14" t="s">
        <x:v>92</x:v>
      </x:c>
      <x:c r="E108" s="15">
        <x:v>43621.458996794</x:v>
      </x:c>
      <x:c r="F108" t="s">
        <x:v>97</x:v>
      </x:c>
      <x:c r="G108" s="6">
        <x:v>195.603092839461</x:v>
      </x:c>
      <x:c r="H108" t="s">
        <x:v>98</x:v>
      </x:c>
      <x:c r="I108" s="6">
        <x:v>22</x:v>
      </x:c>
      <x:c r="J108" t="s">
        <x:v>93</x:v>
      </x:c>
      <x:c r="K108" s="6">
        <x:v>1009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31.398</x:v>
      </x:c>
      <x:c r="S108" s="8">
        <x:v>59224.3686555582</x:v>
      </x:c>
      <x:c r="T108" s="12">
        <x:v>31572.1053468377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84126</x:v>
      </x:c>
      <x:c r="B109" s="1">
        <x:v>43644.7209204861</x:v>
      </x:c>
      <x:c r="C109" s="6">
        <x:v>5.35684509</x:v>
      </x:c>
      <x:c r="D109" s="14" t="s">
        <x:v>92</x:v>
      </x:c>
      <x:c r="E109" s="15">
        <x:v>43621.458996794</x:v>
      </x:c>
      <x:c r="F109" t="s">
        <x:v>97</x:v>
      </x:c>
      <x:c r="G109" s="6">
        <x:v>195.193768144009</x:v>
      </x:c>
      <x:c r="H109" t="s">
        <x:v>98</x:v>
      </x:c>
      <x:c r="I109" s="6">
        <x:v>22</x:v>
      </x:c>
      <x:c r="J109" t="s">
        <x:v>93</x:v>
      </x:c>
      <x:c r="K109" s="6">
        <x:v>1009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31.422</x:v>
      </x:c>
      <x:c r="S109" s="8">
        <x:v>59240.2662231053</x:v>
      </x:c>
      <x:c r="T109" s="12">
        <x:v>31579.2573474735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84130</x:v>
      </x:c>
      <x:c r="B110" s="1">
        <x:v>43644.7209552893</x:v>
      </x:c>
      <x:c r="C110" s="6">
        <x:v>5.406955325</x:v>
      </x:c>
      <x:c r="D110" s="14" t="s">
        <x:v>92</x:v>
      </x:c>
      <x:c r="E110" s="15">
        <x:v>43621.458996794</x:v>
      </x:c>
      <x:c r="F110" t="s">
        <x:v>97</x:v>
      </x:c>
      <x:c r="G110" s="6">
        <x:v>195.023510305787</x:v>
      </x:c>
      <x:c r="H110" t="s">
        <x:v>98</x:v>
      </x:c>
      <x:c r="I110" s="6">
        <x:v>22</x:v>
      </x:c>
      <x:c r="J110" t="s">
        <x:v>93</x:v>
      </x:c>
      <x:c r="K110" s="6">
        <x:v>1009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31.432</x:v>
      </x:c>
      <x:c r="S110" s="8">
        <x:v>59263.0313457645</x:v>
      </x:c>
      <x:c r="T110" s="12">
        <x:v>31572.7939947598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84134</x:v>
      </x:c>
      <x:c r="B111" s="1">
        <x:v>43644.720990081</x:v>
      </x:c>
      <x:c r="C111" s="6">
        <x:v>5.45704562166667</x:v>
      </x:c>
      <x:c r="D111" s="14" t="s">
        <x:v>92</x:v>
      </x:c>
      <x:c r="E111" s="15">
        <x:v>43621.458996794</x:v>
      </x:c>
      <x:c r="F111" t="s">
        <x:v>97</x:v>
      </x:c>
      <x:c r="G111" s="6">
        <x:v>194.887428365083</x:v>
      </x:c>
      <x:c r="H111" t="s">
        <x:v>98</x:v>
      </x:c>
      <x:c r="I111" s="6">
        <x:v>22</x:v>
      </x:c>
      <x:c r="J111" t="s">
        <x:v>93</x:v>
      </x:c>
      <x:c r="K111" s="6">
        <x:v>1009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31.44</x:v>
      </x:c>
      <x:c r="S111" s="8">
        <x:v>59295.4896786751</x:v>
      </x:c>
      <x:c r="T111" s="12">
        <x:v>31572.1574706034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84138</x:v>
      </x:c>
      <x:c r="B112" s="1">
        <x:v>43644.7210243403</x:v>
      </x:c>
      <x:c r="C112" s="6">
        <x:v>5.50639524666667</x:v>
      </x:c>
      <x:c r="D112" s="14" t="s">
        <x:v>92</x:v>
      </x:c>
      <x:c r="E112" s="15">
        <x:v>43621.458996794</x:v>
      </x:c>
      <x:c r="F112" t="s">
        <x:v>97</x:v>
      </x:c>
      <x:c r="G112" s="6">
        <x:v>194.785439356186</x:v>
      </x:c>
      <x:c r="H112" t="s">
        <x:v>98</x:v>
      </x:c>
      <x:c r="I112" s="6">
        <x:v>22</x:v>
      </x:c>
      <x:c r="J112" t="s">
        <x:v>93</x:v>
      </x:c>
      <x:c r="K112" s="6">
        <x:v>1009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31.446</x:v>
      </x:c>
      <x:c r="S112" s="8">
        <x:v>59319.9837223795</x:v>
      </x:c>
      <x:c r="T112" s="12">
        <x:v>31570.8536103968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84142</x:v>
      </x:c>
      <x:c r="B113" s="1">
        <x:v>43644.7210591435</x:v>
      </x:c>
      <x:c r="C113" s="6">
        <x:v>5.556501285</x:v>
      </x:c>
      <x:c r="D113" s="14" t="s">
        <x:v>92</x:v>
      </x:c>
      <x:c r="E113" s="15">
        <x:v>43621.458996794</x:v>
      </x:c>
      <x:c r="F113" t="s">
        <x:v>97</x:v>
      </x:c>
      <x:c r="G113" s="6">
        <x:v>194.564675936446</x:v>
      </x:c>
      <x:c r="H113" t="s">
        <x:v>98</x:v>
      </x:c>
      <x:c r="I113" s="6">
        <x:v>22</x:v>
      </x:c>
      <x:c r="J113" t="s">
        <x:v>93</x:v>
      </x:c>
      <x:c r="K113" s="6">
        <x:v>1009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31.459</x:v>
      </x:c>
      <x:c r="S113" s="8">
        <x:v>59345.057458054</x:v>
      </x:c>
      <x:c r="T113" s="12">
        <x:v>31575.6564753916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84146</x:v>
      </x:c>
      <x:c r="B114" s="1">
        <x:v>43644.7210939468</x:v>
      </x:c>
      <x:c r="C114" s="6">
        <x:v>5.60660473833333</x:v>
      </x:c>
      <x:c r="D114" s="14" t="s">
        <x:v>92</x:v>
      </x:c>
      <x:c r="E114" s="15">
        <x:v>43621.458996794</x:v>
      </x:c>
      <x:c r="F114" t="s">
        <x:v>97</x:v>
      </x:c>
      <x:c r="G114" s="6">
        <x:v>194.157876131088</x:v>
      </x:c>
      <x:c r="H114" t="s">
        <x:v>98</x:v>
      </x:c>
      <x:c r="I114" s="6">
        <x:v>22</x:v>
      </x:c>
      <x:c r="J114" t="s">
        <x:v>93</x:v>
      </x:c>
      <x:c r="K114" s="6">
        <x:v>1009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31.483</x:v>
      </x:c>
      <x:c r="S114" s="8">
        <x:v>59368.046901478</x:v>
      </x:c>
      <x:c r="T114" s="12">
        <x:v>31572.4049389637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84150</x:v>
      </x:c>
      <x:c r="B115" s="1">
        <x:v>43644.7211287384</x:v>
      </x:c>
      <x:c r="C115" s="6">
        <x:v>5.65670791833333</x:v>
      </x:c>
      <x:c r="D115" s="14" t="s">
        <x:v>92</x:v>
      </x:c>
      <x:c r="E115" s="15">
        <x:v>43621.458996794</x:v>
      </x:c>
      <x:c r="F115" t="s">
        <x:v>97</x:v>
      </x:c>
      <x:c r="G115" s="6">
        <x:v>193.887225157746</x:v>
      </x:c>
      <x:c r="H115" t="s">
        <x:v>98</x:v>
      </x:c>
      <x:c r="I115" s="6">
        <x:v>22</x:v>
      </x:c>
      <x:c r="J115" t="s">
        <x:v>93</x:v>
      </x:c>
      <x:c r="K115" s="6">
        <x:v>1009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31.499</x:v>
      </x:c>
      <x:c r="S115" s="8">
        <x:v>59392.02787308</x:v>
      </x:c>
      <x:c r="T115" s="12">
        <x:v>31569.9449800688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84154</x:v>
      </x:c>
      <x:c r="B116" s="1">
        <x:v>43644.7211636227</x:v>
      </x:c>
      <x:c r="C116" s="6">
        <x:v>5.70693236166667</x:v>
      </x:c>
      <x:c r="D116" s="14" t="s">
        <x:v>92</x:v>
      </x:c>
      <x:c r="E116" s="15">
        <x:v>43621.458996794</x:v>
      </x:c>
      <x:c r="F116" t="s">
        <x:v>97</x:v>
      </x:c>
      <x:c r="G116" s="6">
        <x:v>194.157876131088</x:v>
      </x:c>
      <x:c r="H116" t="s">
        <x:v>98</x:v>
      </x:c>
      <x:c r="I116" s="6">
        <x:v>22</x:v>
      </x:c>
      <x:c r="J116" t="s">
        <x:v>93</x:v>
      </x:c>
      <x:c r="K116" s="6">
        <x:v>1009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31.483</x:v>
      </x:c>
      <x:c r="S116" s="8">
        <x:v>59417.9052526728</x:v>
      </x:c>
      <x:c r="T116" s="12">
        <x:v>31568.3857667819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84158</x:v>
      </x:c>
      <x:c r="B117" s="1">
        <x:v>43644.7211983796</x:v>
      </x:c>
      <x:c r="C117" s="6">
        <x:v>5.75697257833333</x:v>
      </x:c>
      <x:c r="D117" s="14" t="s">
        <x:v>92</x:v>
      </x:c>
      <x:c r="E117" s="15">
        <x:v>43621.458996794</x:v>
      </x:c>
      <x:c r="F117" t="s">
        <x:v>97</x:v>
      </x:c>
      <x:c r="G117" s="6">
        <x:v>193.937938823044</x:v>
      </x:c>
      <x:c r="H117" t="s">
        <x:v>98</x:v>
      </x:c>
      <x:c r="I117" s="6">
        <x:v>22</x:v>
      </x:c>
      <x:c r="J117" t="s">
        <x:v>93</x:v>
      </x:c>
      <x:c r="K117" s="6">
        <x:v>1009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31.496</x:v>
      </x:c>
      <x:c r="S117" s="8">
        <x:v>59438.0941024547</x:v>
      </x:c>
      <x:c r="T117" s="12">
        <x:v>31569.9147941442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84162</x:v>
      </x:c>
      <x:c r="B118" s="1">
        <x:v>43644.7212331366</x:v>
      </x:c>
      <x:c r="C118" s="6">
        <x:v>5.80706295166667</x:v>
      </x:c>
      <x:c r="D118" s="14" t="s">
        <x:v>92</x:v>
      </x:c>
      <x:c r="E118" s="15">
        <x:v>43621.458996794</x:v>
      </x:c>
      <x:c r="F118" t="s">
        <x:v>97</x:v>
      </x:c>
      <x:c r="G118" s="6">
        <x:v>193.735176527614</x:v>
      </x:c>
      <x:c r="H118" t="s">
        <x:v>98</x:v>
      </x:c>
      <x:c r="I118" s="6">
        <x:v>22</x:v>
      </x:c>
      <x:c r="J118" t="s">
        <x:v>93</x:v>
      </x:c>
      <x:c r="K118" s="6">
        <x:v>1009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31.508</x:v>
      </x:c>
      <x:c r="S118" s="8">
        <x:v>59467.6861542021</x:v>
      </x:c>
      <x:c r="T118" s="12">
        <x:v>31571.9051836489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84166</x:v>
      </x:c>
      <x:c r="B119" s="1">
        <x:v>43644.7212679398</x:v>
      </x:c>
      <x:c r="C119" s="6">
        <x:v>5.85716993333333</x:v>
      </x:c>
      <x:c r="D119" s="14" t="s">
        <x:v>92</x:v>
      </x:c>
      <x:c r="E119" s="15">
        <x:v>43621.458996794</x:v>
      </x:c>
      <x:c r="F119" t="s">
        <x:v>97</x:v>
      </x:c>
      <x:c r="G119" s="6">
        <x:v>193.364084471385</x:v>
      </x:c>
      <x:c r="H119" t="s">
        <x:v>98</x:v>
      </x:c>
      <x:c r="I119" s="6">
        <x:v>22</x:v>
      </x:c>
      <x:c r="J119" t="s">
        <x:v>93</x:v>
      </x:c>
      <x:c r="K119" s="6">
        <x:v>1009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31.53</x:v>
      </x:c>
      <x:c r="S119" s="8">
        <x:v>59487.6140887241</x:v>
      </x:c>
      <x:c r="T119" s="12">
        <x:v>31570.2163086705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84170</x:v>
      </x:c>
      <x:c r="B120" s="1">
        <x:v>43644.7213022338</x:v>
      </x:c>
      <x:c r="C120" s="6">
        <x:v>5.906518235</x:v>
      </x:c>
      <x:c r="D120" s="14" t="s">
        <x:v>92</x:v>
      </x:c>
      <x:c r="E120" s="15">
        <x:v>43621.458996794</x:v>
      </x:c>
      <x:c r="F120" t="s">
        <x:v>97</x:v>
      </x:c>
      <x:c r="G120" s="6">
        <x:v>193.279860458526</x:v>
      </x:c>
      <x:c r="H120" t="s">
        <x:v>98</x:v>
      </x:c>
      <x:c r="I120" s="6">
        <x:v>22</x:v>
      </x:c>
      <x:c r="J120" t="s">
        <x:v>93</x:v>
      </x:c>
      <x:c r="K120" s="6">
        <x:v>1009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31.535</x:v>
      </x:c>
      <x:c r="S120" s="8">
        <x:v>59505.172804985</x:v>
      </x:c>
      <x:c r="T120" s="12">
        <x:v>31572.5720858635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84174</x:v>
      </x:c>
      <x:c r="B121" s="1">
        <x:v>43644.7213370023</x:v>
      </x:c>
      <x:c r="C121" s="6">
        <x:v>5.956633375</x:v>
      </x:c>
      <x:c r="D121" s="14" t="s">
        <x:v>92</x:v>
      </x:c>
      <x:c r="E121" s="15">
        <x:v>43621.458996794</x:v>
      </x:c>
      <x:c r="F121" t="s">
        <x:v>97</x:v>
      </x:c>
      <x:c r="G121" s="6">
        <x:v>193.330389756665</x:v>
      </x:c>
      <x:c r="H121" t="s">
        <x:v>98</x:v>
      </x:c>
      <x:c r="I121" s="6">
        <x:v>22</x:v>
      </x:c>
      <x:c r="J121" t="s">
        <x:v>93</x:v>
      </x:c>
      <x:c r="K121" s="6">
        <x:v>1009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31.532</x:v>
      </x:c>
      <x:c r="S121" s="8">
        <x:v>59541.1006746563</x:v>
      </x:c>
      <x:c r="T121" s="12">
        <x:v>31567.4594959916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84178</x:v>
      </x:c>
      <x:c r="B122" s="1">
        <x:v>43644.721371794</x:v>
      </x:c>
      <x:c r="C122" s="6">
        <x:v>6.00672480166667</x:v>
      </x:c>
      <x:c r="D122" s="14" t="s">
        <x:v>92</x:v>
      </x:c>
      <x:c r="E122" s="15">
        <x:v>43621.458996794</x:v>
      </x:c>
      <x:c r="F122" t="s">
        <x:v>97</x:v>
      </x:c>
      <x:c r="G122" s="6">
        <x:v>193.061077153949</x:v>
      </x:c>
      <x:c r="H122" t="s">
        <x:v>98</x:v>
      </x:c>
      <x:c r="I122" s="6">
        <x:v>22</x:v>
      </x:c>
      <x:c r="J122" t="s">
        <x:v>93</x:v>
      </x:c>
      <x:c r="K122" s="6">
        <x:v>1009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31.548</x:v>
      </x:c>
      <x:c r="S122" s="8">
        <x:v>59570.0132247616</x:v>
      </x:c>
      <x:c r="T122" s="12">
        <x:v>31574.4150837423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84182</x:v>
      </x:c>
      <x:c r="B123" s="1">
        <x:v>43644.7214065972</x:v>
      </x:c>
      <x:c r="C123" s="6">
        <x:v>6.05680868</x:v>
      </x:c>
      <x:c r="D123" s="14" t="s">
        <x:v>92</x:v>
      </x:c>
      <x:c r="E123" s="15">
        <x:v>43621.458996794</x:v>
      </x:c>
      <x:c r="F123" t="s">
        <x:v>97</x:v>
      </x:c>
      <x:c r="G123" s="6">
        <x:v>192.876177182072</x:v>
      </x:c>
      <x:c r="H123" t="s">
        <x:v>98</x:v>
      </x:c>
      <x:c r="I123" s="6">
        <x:v>22</x:v>
      </x:c>
      <x:c r="J123" t="s">
        <x:v>93</x:v>
      </x:c>
      <x:c r="K123" s="6">
        <x:v>1009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31.559</x:v>
      </x:c>
      <x:c r="S123" s="8">
        <x:v>59579.3201709686</x:v>
      </x:c>
      <x:c r="T123" s="12">
        <x:v>31568.4348345483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84186</x:v>
      </x:c>
      <x:c r="B124" s="1">
        <x:v>43644.7214413194</x:v>
      </x:c>
      <x:c r="C124" s="6">
        <x:v>6.10685032333333</x:v>
      </x:c>
      <x:c r="D124" s="14" t="s">
        <x:v>92</x:v>
      </x:c>
      <x:c r="E124" s="15">
        <x:v>43621.458996794</x:v>
      </x:c>
      <x:c r="F124" t="s">
        <x:v>97</x:v>
      </x:c>
      <x:c r="G124" s="6">
        <x:v>192.72504813264</x:v>
      </x:c>
      <x:c r="H124" t="s">
        <x:v>98</x:v>
      </x:c>
      <x:c r="I124" s="6">
        <x:v>22</x:v>
      </x:c>
      <x:c r="J124" t="s">
        <x:v>93</x:v>
      </x:c>
      <x:c r="K124" s="6">
        <x:v>1009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31.568</x:v>
      </x:c>
      <x:c r="S124" s="8">
        <x:v>59609.6448351787</x:v>
      </x:c>
      <x:c r="T124" s="12">
        <x:v>31574.1233312368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84190</x:v>
      </x:c>
      <x:c r="B125" s="1">
        <x:v>43644.7214761227</x:v>
      </x:c>
      <x:c r="C125" s="6">
        <x:v>6.15693285166667</x:v>
      </x:c>
      <x:c r="D125" s="14" t="s">
        <x:v>92</x:v>
      </x:c>
      <x:c r="E125" s="15">
        <x:v>43621.458996794</x:v>
      </x:c>
      <x:c r="F125" t="s">
        <x:v>97</x:v>
      </x:c>
      <x:c r="G125" s="6">
        <x:v>192.523756267273</x:v>
      </x:c>
      <x:c r="H125" t="s">
        <x:v>98</x:v>
      </x:c>
      <x:c r="I125" s="6">
        <x:v>22</x:v>
      </x:c>
      <x:c r="J125" t="s">
        <x:v>93</x:v>
      </x:c>
      <x:c r="K125" s="6">
        <x:v>1009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31.58</x:v>
      </x:c>
      <x:c r="S125" s="8">
        <x:v>59636.0887418796</x:v>
      </x:c>
      <x:c r="T125" s="12">
        <x:v>31570.3570944911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84194</x:v>
      </x:c>
      <x:c r="B126" s="1">
        <x:v>43644.7215108796</x:v>
      </x:c>
      <x:c r="C126" s="6">
        <x:v>6.20700478</x:v>
      </x:c>
      <x:c r="D126" s="14" t="s">
        <x:v>92</x:v>
      </x:c>
      <x:c r="E126" s="15">
        <x:v>43621.458996794</x:v>
      </x:c>
      <x:c r="F126" t="s">
        <x:v>97</x:v>
      </x:c>
      <x:c r="G126" s="6">
        <x:v>192.272484055263</x:v>
      </x:c>
      <x:c r="H126" t="s">
        <x:v>98</x:v>
      </x:c>
      <x:c r="I126" s="6">
        <x:v>22</x:v>
      </x:c>
      <x:c r="J126" t="s">
        <x:v>93</x:v>
      </x:c>
      <x:c r="K126" s="6">
        <x:v>1009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31.595</x:v>
      </x:c>
      <x:c r="S126" s="8">
        <x:v>59651.6773482418</x:v>
      </x:c>
      <x:c r="T126" s="12">
        <x:v>31567.7997443764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84198</x:v>
      </x:c>
      <x:c r="B127" s="1">
        <x:v>43644.7215456366</x:v>
      </x:c>
      <x:c r="C127" s="6">
        <x:v>6.257047595</x:v>
      </x:c>
      <x:c r="D127" s="14" t="s">
        <x:v>92</x:v>
      </x:c>
      <x:c r="E127" s="15">
        <x:v>43621.458996794</x:v>
      </x:c>
      <x:c r="F127" t="s">
        <x:v>97</x:v>
      </x:c>
      <x:c r="G127" s="6">
        <x:v>192.339452794388</x:v>
      </x:c>
      <x:c r="H127" t="s">
        <x:v>98</x:v>
      </x:c>
      <x:c r="I127" s="6">
        <x:v>22</x:v>
      </x:c>
      <x:c r="J127" t="s">
        <x:v>93</x:v>
      </x:c>
      <x:c r="K127" s="6">
        <x:v>1009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31.591</x:v>
      </x:c>
      <x:c r="S127" s="8">
        <x:v>59675.2004683576</x:v>
      </x:c>
      <x:c r="T127" s="12">
        <x:v>31569.7978319652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84202</x:v>
      </x:c>
      <x:c r="B128" s="1">
        <x:v>43644.7215804398</x:v>
      </x:c>
      <x:c r="C128" s="6">
        <x:v>6.30713408833333</x:v>
      </x:c>
      <x:c r="D128" s="14" t="s">
        <x:v>92</x:v>
      </x:c>
      <x:c r="E128" s="15">
        <x:v>43621.458996794</x:v>
      </x:c>
      <x:c r="F128" t="s">
        <x:v>97</x:v>
      </x:c>
      <x:c r="G128" s="6">
        <x:v>192.088459298716</x:v>
      </x:c>
      <x:c r="H128" t="s">
        <x:v>98</x:v>
      </x:c>
      <x:c r="I128" s="6">
        <x:v>22</x:v>
      </x:c>
      <x:c r="J128" t="s">
        <x:v>93</x:v>
      </x:c>
      <x:c r="K128" s="6">
        <x:v>1009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31.606</x:v>
      </x:c>
      <x:c r="S128" s="8">
        <x:v>59701.47757923</x:v>
      </x:c>
      <x:c r="T128" s="12">
        <x:v>31570.4527745237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84206</x:v>
      </x:c>
      <x:c r="B129" s="1">
        <x:v>43644.7216146181</x:v>
      </x:c>
      <x:c r="C129" s="6">
        <x:v>6.35635282833333</x:v>
      </x:c>
      <x:c r="D129" s="14" t="s">
        <x:v>92</x:v>
      </x:c>
      <x:c r="E129" s="15">
        <x:v>43621.458996794</x:v>
      </x:c>
      <x:c r="F129" t="s">
        <x:v>97</x:v>
      </x:c>
      <x:c r="G129" s="6">
        <x:v>191.971458885723</x:v>
      </x:c>
      <x:c r="H129" t="s">
        <x:v>98</x:v>
      </x:c>
      <x:c r="I129" s="6">
        <x:v>22</x:v>
      </x:c>
      <x:c r="J129" t="s">
        <x:v>93</x:v>
      </x:c>
      <x:c r="K129" s="6">
        <x:v>1009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31.613</x:v>
      </x:c>
      <x:c r="S129" s="8">
        <x:v>59727.8152572222</x:v>
      </x:c>
      <x:c r="T129" s="12">
        <x:v>31572.0232510874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84210</x:v>
      </x:c>
      <x:c r="B130" s="1">
        <x:v>43644.7216494213</x:v>
      </x:c>
      <x:c r="C130" s="6">
        <x:v>6.40647756166667</x:v>
      </x:c>
      <x:c r="D130" s="14" t="s">
        <x:v>92</x:v>
      </x:c>
      <x:c r="E130" s="15">
        <x:v>43621.458996794</x:v>
      </x:c>
      <x:c r="F130" t="s">
        <x:v>97</x:v>
      </x:c>
      <x:c r="G130" s="6">
        <x:v>191.771078750363</x:v>
      </x:c>
      <x:c r="H130" t="s">
        <x:v>98</x:v>
      </x:c>
      <x:c r="I130" s="6">
        <x:v>22</x:v>
      </x:c>
      <x:c r="J130" t="s">
        <x:v>93</x:v>
      </x:c>
      <x:c r="K130" s="6">
        <x:v>1009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31.625</x:v>
      </x:c>
      <x:c r="S130" s="8">
        <x:v>59741.6047152241</x:v>
      </x:c>
      <x:c r="T130" s="12">
        <x:v>31570.7475887812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84214</x:v>
      </x:c>
      <x:c r="B131" s="1">
        <x:v>43644.7216842245</x:v>
      </x:c>
      <x:c r="C131" s="6">
        <x:v>6.45658389</x:v>
      </x:c>
      <x:c r="D131" s="14" t="s">
        <x:v>92</x:v>
      </x:c>
      <x:c r="E131" s="15">
        <x:v>43621.458996794</x:v>
      </x:c>
      <x:c r="F131" t="s">
        <x:v>97</x:v>
      </x:c>
      <x:c r="G131" s="6">
        <x:v>191.637626566428</x:v>
      </x:c>
      <x:c r="H131" t="s">
        <x:v>98</x:v>
      </x:c>
      <x:c r="I131" s="6">
        <x:v>22</x:v>
      </x:c>
      <x:c r="J131" t="s">
        <x:v>93</x:v>
      </x:c>
      <x:c r="K131" s="6">
        <x:v>1009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31.633</x:v>
      </x:c>
      <x:c r="S131" s="8">
        <x:v>59772.1787264797</x:v>
      </x:c>
      <x:c r="T131" s="12">
        <x:v>31570.9153053365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84218</x:v>
      </x:c>
      <x:c r="B132" s="1">
        <x:v>43644.7217190162</x:v>
      </x:c>
      <x:c r="C132" s="6">
        <x:v>6.506695565</x:v>
      </x:c>
      <x:c r="D132" s="14" t="s">
        <x:v>92</x:v>
      </x:c>
      <x:c r="E132" s="15">
        <x:v>43621.458996794</x:v>
      </x:c>
      <x:c r="F132" t="s">
        <x:v>97</x:v>
      </x:c>
      <x:c r="G132" s="6">
        <x:v>191.420996039717</x:v>
      </x:c>
      <x:c r="H132" t="s">
        <x:v>98</x:v>
      </x:c>
      <x:c r="I132" s="6">
        <x:v>22</x:v>
      </x:c>
      <x:c r="J132" t="s">
        <x:v>93</x:v>
      </x:c>
      <x:c r="K132" s="6">
        <x:v>1009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31.646</x:v>
      </x:c>
      <x:c r="S132" s="8">
        <x:v>59796.0240524914</x:v>
      </x:c>
      <x:c r="T132" s="12">
        <x:v>31568.7462128058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84222</x:v>
      </x:c>
      <x:c r="B133" s="1">
        <x:v>43644.7217537847</x:v>
      </x:c>
      <x:c r="C133" s="6">
        <x:v>6.55675306</x:v>
      </x:c>
      <x:c r="D133" s="14" t="s">
        <x:v>92</x:v>
      </x:c>
      <x:c r="E133" s="15">
        <x:v>43621.458996794</x:v>
      </x:c>
      <x:c r="F133" t="s">
        <x:v>97</x:v>
      </x:c>
      <x:c r="G133" s="6">
        <x:v>191.354397536506</x:v>
      </x:c>
      <x:c r="H133" t="s">
        <x:v>98</x:v>
      </x:c>
      <x:c r="I133" s="6">
        <x:v>22</x:v>
      </x:c>
      <x:c r="J133" t="s">
        <x:v>93</x:v>
      </x:c>
      <x:c r="K133" s="6">
        <x:v>1009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31.65</x:v>
      </x:c>
      <x:c r="S133" s="8">
        <x:v>59812.6316792952</x:v>
      </x:c>
      <x:c r="T133" s="12">
        <x:v>31572.6117289754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84226</x:v>
      </x:c>
      <x:c r="B134" s="1">
        <x:v>43644.7217886227</x:v>
      </x:c>
      <x:c r="C134" s="6">
        <x:v>6.60690126166667</x:v>
      </x:c>
      <x:c r="D134" s="14" t="s">
        <x:v>92</x:v>
      </x:c>
      <x:c r="E134" s="15">
        <x:v>43621.458996794</x:v>
      </x:c>
      <x:c r="F134" t="s">
        <x:v>97</x:v>
      </x:c>
      <x:c r="G134" s="6">
        <x:v>191.321108342737</x:v>
      </x:c>
      <x:c r="H134" t="s">
        <x:v>98</x:v>
      </x:c>
      <x:c r="I134" s="6">
        <x:v>22</x:v>
      </x:c>
      <x:c r="J134" t="s">
        <x:v>93</x:v>
      </x:c>
      <x:c r="K134" s="6">
        <x:v>1009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31.652</x:v>
      </x:c>
      <x:c r="S134" s="8">
        <x:v>59834.6382245699</x:v>
      </x:c>
      <x:c r="T134" s="12">
        <x:v>31568.2337288271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84230</x:v>
      </x:c>
      <x:c r="B135" s="1">
        <x:v>43644.7218233449</x:v>
      </x:c>
      <x:c r="C135" s="6">
        <x:v>6.65696196833333</x:v>
      </x:c>
      <x:c r="D135" s="14" t="s">
        <x:v>92</x:v>
      </x:c>
      <x:c r="E135" s="15">
        <x:v>43621.458996794</x:v>
      </x:c>
      <x:c r="F135" t="s">
        <x:v>97</x:v>
      </x:c>
      <x:c r="G135" s="6">
        <x:v>190.988584758671</x:v>
      </x:c>
      <x:c r="H135" t="s">
        <x:v>98</x:v>
      </x:c>
      <x:c r="I135" s="6">
        <x:v>22</x:v>
      </x:c>
      <x:c r="J135" t="s">
        <x:v>93</x:v>
      </x:c>
      <x:c r="K135" s="6">
        <x:v>1009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31.672</x:v>
      </x:c>
      <x:c r="S135" s="8">
        <x:v>59857.6512099704</x:v>
      </x:c>
      <x:c r="T135" s="12">
        <x:v>31573.881200476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84234</x:v>
      </x:c>
      <x:c r="B136" s="1">
        <x:v>43644.7218581366</x:v>
      </x:c>
      <x:c r="C136" s="6">
        <x:v>6.70703316</x:v>
      </x:c>
      <x:c r="D136" s="14" t="s">
        <x:v>92</x:v>
      </x:c>
      <x:c r="E136" s="15">
        <x:v>43621.458996794</x:v>
      </x:c>
      <x:c r="F136" t="s">
        <x:v>97</x:v>
      </x:c>
      <x:c r="G136" s="6">
        <x:v>190.855762596087</x:v>
      </x:c>
      <x:c r="H136" t="s">
        <x:v>98</x:v>
      </x:c>
      <x:c r="I136" s="6">
        <x:v>22</x:v>
      </x:c>
      <x:c r="J136" t="s">
        <x:v>93</x:v>
      </x:c>
      <x:c r="K136" s="6">
        <x:v>1009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31.68</x:v>
      </x:c>
      <x:c r="S136" s="8">
        <x:v>59881.3426220428</x:v>
      </x:c>
      <x:c r="T136" s="12">
        <x:v>31569.1544309893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84238</x:v>
      </x:c>
      <x:c r="B137" s="1">
        <x:v>43644.7218929398</x:v>
      </x:c>
      <x:c r="C137" s="6">
        <x:v>6.75716499166667</x:v>
      </x:c>
      <x:c r="D137" s="14" t="s">
        <x:v>92</x:v>
      </x:c>
      <x:c r="E137" s="15">
        <x:v>43621.458996794</x:v>
      </x:c>
      <x:c r="F137" t="s">
        <x:v>97</x:v>
      </x:c>
      <x:c r="G137" s="6">
        <x:v>190.656729636872</x:v>
      </x:c>
      <x:c r="H137" t="s">
        <x:v>98</x:v>
      </x:c>
      <x:c r="I137" s="6">
        <x:v>22</x:v>
      </x:c>
      <x:c r="J137" t="s">
        <x:v>93</x:v>
      </x:c>
      <x:c r="K137" s="6">
        <x:v>1009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31.692</x:v>
      </x:c>
      <x:c r="S137" s="8">
        <x:v>59898.5224211518</x:v>
      </x:c>
      <x:c r="T137" s="12">
        <x:v>31563.8083629085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84242</x:v>
      </x:c>
      <x:c r="B138" s="1">
        <x:v>43644.7219271181</x:v>
      </x:c>
      <x:c r="C138" s="6">
        <x:v>6.80639999666667</x:v>
      </x:c>
      <x:c r="D138" s="14" t="s">
        <x:v>92</x:v>
      </x:c>
      <x:c r="E138" s="15">
        <x:v>43621.458996794</x:v>
      </x:c>
      <x:c r="F138" t="s">
        <x:v>97</x:v>
      </x:c>
      <x:c r="G138" s="6">
        <x:v>190.789391586224</x:v>
      </x:c>
      <x:c r="H138" t="s">
        <x:v>98</x:v>
      </x:c>
      <x:c r="I138" s="6">
        <x:v>22</x:v>
      </x:c>
      <x:c r="J138" t="s">
        <x:v>93</x:v>
      </x:c>
      <x:c r="K138" s="6">
        <x:v>1009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31.684</x:v>
      </x:c>
      <x:c r="S138" s="8">
        <x:v>59925.0844588799</x:v>
      </x:c>
      <x:c r="T138" s="12">
        <x:v>31570.0992622504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84246</x:v>
      </x:c>
      <x:c r="B139" s="1">
        <x:v>43644.7219619213</x:v>
      </x:c>
      <x:c r="C139" s="6">
        <x:v>6.85648066333333</x:v>
      </x:c>
      <x:c r="D139" s="14" t="s">
        <x:v>92</x:v>
      </x:c>
      <x:c r="E139" s="15">
        <x:v>43621.458996794</x:v>
      </x:c>
      <x:c r="F139" t="s">
        <x:v>97</x:v>
      </x:c>
      <x:c r="G139" s="6">
        <x:v>190.474493595131</x:v>
      </x:c>
      <x:c r="H139" t="s">
        <x:v>98</x:v>
      </x:c>
      <x:c r="I139" s="6">
        <x:v>22</x:v>
      </x:c>
      <x:c r="J139" t="s">
        <x:v>93</x:v>
      </x:c>
      <x:c r="K139" s="6">
        <x:v>1009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31.703</x:v>
      </x:c>
      <x:c r="S139" s="8">
        <x:v>59942.0325809467</x:v>
      </x:c>
      <x:c r="T139" s="12">
        <x:v>31567.4333767901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84250</x:v>
      </x:c>
      <x:c r="B140" s="1">
        <x:v>43644.7219967245</x:v>
      </x:c>
      <x:c r="C140" s="6">
        <x:v>6.906614655</x:v>
      </x:c>
      <x:c r="D140" s="14" t="s">
        <x:v>92</x:v>
      </x:c>
      <x:c r="E140" s="15">
        <x:v>43621.458996794</x:v>
      </x:c>
      <x:c r="F140" t="s">
        <x:v>97</x:v>
      </x:c>
      <x:c r="G140" s="6">
        <x:v>190.391725614317</x:v>
      </x:c>
      <x:c r="H140" t="s">
        <x:v>98</x:v>
      </x:c>
      <x:c r="I140" s="6">
        <x:v>22</x:v>
      </x:c>
      <x:c r="J140" t="s">
        <x:v>93</x:v>
      </x:c>
      <x:c r="K140" s="6">
        <x:v>1009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31.708</x:v>
      </x:c>
      <x:c r="S140" s="8">
        <x:v>59974.8767707836</x:v>
      </x:c>
      <x:c r="T140" s="12">
        <x:v>31574.7304481757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84254</x:v>
      </x:c>
      <x:c r="B141" s="1">
        <x:v>43644.7220314815</x:v>
      </x:c>
      <x:c r="C141" s="6">
        <x:v>6.95668361833333</x:v>
      </x:c>
      <x:c r="D141" s="14" t="s">
        <x:v>92</x:v>
      </x:c>
      <x:c r="E141" s="15">
        <x:v>43621.458996794</x:v>
      </x:c>
      <x:c r="F141" t="s">
        <x:v>97</x:v>
      </x:c>
      <x:c r="G141" s="6">
        <x:v>190.391725614317</x:v>
      </x:c>
      <x:c r="H141" t="s">
        <x:v>98</x:v>
      </x:c>
      <x:c r="I141" s="6">
        <x:v>22</x:v>
      </x:c>
      <x:c r="J141" t="s">
        <x:v>93</x:v>
      </x:c>
      <x:c r="K141" s="6">
        <x:v>1009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31.708</x:v>
      </x:c>
      <x:c r="S141" s="8">
        <x:v>59982.7846377073</x:v>
      </x:c>
      <x:c r="T141" s="12">
        <x:v>31568.7808637278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84258</x:v>
      </x:c>
      <x:c r="B142" s="1">
        <x:v>43644.7220663194</x:v>
      </x:c>
      <x:c r="C142" s="6">
        <x:v>7.00681389</x:v>
      </x:c>
      <x:c r="D142" s="14" t="s">
        <x:v>92</x:v>
      </x:c>
      <x:c r="E142" s="15">
        <x:v>43621.458996794</x:v>
      </x:c>
      <x:c r="F142" t="s">
        <x:v>97</x:v>
      </x:c>
      <x:c r="G142" s="6">
        <x:v>190.176723366045</x:v>
      </x:c>
      <x:c r="H142" t="s">
        <x:v>98</x:v>
      </x:c>
      <x:c r="I142" s="6">
        <x:v>22</x:v>
      </x:c>
      <x:c r="J142" t="s">
        <x:v>93</x:v>
      </x:c>
      <x:c r="K142" s="6">
        <x:v>1009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31.721</x:v>
      </x:c>
      <x:c r="S142" s="8">
        <x:v>60013.1272646285</x:v>
      </x:c>
      <x:c r="T142" s="12">
        <x:v>31568.6741111017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84262</x:v>
      </x:c>
      <x:c r="B143" s="1">
        <x:v>43644.7221010764</x:v>
      </x:c>
      <x:c r="C143" s="6">
        <x:v>7.05686724833333</x:v>
      </x:c>
      <x:c r="D143" s="14" t="s">
        <x:v>92</x:v>
      </x:c>
      <x:c r="E143" s="15">
        <x:v>43621.458996794</x:v>
      </x:c>
      <x:c r="F143" t="s">
        <x:v>97</x:v>
      </x:c>
      <x:c r="G143" s="6">
        <x:v>189.879491003327</x:v>
      </x:c>
      <x:c r="H143" t="s">
        <x:v>98</x:v>
      </x:c>
      <x:c r="I143" s="6">
        <x:v>22</x:v>
      </x:c>
      <x:c r="J143" t="s">
        <x:v>93</x:v>
      </x:c>
      <x:c r="K143" s="6">
        <x:v>1009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31.739</x:v>
      </x:c>
      <x:c r="S143" s="8">
        <x:v>60029.8037665161</x:v>
      </x:c>
      <x:c r="T143" s="12">
        <x:v>31567.9956988543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84266</x:v>
      </x:c>
      <x:c r="B144" s="1">
        <x:v>43644.7221358449</x:v>
      </x:c>
      <x:c r="C144" s="6">
        <x:v>7.10695705</x:v>
      </x:c>
      <x:c r="D144" s="14" t="s">
        <x:v>92</x:v>
      </x:c>
      <x:c r="E144" s="15">
        <x:v>43621.458996794</x:v>
      </x:c>
      <x:c r="F144" t="s">
        <x:v>97</x:v>
      </x:c>
      <x:c r="G144" s="6">
        <x:v>189.780532848229</x:v>
      </x:c>
      <x:c r="H144" t="s">
        <x:v>98</x:v>
      </x:c>
      <x:c r="I144" s="6">
        <x:v>22</x:v>
      </x:c>
      <x:c r="J144" t="s">
        <x:v>93</x:v>
      </x:c>
      <x:c r="K144" s="6">
        <x:v>1009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31.745</x:v>
      </x:c>
      <x:c r="S144" s="8">
        <x:v>60049.2560352718</x:v>
      </x:c>
      <x:c r="T144" s="12">
        <x:v>31571.4243971784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84270</x:v>
      </x:c>
      <x:c r="B145" s="1">
        <x:v>43644.7221706019</x:v>
      </x:c>
      <x:c r="C145" s="6">
        <x:v>7.15700004</x:v>
      </x:c>
      <x:c r="D145" s="14" t="s">
        <x:v>92</x:v>
      </x:c>
      <x:c r="E145" s="15">
        <x:v>43621.458996794</x:v>
      </x:c>
      <x:c r="F145" t="s">
        <x:v>97</x:v>
      </x:c>
      <x:c r="G145" s="6">
        <x:v>189.681634261885</x:v>
      </x:c>
      <x:c r="H145" t="s">
        <x:v>98</x:v>
      </x:c>
      <x:c r="I145" s="6">
        <x:v>22</x:v>
      </x:c>
      <x:c r="J145" t="s">
        <x:v>93</x:v>
      </x:c>
      <x:c r="K145" s="6">
        <x:v>1009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31.751</x:v>
      </x:c>
      <x:c r="S145" s="8">
        <x:v>60065.9200592596</x:v>
      </x:c>
      <x:c r="T145" s="12">
        <x:v>31570.7203770654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84274</x:v>
      </x:c>
      <x:c r="B146" s="1">
        <x:v>43644.7222053588</x:v>
      </x:c>
      <x:c r="C146" s="6">
        <x:v>7.20706086666667</x:v>
      </x:c>
      <x:c r="D146" s="14" t="s">
        <x:v>92</x:v>
      </x:c>
      <x:c r="E146" s="15">
        <x:v>43621.458996794</x:v>
      </x:c>
      <x:c r="F146" t="s">
        <x:v>97</x:v>
      </x:c>
      <x:c r="G146" s="6">
        <x:v>189.484015601812</x:v>
      </x:c>
      <x:c r="H146" t="s">
        <x:v>98</x:v>
      </x:c>
      <x:c r="I146" s="6">
        <x:v>22</x:v>
      </x:c>
      <x:c r="J146" t="s">
        <x:v>93</x:v>
      </x:c>
      <x:c r="K146" s="6">
        <x:v>1009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31.763</x:v>
      </x:c>
      <x:c r="S146" s="8">
        <x:v>60085.4828175731</x:v>
      </x:c>
      <x:c r="T146" s="12">
        <x:v>31572.0057554094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84278</x:v>
      </x:c>
      <x:c r="B147" s="1">
        <x:v>43644.7222401273</x:v>
      </x:c>
      <x:c r="C147" s="6">
        <x:v>7.25710237</x:v>
      </x:c>
      <x:c r="D147" s="14" t="s">
        <x:v>92</x:v>
      </x:c>
      <x:c r="E147" s="15">
        <x:v>43621.458996794</x:v>
      </x:c>
      <x:c r="F147" t="s">
        <x:v>97</x:v>
      </x:c>
      <x:c r="G147" s="6">
        <x:v>189.566327801504</x:v>
      </x:c>
      <x:c r="H147" t="s">
        <x:v>98</x:v>
      </x:c>
      <x:c r="I147" s="6">
        <x:v>22</x:v>
      </x:c>
      <x:c r="J147" t="s">
        <x:v>93</x:v>
      </x:c>
      <x:c r="K147" s="6">
        <x:v>1009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31.758</x:v>
      </x:c>
      <x:c r="S147" s="8">
        <x:v>60106.684751599</x:v>
      </x:c>
      <x:c r="T147" s="12">
        <x:v>31569.5680124975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84282</x:v>
      </x:c>
      <x:c r="B148" s="1">
        <x:v>43644.722274919</x:v>
      </x:c>
      <x:c r="C148" s="6">
        <x:v>7.30719375</x:v>
      </x:c>
      <x:c r="D148" s="14" t="s">
        <x:v>92</x:v>
      </x:c>
      <x:c r="E148" s="15">
        <x:v>43621.458996794</x:v>
      </x:c>
      <x:c r="F148" t="s">
        <x:v>97</x:v>
      </x:c>
      <x:c r="G148" s="6">
        <x:v>189.303073980889</x:v>
      </x:c>
      <x:c r="H148" t="s">
        <x:v>98</x:v>
      </x:c>
      <x:c r="I148" s="6">
        <x:v>22</x:v>
      </x:c>
      <x:c r="J148" t="s">
        <x:v>93</x:v>
      </x:c>
      <x:c r="K148" s="6">
        <x:v>1009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31.774</x:v>
      </x:c>
      <x:c r="S148" s="8">
        <x:v>60121.1926337809</x:v>
      </x:c>
      <x:c r="T148" s="12">
        <x:v>31566.3861490652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84286</x:v>
      </x:c>
      <x:c r="B149" s="1">
        <x:v>43644.7223091088</x:v>
      </x:c>
      <x:c r="C149" s="6">
        <x:v>7.35643903833333</x:v>
      </x:c>
      <x:c r="D149" s="14" t="s">
        <x:v>92</x:v>
      </x:c>
      <x:c r="E149" s="15">
        <x:v>43621.458996794</x:v>
      </x:c>
      <x:c r="F149" t="s">
        <x:v>97</x:v>
      </x:c>
      <x:c r="G149" s="6">
        <x:v>189.25376089076</x:v>
      </x:c>
      <x:c r="H149" t="s">
        <x:v>98</x:v>
      </x:c>
      <x:c r="I149" s="6">
        <x:v>22</x:v>
      </x:c>
      <x:c r="J149" t="s">
        <x:v>93</x:v>
      </x:c>
      <x:c r="K149" s="6">
        <x:v>1009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31.777</x:v>
      </x:c>
      <x:c r="S149" s="8">
        <x:v>60145.2245395033</x:v>
      </x:c>
      <x:c r="T149" s="12">
        <x:v>31570.3136882299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84290</x:v>
      </x:c>
      <x:c r="B150" s="1">
        <x:v>43644.722343831</x:v>
      </x:c>
      <x:c r="C150" s="6">
        <x:v>7.40646503666667</x:v>
      </x:c>
      <x:c r="D150" s="14" t="s">
        <x:v>92</x:v>
      </x:c>
      <x:c r="E150" s="15">
        <x:v>43621.458996794</x:v>
      </x:c>
      <x:c r="F150" t="s">
        <x:v>97</x:v>
      </x:c>
      <x:c r="G150" s="6">
        <x:v>189.13875466688</x:v>
      </x:c>
      <x:c r="H150" t="s">
        <x:v>98</x:v>
      </x:c>
      <x:c r="I150" s="6">
        <x:v>22</x:v>
      </x:c>
      <x:c r="J150" t="s">
        <x:v>93</x:v>
      </x:c>
      <x:c r="K150" s="6">
        <x:v>1009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31.784</x:v>
      </x:c>
      <x:c r="S150" s="8">
        <x:v>60159.756710446</x:v>
      </x:c>
      <x:c r="T150" s="12">
        <x:v>31568.9662043623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84294</x:v>
      </x:c>
      <x:c r="B151" s="1">
        <x:v>43644.7223786227</x:v>
      </x:c>
      <x:c r="C151" s="6">
        <x:v>7.45656300666667</x:v>
      </x:c>
      <x:c r="D151" s="14" t="s">
        <x:v>92</x:v>
      </x:c>
      <x:c r="E151" s="15">
        <x:v>43621.458996794</x:v>
      </x:c>
      <x:c r="F151" t="s">
        <x:v>97</x:v>
      </x:c>
      <x:c r="G151" s="6">
        <x:v>188.777831243042</x:v>
      </x:c>
      <x:c r="H151" t="s">
        <x:v>98</x:v>
      </x:c>
      <x:c r="I151" s="6">
        <x:v>22</x:v>
      </x:c>
      <x:c r="J151" t="s">
        <x:v>93</x:v>
      </x:c>
      <x:c r="K151" s="6">
        <x:v>1009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31.806</x:v>
      </x:c>
      <x:c r="S151" s="8">
        <x:v>60192.0791902713</x:v>
      </x:c>
      <x:c r="T151" s="12">
        <x:v>31564.7555587454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84298</x:v>
      </x:c>
      <x:c r="B152" s="1">
        <x:v>43644.7224133912</x:v>
      </x:c>
      <x:c r="C152" s="6">
        <x:v>7.50662872</x:v>
      </x:c>
      <x:c r="D152" s="14" t="s">
        <x:v>92</x:v>
      </x:c>
      <x:c r="E152" s="15">
        <x:v>43621.458996794</x:v>
      </x:c>
      <x:c r="F152" t="s">
        <x:v>97</x:v>
      </x:c>
      <x:c r="G152" s="6">
        <x:v>188.810609606384</x:v>
      </x:c>
      <x:c r="H152" t="s">
        <x:v>98</x:v>
      </x:c>
      <x:c r="I152" s="6">
        <x:v>22</x:v>
      </x:c>
      <x:c r="J152" t="s">
        <x:v>93</x:v>
      </x:c>
      <x:c r="K152" s="6">
        <x:v>1009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31.804</x:v>
      </x:c>
      <x:c r="S152" s="8">
        <x:v>60205.0409992485</x:v>
      </x:c>
      <x:c r="T152" s="12">
        <x:v>31569.2227623122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84302</x:v>
      </x:c>
      <x:c r="B153" s="1">
        <x:v>43644.7224481829</x:v>
      </x:c>
      <x:c r="C153" s="6">
        <x:v>7.55671732166667</x:v>
      </x:c>
      <x:c r="D153" s="14" t="s">
        <x:v>92</x:v>
      </x:c>
      <x:c r="E153" s="15">
        <x:v>43621.458996794</x:v>
      </x:c>
      <x:c r="F153" t="s">
        <x:v>97</x:v>
      </x:c>
      <x:c r="G153" s="6">
        <x:v>188.466763934149</x:v>
      </x:c>
      <x:c r="H153" t="s">
        <x:v>98</x:v>
      </x:c>
      <x:c r="I153" s="6">
        <x:v>22</x:v>
      </x:c>
      <x:c r="J153" t="s">
        <x:v>93</x:v>
      </x:c>
      <x:c r="K153" s="6">
        <x:v>1009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31.825</x:v>
      </x:c>
      <x:c r="S153" s="8">
        <x:v>60230.7174342214</x:v>
      </x:c>
      <x:c r="T153" s="12">
        <x:v>31568.5245437233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84306</x:v>
      </x:c>
      <x:c r="B154" s="1">
        <x:v>43644.7224829861</x:v>
      </x:c>
      <x:c r="C154" s="6">
        <x:v>7.60680611666667</x:v>
      </x:c>
      <x:c r="D154" s="14" t="s">
        <x:v>92</x:v>
      </x:c>
      <x:c r="E154" s="15">
        <x:v>43621.458996794</x:v>
      </x:c>
      <x:c r="F154" t="s">
        <x:v>97</x:v>
      </x:c>
      <x:c r="G154" s="6">
        <x:v>188.548566400211</x:v>
      </x:c>
      <x:c r="H154" t="s">
        <x:v>98</x:v>
      </x:c>
      <x:c r="I154" s="6">
        <x:v>22</x:v>
      </x:c>
      <x:c r="J154" t="s">
        <x:v>93</x:v>
      </x:c>
      <x:c r="K154" s="6">
        <x:v>1009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31.82</x:v>
      </x:c>
      <x:c r="S154" s="8">
        <x:v>60230.5168415243</x:v>
      </x:c>
      <x:c r="T154" s="12">
        <x:v>31566.7701160838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84310</x:v>
      </x:c>
      <x:c r="B155" s="1">
        <x:v>43644.7225177431</x:v>
      </x:c>
      <x:c r="C155" s="6">
        <x:v>7.65687473</x:v>
      </x:c>
      <x:c r="D155" s="14" t="s">
        <x:v>92</x:v>
      </x:c>
      <x:c r="E155" s="15">
        <x:v>43621.458996794</x:v>
      </x:c>
      <x:c r="F155" t="s">
        <x:v>97</x:v>
      </x:c>
      <x:c r="G155" s="6">
        <x:v>188.368654988731</x:v>
      </x:c>
      <x:c r="H155" t="s">
        <x:v>98</x:v>
      </x:c>
      <x:c r="I155" s="6">
        <x:v>22</x:v>
      </x:c>
      <x:c r="J155" t="s">
        <x:v>93</x:v>
      </x:c>
      <x:c r="K155" s="6">
        <x:v>1009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31.831</x:v>
      </x:c>
      <x:c r="S155" s="8">
        <x:v>60258.3810316528</x:v>
      </x:c>
      <x:c r="T155" s="12">
        <x:v>31566.5056096014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84314</x:v>
      </x:c>
      <x:c r="B156" s="1">
        <x:v>43644.7225525116</x:v>
      </x:c>
      <x:c r="C156" s="6">
        <x:v>7.706910385</x:v>
      </x:c>
      <x:c r="D156" s="14" t="s">
        <x:v>92</x:v>
      </x:c>
      <x:c r="E156" s="15">
        <x:v>43621.458996794</x:v>
      </x:c>
      <x:c r="F156" t="s">
        <x:v>97</x:v>
      </x:c>
      <x:c r="G156" s="6">
        <x:v>188.270604922361</x:v>
      </x:c>
      <x:c r="H156" t="s">
        <x:v>98</x:v>
      </x:c>
      <x:c r="I156" s="6">
        <x:v>22</x:v>
      </x:c>
      <x:c r="J156" t="s">
        <x:v>93</x:v>
      </x:c>
      <x:c r="K156" s="6">
        <x:v>1009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31.837</x:v>
      </x:c>
      <x:c r="S156" s="8">
        <x:v>60269.5961934974</x:v>
      </x:c>
      <x:c r="T156" s="12">
        <x:v>31570.8670310363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84318</x:v>
      </x:c>
      <x:c r="B157" s="1">
        <x:v>43644.7225872685</x:v>
      </x:c>
      <x:c r="C157" s="6">
        <x:v>7.75700118333333</x:v>
      </x:c>
      <x:c r="D157" s="14" t="s">
        <x:v>92</x:v>
      </x:c>
      <x:c r="E157" s="15">
        <x:v>43621.458996794</x:v>
      </x:c>
      <x:c r="F157" t="s">
        <x:v>97</x:v>
      </x:c>
      <x:c r="G157" s="6">
        <x:v>188.139963007605</x:v>
      </x:c>
      <x:c r="H157" t="s">
        <x:v>98</x:v>
      </x:c>
      <x:c r="I157" s="6">
        <x:v>22</x:v>
      </x:c>
      <x:c r="J157" t="s">
        <x:v>93</x:v>
      </x:c>
      <x:c r="K157" s="6">
        <x:v>1009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31.845</x:v>
      </x:c>
      <x:c r="S157" s="8">
        <x:v>60289.3233060603</x:v>
      </x:c>
      <x:c r="T157" s="12">
        <x:v>31567.1038290029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84322</x:v>
      </x:c>
      <x:c r="B158" s="1">
        <x:v>43644.7226221412</x:v>
      </x:c>
      <x:c r="C158" s="6">
        <x:v>7.80718428666667</x:v>
      </x:c>
      <x:c r="D158" s="14" t="s">
        <x:v>92</x:v>
      </x:c>
      <x:c r="E158" s="15">
        <x:v>43621.458996794</x:v>
      </x:c>
      <x:c r="F158" t="s">
        <x:v>97</x:v>
      </x:c>
      <x:c r="G158" s="6">
        <x:v>188.156287531109</x:v>
      </x:c>
      <x:c r="H158" t="s">
        <x:v>98</x:v>
      </x:c>
      <x:c r="I158" s="6">
        <x:v>22</x:v>
      </x:c>
      <x:c r="J158" t="s">
        <x:v>93</x:v>
      </x:c>
      <x:c r="K158" s="6">
        <x:v>1009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31.844</x:v>
      </x:c>
      <x:c r="S158" s="8">
        <x:v>60305.2258369836</x:v>
      </x:c>
      <x:c r="T158" s="12">
        <x:v>31562.2177782515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84326</x:v>
      </x:c>
      <x:c r="B159" s="1">
        <x:v>43644.722656331</x:v>
      </x:c>
      <x:c r="C159" s="6">
        <x:v>7.85643842166667</x:v>
      </x:c>
      <x:c r="D159" s="14" t="s">
        <x:v>92</x:v>
      </x:c>
      <x:c r="E159" s="15">
        <x:v>43621.458996794</x:v>
      </x:c>
      <x:c r="F159" t="s">
        <x:v>97</x:v>
      </x:c>
      <x:c r="G159" s="6">
        <x:v>188.074681235726</x:v>
      </x:c>
      <x:c r="H159" t="s">
        <x:v>98</x:v>
      </x:c>
      <x:c r="I159" s="6">
        <x:v>22</x:v>
      </x:c>
      <x:c r="J159" t="s">
        <x:v>93</x:v>
      </x:c>
      <x:c r="K159" s="6">
        <x:v>1009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31.849</x:v>
      </x:c>
      <x:c r="S159" s="8">
        <x:v>60324.9498320385</x:v>
      </x:c>
      <x:c r="T159" s="12">
        <x:v>31569.0056280961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84330</x:v>
      </x:c>
      <x:c r="B160" s="1">
        <x:v>43644.722691088</x:v>
      </x:c>
      <x:c r="C160" s="6">
        <x:v>7.90648428833333</x:v>
      </x:c>
      <x:c r="D160" s="14" t="s">
        <x:v>92</x:v>
      </x:c>
      <x:c r="E160" s="15">
        <x:v>43621.458996794</x:v>
      </x:c>
      <x:c r="F160" t="s">
        <x:v>97</x:v>
      </x:c>
      <x:c r="G160" s="6">
        <x:v>187.862695690492</x:v>
      </x:c>
      <x:c r="H160" t="s">
        <x:v>98</x:v>
      </x:c>
      <x:c r="I160" s="6">
        <x:v>22</x:v>
      </x:c>
      <x:c r="J160" t="s">
        <x:v>93</x:v>
      </x:c>
      <x:c r="K160" s="6">
        <x:v>1009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31.862</x:v>
      </x:c>
      <x:c r="S160" s="8">
        <x:v>60349.0321255372</x:v>
      </x:c>
      <x:c r="T160" s="12">
        <x:v>31563.7137699185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84334</x:v>
      </x:c>
      <x:c r="B161" s="1">
        <x:v>43644.7227258449</x:v>
      </x:c>
      <x:c r="C161" s="6">
        <x:v>7.95652029166667</x:v>
      </x:c>
      <x:c r="D161" s="14" t="s">
        <x:v>92</x:v>
      </x:c>
      <x:c r="E161" s="15">
        <x:v>43621.458996794</x:v>
      </x:c>
      <x:c r="F161" t="s">
        <x:v>97</x:v>
      </x:c>
      <x:c r="G161" s="6">
        <x:v>187.813815055382</x:v>
      </x:c>
      <x:c r="H161" t="s">
        <x:v>98</x:v>
      </x:c>
      <x:c r="I161" s="6">
        <x:v>22</x:v>
      </x:c>
      <x:c r="J161" t="s">
        <x:v>93</x:v>
      </x:c>
      <x:c r="K161" s="6">
        <x:v>1009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31.865</x:v>
      </x:c>
      <x:c r="S161" s="8">
        <x:v>60367.1573234411</x:v>
      </x:c>
      <x:c r="T161" s="12">
        <x:v>31562.3419646955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84338</x:v>
      </x:c>
      <x:c r="B162" s="1">
        <x:v>43644.7227606134</x:v>
      </x:c>
      <x:c r="C162" s="6">
        <x:v>8.00661025166667</x:v>
      </x:c>
      <x:c r="D162" s="14" t="s">
        <x:v>92</x:v>
      </x:c>
      <x:c r="E162" s="15">
        <x:v>43621.458996794</x:v>
      </x:c>
      <x:c r="F162" t="s">
        <x:v>97</x:v>
      </x:c>
      <x:c r="G162" s="6">
        <x:v>187.602168208339</x:v>
      </x:c>
      <x:c r="H162" t="s">
        <x:v>98</x:v>
      </x:c>
      <x:c r="I162" s="6">
        <x:v>22</x:v>
      </x:c>
      <x:c r="J162" t="s">
        <x:v>93</x:v>
      </x:c>
      <x:c r="K162" s="6">
        <x:v>1009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31.878</x:v>
      </x:c>
      <x:c r="S162" s="8">
        <x:v>60379.6998485509</x:v>
      </x:c>
      <x:c r="T162" s="12">
        <x:v>31567.4919029484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84342</x:v>
      </x:c>
      <x:c r="B163" s="1">
        <x:v>43644.7227954514</x:v>
      </x:c>
      <x:c r="C163" s="6">
        <x:v>8.05676545833333</x:v>
      </x:c>
      <x:c r="D163" s="14" t="s">
        <x:v>92</x:v>
      </x:c>
      <x:c r="E163" s="15">
        <x:v>43621.458996794</x:v>
      </x:c>
      <x:c r="F163" t="s">
        <x:v>97</x:v>
      </x:c>
      <x:c r="G163" s="6">
        <x:v>187.439549860966</x:v>
      </x:c>
      <x:c r="H163" t="s">
        <x:v>98</x:v>
      </x:c>
      <x:c r="I163" s="6">
        <x:v>22</x:v>
      </x:c>
      <x:c r="J163" t="s">
        <x:v>93</x:v>
      </x:c>
      <x:c r="K163" s="6">
        <x:v>1009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31.888</x:v>
      </x:c>
      <x:c r="S163" s="8">
        <x:v>60406.9971211843</x:v>
      </x:c>
      <x:c r="T163" s="12">
        <x:v>31565.8390610234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84346</x:v>
      </x:c>
      <x:c r="B164" s="1">
        <x:v>43644.7228302083</x:v>
      </x:c>
      <x:c r="C164" s="6">
        <x:v>8.1068426</x:v>
      </x:c>
      <x:c r="D164" s="14" t="s">
        <x:v>92</x:v>
      </x:c>
      <x:c r="E164" s="15">
        <x:v>43621.458996794</x:v>
      </x:c>
      <x:c r="F164" t="s">
        <x:v>97</x:v>
      </x:c>
      <x:c r="G164" s="6">
        <x:v>187.342056769289</x:v>
      </x:c>
      <x:c r="H164" t="s">
        <x:v>98</x:v>
      </x:c>
      <x:c r="I164" s="6">
        <x:v>22</x:v>
      </x:c>
      <x:c r="J164" t="s">
        <x:v>93</x:v>
      </x:c>
      <x:c r="K164" s="6">
        <x:v>1009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31.894</x:v>
      </x:c>
      <x:c r="S164" s="8">
        <x:v>60423.9990074607</x:v>
      </x:c>
      <x:c r="T164" s="12">
        <x:v>31564.2377851136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84350</x:v>
      </x:c>
      <x:c r="B165" s="1">
        <x:v>43644.7228649653</x:v>
      </x:c>
      <x:c r="C165" s="6">
        <x:v>8.15685876166667</x:v>
      </x:c>
      <x:c r="D165" s="14" t="s">
        <x:v>92</x:v>
      </x:c>
      <x:c r="E165" s="15">
        <x:v>43621.458996794</x:v>
      </x:c>
      <x:c r="F165" t="s">
        <x:v>97</x:v>
      </x:c>
      <x:c r="G165" s="6">
        <x:v>187.131021948966</x:v>
      </x:c>
      <x:c r="H165" t="s">
        <x:v>98</x:v>
      </x:c>
      <x:c r="I165" s="6">
        <x:v>22</x:v>
      </x:c>
      <x:c r="J165" t="s">
        <x:v>93</x:v>
      </x:c>
      <x:c r="K165" s="6">
        <x:v>1009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31.907</x:v>
      </x:c>
      <x:c r="S165" s="8">
        <x:v>60436.8139895018</x:v>
      </x:c>
      <x:c r="T165" s="12">
        <x:v>31558.8921928922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84354</x:v>
      </x:c>
      <x:c r="B166" s="1">
        <x:v>43644.7228997338</x:v>
      </x:c>
      <x:c r="C166" s="6">
        <x:v>8.206940845</x:v>
      </x:c>
      <x:c r="D166" s="14" t="s">
        <x:v>92</x:v>
      </x:c>
      <x:c r="E166" s="15">
        <x:v>43621.458996794</x:v>
      </x:c>
      <x:c r="F166" t="s">
        <x:v>97</x:v>
      </x:c>
      <x:c r="G166" s="6">
        <x:v>187.098579347751</x:v>
      </x:c>
      <x:c r="H166" t="s">
        <x:v>98</x:v>
      </x:c>
      <x:c r="I166" s="6">
        <x:v>22</x:v>
      </x:c>
      <x:c r="J166" t="s">
        <x:v>93</x:v>
      </x:c>
      <x:c r="K166" s="6">
        <x:v>1009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31.909</x:v>
      </x:c>
      <x:c r="S166" s="8">
        <x:v>60459.6138290922</x:v>
      </x:c>
      <x:c r="T166" s="12">
        <x:v>31566.8633118049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84358</x:v>
      </x:c>
      <x:c r="B167" s="1">
        <x:v>43644.7229344097</x:v>
      </x:c>
      <x:c r="C167" s="6">
        <x:v>8.256883835</x:v>
      </x:c>
      <x:c r="D167" s="14" t="s">
        <x:v>92</x:v>
      </x:c>
      <x:c r="E167" s="15">
        <x:v>43621.458996794</x:v>
      </x:c>
      <x:c r="F167" t="s">
        <x:v>97</x:v>
      </x:c>
      <x:c r="G167" s="6">
        <x:v>186.968873660421</x:v>
      </x:c>
      <x:c r="H167" t="s">
        <x:v>98</x:v>
      </x:c>
      <x:c r="I167" s="6">
        <x:v>22</x:v>
      </x:c>
      <x:c r="J167" t="s">
        <x:v>93</x:v>
      </x:c>
      <x:c r="K167" s="6">
        <x:v>1009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31.917</x:v>
      </x:c>
      <x:c r="S167" s="8">
        <x:v>60476.1940650305</x:v>
      </x:c>
      <x:c r="T167" s="12">
        <x:v>31568.8690937021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84362</x:v>
      </x:c>
      <x:c r="B168" s="1">
        <x:v>43644.7229691782</x:v>
      </x:c>
      <x:c r="C168" s="6">
        <x:v>8.30695460333333</x:v>
      </x:c>
      <x:c r="D168" s="14" t="s">
        <x:v>92</x:v>
      </x:c>
      <x:c r="E168" s="15">
        <x:v>43621.458996794</x:v>
      </x:c>
      <x:c r="F168" t="s">
        <x:v>97</x:v>
      </x:c>
      <x:c r="G168" s="6">
        <x:v>186.871662299408</x:v>
      </x:c>
      <x:c r="H168" t="s">
        <x:v>98</x:v>
      </x:c>
      <x:c r="I168" s="6">
        <x:v>22</x:v>
      </x:c>
      <x:c r="J168" t="s">
        <x:v>93</x:v>
      </x:c>
      <x:c r="K168" s="6">
        <x:v>1009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31.923</x:v>
      </x:c>
      <x:c r="S168" s="8">
        <x:v>60498.8829158923</x:v>
      </x:c>
      <x:c r="T168" s="12">
        <x:v>31562.8093719324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84366</x:v>
      </x:c>
      <x:c r="B169" s="1">
        <x:v>43644.723003669</x:v>
      </x:c>
      <x:c r="C169" s="6">
        <x:v>8.35659097166667</x:v>
      </x:c>
      <x:c r="D169" s="14" t="s">
        <x:v>92</x:v>
      </x:c>
      <x:c r="E169" s="15">
        <x:v>43621.458996794</x:v>
      </x:c>
      <x:c r="F169" t="s">
        <x:v>97</x:v>
      </x:c>
      <x:c r="G169" s="6">
        <x:v>186.887860153342</x:v>
      </x:c>
      <x:c r="H169" t="s">
        <x:v>98</x:v>
      </x:c>
      <x:c r="I169" s="6">
        <x:v>22</x:v>
      </x:c>
      <x:c r="J169" t="s">
        <x:v>93</x:v>
      </x:c>
      <x:c r="K169" s="6">
        <x:v>1009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31.922</x:v>
      </x:c>
      <x:c r="S169" s="8">
        <x:v>60517.5312821073</x:v>
      </x:c>
      <x:c r="T169" s="12">
        <x:v>31565.4332119614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84370</x:v>
      </x:c>
      <x:c r="B170" s="1">
        <x:v>43644.7230384259</x:v>
      </x:c>
      <x:c r="C170" s="6">
        <x:v>8.40664955166667</x:v>
      </x:c>
      <x:c r="D170" s="14" t="s">
        <x:v>92</x:v>
      </x:c>
      <x:c r="E170" s="15">
        <x:v>43621.458996794</x:v>
      </x:c>
      <x:c r="F170" t="s">
        <x:v>97</x:v>
      </x:c>
      <x:c r="G170" s="6">
        <x:v>186.596545748442</x:v>
      </x:c>
      <x:c r="H170" t="s">
        <x:v>98</x:v>
      </x:c>
      <x:c r="I170" s="6">
        <x:v>22</x:v>
      </x:c>
      <x:c r="J170" t="s">
        <x:v>93</x:v>
      </x:c>
      <x:c r="K170" s="6">
        <x:v>1009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31.94</x:v>
      </x:c>
      <x:c r="S170" s="8">
        <x:v>60537.7461903482</x:v>
      </x:c>
      <x:c r="T170" s="12">
        <x:v>31568.6244329373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84374</x:v>
      </x:c>
      <x:c r="B171" s="1">
        <x:v>43644.7230732292</x:v>
      </x:c>
      <x:c r="C171" s="6">
        <x:v>8.45674594833333</x:v>
      </x:c>
      <x:c r="D171" s="14" t="s">
        <x:v>92</x:v>
      </x:c>
      <x:c r="E171" s="15">
        <x:v>43621.458996794</x:v>
      </x:c>
      <x:c r="F171" t="s">
        <x:v>97</x:v>
      </x:c>
      <x:c r="G171" s="6">
        <x:v>186.321894954707</x:v>
      </x:c>
      <x:c r="H171" t="s">
        <x:v>98</x:v>
      </x:c>
      <x:c r="I171" s="6">
        <x:v>22</x:v>
      </x:c>
      <x:c r="J171" t="s">
        <x:v>93</x:v>
      </x:c>
      <x:c r="K171" s="6">
        <x:v>1009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31.957</x:v>
      </x:c>
      <x:c r="S171" s="8">
        <x:v>60559.5284553412</x:v>
      </x:c>
      <x:c r="T171" s="12">
        <x:v>31566.8804893364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84378</x:v>
      </x:c>
      <x:c r="B172" s="1">
        <x:v>43644.7231079861</x:v>
      </x:c>
      <x:c r="C172" s="6">
        <x:v>8.50684264166667</x:v>
      </x:c>
      <x:c r="D172" s="14" t="s">
        <x:v>92</x:v>
      </x:c>
      <x:c r="E172" s="15">
        <x:v>43621.458996794</x:v>
      </x:c>
      <x:c r="F172" t="s">
        <x:v>97</x:v>
      </x:c>
      <x:c r="G172" s="6">
        <x:v>186.338038009946</x:v>
      </x:c>
      <x:c r="H172" t="s">
        <x:v>98</x:v>
      </x:c>
      <x:c r="I172" s="6">
        <x:v>22</x:v>
      </x:c>
      <x:c r="J172" t="s">
        <x:v>93</x:v>
      </x:c>
      <x:c r="K172" s="6">
        <x:v>1009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31.956</x:v>
      </x:c>
      <x:c r="S172" s="8">
        <x:v>60581.8023394506</x:v>
      </x:c>
      <x:c r="T172" s="12">
        <x:v>31563.2375779955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84382</x:v>
      </x:c>
      <x:c r="B173" s="1">
        <x:v>43644.7231427431</x:v>
      </x:c>
      <x:c r="C173" s="6">
        <x:v>8.55685381666667</x:v>
      </x:c>
      <x:c r="D173" s="14" t="s">
        <x:v>92</x:v>
      </x:c>
      <x:c r="E173" s="15">
        <x:v>43621.458996794</x:v>
      </x:c>
      <x:c r="F173" t="s">
        <x:v>97</x:v>
      </x:c>
      <x:c r="G173" s="6">
        <x:v>186.12830364783</x:v>
      </x:c>
      <x:c r="H173" t="s">
        <x:v>98</x:v>
      </x:c>
      <x:c r="I173" s="6">
        <x:v>22</x:v>
      </x:c>
      <x:c r="J173" t="s">
        <x:v>93</x:v>
      </x:c>
      <x:c r="K173" s="6">
        <x:v>1009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31.969</x:v>
      </x:c>
      <x:c r="S173" s="8">
        <x:v>60601.2278522279</x:v>
      </x:c>
      <x:c r="T173" s="12">
        <x:v>31566.3061550259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84386</x:v>
      </x:c>
      <x:c r="B174" s="1">
        <x:v>43644.7231775116</x:v>
      </x:c>
      <x:c r="C174" s="6">
        <x:v>8.606962285</x:v>
      </x:c>
      <x:c r="D174" s="14" t="s">
        <x:v>92</x:v>
      </x:c>
      <x:c r="E174" s="15">
        <x:v>43621.458996794</x:v>
      </x:c>
      <x:c r="F174" t="s">
        <x:v>97</x:v>
      </x:c>
      <x:c r="G174" s="6">
        <x:v>185.999371225486</x:v>
      </x:c>
      <x:c r="H174" t="s">
        <x:v>98</x:v>
      </x:c>
      <x:c r="I174" s="6">
        <x:v>22</x:v>
      </x:c>
      <x:c r="J174" t="s">
        <x:v>93</x:v>
      </x:c>
      <x:c r="K174" s="6">
        <x:v>1009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31.977</x:v>
      </x:c>
      <x:c r="S174" s="8">
        <x:v>60625.0022662932</x:v>
      </x:c>
      <x:c r="T174" s="12">
        <x:v>31559.1947547859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84390</x:v>
      </x:c>
      <x:c r="B175" s="1">
        <x:v>43644.7232123032</x:v>
      </x:c>
      <x:c r="C175" s="6">
        <x:v>8.65704127166667</x:v>
      </x:c>
      <x:c r="D175" s="14" t="s">
        <x:v>92</x:v>
      </x:c>
      <x:c r="E175" s="15">
        <x:v>43621.458996794</x:v>
      </x:c>
      <x:c r="F175" t="s">
        <x:v>97</x:v>
      </x:c>
      <x:c r="G175" s="6">
        <x:v>186.144427422301</x:v>
      </x:c>
      <x:c r="H175" t="s">
        <x:v>98</x:v>
      </x:c>
      <x:c r="I175" s="6">
        <x:v>22</x:v>
      </x:c>
      <x:c r="J175" t="s">
        <x:v>93</x:v>
      </x:c>
      <x:c r="K175" s="6">
        <x:v>1009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31.968</x:v>
      </x:c>
      <x:c r="S175" s="8">
        <x:v>60638.9186045753</x:v>
      </x:c>
      <x:c r="T175" s="12">
        <x:v>31562.3445828356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84394</x:v>
      </x:c>
      <x:c r="B176" s="1">
        <x:v>43644.7232471065</x:v>
      </x:c>
      <x:c r="C176" s="6">
        <x:v>8.70714968</x:v>
      </x:c>
      <x:c r="D176" s="14" t="s">
        <x:v>92</x:v>
      </x:c>
      <x:c r="E176" s="15">
        <x:v>43621.458996794</x:v>
      </x:c>
      <x:c r="F176" t="s">
        <x:v>97</x:v>
      </x:c>
      <x:c r="G176" s="6">
        <x:v>185.709648347035</x:v>
      </x:c>
      <x:c r="H176" t="s">
        <x:v>98</x:v>
      </x:c>
      <x:c r="I176" s="6">
        <x:v>22</x:v>
      </x:c>
      <x:c r="J176" t="s">
        <x:v>93</x:v>
      </x:c>
      <x:c r="K176" s="6">
        <x:v>1009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31.995</x:v>
      </x:c>
      <x:c r="S176" s="8">
        <x:v>60661.0182969573</x:v>
      </x:c>
      <x:c r="T176" s="12">
        <x:v>31561.2178846463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84398</x:v>
      </x:c>
      <x:c r="B177" s="1">
        <x:v>43644.7232814005</x:v>
      </x:c>
      <x:c r="C177" s="6">
        <x:v>8.75653454833333</x:v>
      </x:c>
      <x:c r="D177" s="14" t="s">
        <x:v>92</x:v>
      </x:c>
      <x:c r="E177" s="15">
        <x:v>43621.458996794</x:v>
      </x:c>
      <x:c r="F177" t="s">
        <x:v>97</x:v>
      </x:c>
      <x:c r="G177" s="6">
        <x:v>185.5167877859</x:v>
      </x:c>
      <x:c r="H177" t="s">
        <x:v>98</x:v>
      </x:c>
      <x:c r="I177" s="6">
        <x:v>22</x:v>
      </x:c>
      <x:c r="J177" t="s">
        <x:v>93</x:v>
      </x:c>
      <x:c r="K177" s="6">
        <x:v>1009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32.007</x:v>
      </x:c>
      <x:c r="S177" s="8">
        <x:v>60674.5709687247</x:v>
      </x:c>
      <x:c r="T177" s="12">
        <x:v>31567.7034112199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84402</x:v>
      </x:c>
      <x:c r="B178" s="1">
        <x:v>43644.7233162384</x:v>
      </x:c>
      <x:c r="C178" s="6">
        <x:v>8.80672929333333</x:v>
      </x:c>
      <x:c r="D178" s="14" t="s">
        <x:v>92</x:v>
      </x:c>
      <x:c r="E178" s="15">
        <x:v>43621.458996794</x:v>
      </x:c>
      <x:c r="F178" t="s">
        <x:v>97</x:v>
      </x:c>
      <x:c r="G178" s="6">
        <x:v>185.532850710042</x:v>
      </x:c>
      <x:c r="H178" t="s">
        <x:v>98</x:v>
      </x:c>
      <x:c r="I178" s="6">
        <x:v>22</x:v>
      </x:c>
      <x:c r="J178" t="s">
        <x:v>93</x:v>
      </x:c>
      <x:c r="K178" s="6">
        <x:v>1009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32.006</x:v>
      </x:c>
      <x:c r="S178" s="8">
        <x:v>60697.6976023578</x:v>
      </x:c>
      <x:c r="T178" s="12">
        <x:v>31565.4247028129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84406</x:v>
      </x:c>
      <x:c r="B179" s="1">
        <x:v>43644.7233510417</x:v>
      </x:c>
      <x:c r="C179" s="6">
        <x:v>8.85681476666667</x:v>
      </x:c>
      <x:c r="D179" s="14" t="s">
        <x:v>92</x:v>
      </x:c>
      <x:c r="E179" s="15">
        <x:v>43621.458996794</x:v>
      </x:c>
      <x:c r="F179" t="s">
        <x:v>97</x:v>
      </x:c>
      <x:c r="G179" s="6">
        <x:v>185.452552058367</x:v>
      </x:c>
      <x:c r="H179" t="s">
        <x:v>98</x:v>
      </x:c>
      <x:c r="I179" s="6">
        <x:v>22</x:v>
      </x:c>
      <x:c r="J179" t="s">
        <x:v>93</x:v>
      </x:c>
      <x:c r="K179" s="6">
        <x:v>1009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32.011</x:v>
      </x:c>
      <x:c r="S179" s="8">
        <x:v>60713.406672459</x:v>
      </x:c>
      <x:c r="T179" s="12">
        <x:v>31566.6962276401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84410</x:v>
      </x:c>
      <x:c r="B180" s="1">
        <x:v>43644.7233857986</x:v>
      </x:c>
      <x:c r="C180" s="6">
        <x:v>8.90687778166667</x:v>
      </x:c>
      <x:c r="D180" s="14" t="s">
        <x:v>92</x:v>
      </x:c>
      <x:c r="E180" s="15">
        <x:v>43621.458996794</x:v>
      </x:c>
      <x:c r="F180" t="s">
        <x:v>97</x:v>
      </x:c>
      <x:c r="G180" s="6">
        <x:v>185.195864411962</x:v>
      </x:c>
      <x:c r="H180" t="s">
        <x:v>98</x:v>
      </x:c>
      <x:c r="I180" s="6">
        <x:v>22</x:v>
      </x:c>
      <x:c r="J180" t="s">
        <x:v>93</x:v>
      </x:c>
      <x:c r="K180" s="6">
        <x:v>1009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32.027</x:v>
      </x:c>
      <x:c r="S180" s="8">
        <x:v>60742.3816539123</x:v>
      </x:c>
      <x:c r="T180" s="12">
        <x:v>31561.6673273454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84414</x:v>
      </x:c>
      <x:c r="B181" s="1">
        <x:v>43644.7234205671</x:v>
      </x:c>
      <x:c r="C181" s="6">
        <x:v>8.956950435</x:v>
      </x:c>
      <x:c r="D181" s="14" t="s">
        <x:v>92</x:v>
      </x:c>
      <x:c r="E181" s="15">
        <x:v>43621.458996794</x:v>
      </x:c>
      <x:c r="F181" t="s">
        <x:v>97</x:v>
      </x:c>
      <x:c r="G181" s="6">
        <x:v>185.083691840592</x:v>
      </x:c>
      <x:c r="H181" t="s">
        <x:v>98</x:v>
      </x:c>
      <x:c r="I181" s="6">
        <x:v>22</x:v>
      </x:c>
      <x:c r="J181" t="s">
        <x:v>93</x:v>
      </x:c>
      <x:c r="K181" s="6">
        <x:v>1009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32.034</x:v>
      </x:c>
      <x:c r="S181" s="8">
        <x:v>60752.8469269216</x:v>
      </x:c>
      <x:c r="T181" s="12">
        <x:v>31567.5086575255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84418</x:v>
      </x:c>
      <x:c r="B182" s="1">
        <x:v>43644.7234549421</x:v>
      </x:c>
      <x:c r="C182" s="6">
        <x:v>9.006420845</x:v>
      </x:c>
      <x:c r="D182" s="14" t="s">
        <x:v>92</x:v>
      </x:c>
      <x:c r="E182" s="15">
        <x:v>43621.458996794</x:v>
      </x:c>
      <x:c r="F182" t="s">
        <x:v>97</x:v>
      </x:c>
      <x:c r="G182" s="6">
        <x:v>184.795605955893</x:v>
      </x:c>
      <x:c r="H182" t="s">
        <x:v>98</x:v>
      </x:c>
      <x:c r="I182" s="6">
        <x:v>22</x:v>
      </x:c>
      <x:c r="J182" t="s">
        <x:v>93</x:v>
      </x:c>
      <x:c r="K182" s="6">
        <x:v>1009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32.052</x:v>
      </x:c>
      <x:c r="S182" s="8">
        <x:v>60777.8726500017</x:v>
      </x:c>
      <x:c r="T182" s="12">
        <x:v>31554.5637058864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84422</x:v>
      </x:c>
      <x:c r="B183" s="1">
        <x:v>43644.7234897801</x:v>
      </x:c>
      <x:c r="C183" s="6">
        <x:v>9.05659072333333</x:v>
      </x:c>
      <x:c r="D183" s="14" t="s">
        <x:v>92</x:v>
      </x:c>
      <x:c r="E183" s="15">
        <x:v>43621.458996794</x:v>
      </x:c>
      <x:c r="F183" t="s">
        <x:v>97</x:v>
      </x:c>
      <x:c r="G183" s="6">
        <x:v>184.971597243891</x:v>
      </x:c>
      <x:c r="H183" t="s">
        <x:v>98</x:v>
      </x:c>
      <x:c r="I183" s="6">
        <x:v>22</x:v>
      </x:c>
      <x:c r="J183" t="s">
        <x:v>93</x:v>
      </x:c>
      <x:c r="K183" s="6">
        <x:v>1009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32.041</x:v>
      </x:c>
      <x:c r="S183" s="8">
        <x:v>60794.208972928</x:v>
      </x:c>
      <x:c r="T183" s="12">
        <x:v>31567.2771062358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84426</x:v>
      </x:c>
      <x:c r="B184" s="1">
        <x:v>43644.7235245718</x:v>
      </x:c>
      <x:c r="C184" s="6">
        <x:v>9.10669393666667</x:v>
      </x:c>
      <x:c r="D184" s="14" t="s">
        <x:v>92</x:v>
      </x:c>
      <x:c r="E184" s="15">
        <x:v>43621.458996794</x:v>
      </x:c>
      <x:c r="F184" t="s">
        <x:v>97</x:v>
      </x:c>
      <x:c r="G184" s="6">
        <x:v>184.875578166779</x:v>
      </x:c>
      <x:c r="H184" t="s">
        <x:v>98</x:v>
      </x:c>
      <x:c r="I184" s="6">
        <x:v>22</x:v>
      </x:c>
      <x:c r="J184" t="s">
        <x:v>93</x:v>
      </x:c>
      <x:c r="K184" s="6">
        <x:v>1009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32.047</x:v>
      </x:c>
      <x:c r="S184" s="8">
        <x:v>60808.3043608509</x:v>
      </x:c>
      <x:c r="T184" s="12">
        <x:v>31562.5682644493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84430</x:v>
      </x:c>
      <x:c r="B185" s="1">
        <x:v>43644.7235593403</x:v>
      </x:c>
      <x:c r="C185" s="6">
        <x:v>9.15676082833333</x:v>
      </x:c>
      <x:c r="D185" s="14" t="s">
        <x:v>92</x:v>
      </x:c>
      <x:c r="E185" s="15">
        <x:v>43621.458996794</x:v>
      </x:c>
      <x:c r="F185" t="s">
        <x:v>97</x:v>
      </x:c>
      <x:c r="G185" s="6">
        <x:v>184.747641680677</x:v>
      </x:c>
      <x:c r="H185" t="s">
        <x:v>98</x:v>
      </x:c>
      <x:c r="I185" s="6">
        <x:v>22</x:v>
      </x:c>
      <x:c r="J185" t="s">
        <x:v>93</x:v>
      </x:c>
      <x:c r="K185" s="6">
        <x:v>1009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32.055</x:v>
      </x:c>
      <x:c r="S185" s="8">
        <x:v>60828.5817705401</x:v>
      </x:c>
      <x:c r="T185" s="12">
        <x:v>31569.092196104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84434</x:v>
      </x:c>
      <x:c r="B186" s="1">
        <x:v>43644.7235940972</x:v>
      </x:c>
      <x:c r="C186" s="6">
        <x:v>9.206837345</x:v>
      </x:c>
      <x:c r="D186" s="14" t="s">
        <x:v>92</x:v>
      </x:c>
      <x:c r="E186" s="15">
        <x:v>43621.458996794</x:v>
      </x:c>
      <x:c r="F186" t="s">
        <x:v>97</x:v>
      </x:c>
      <x:c r="G186" s="6">
        <x:v>184.651755968786</x:v>
      </x:c>
      <x:c r="H186" t="s">
        <x:v>98</x:v>
      </x:c>
      <x:c r="I186" s="6">
        <x:v>22</x:v>
      </x:c>
      <x:c r="J186" t="s">
        <x:v>93</x:v>
      </x:c>
      <x:c r="K186" s="6">
        <x:v>1009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32.061</x:v>
      </x:c>
      <x:c r="S186" s="8">
        <x:v>60855.391746966</x:v>
      </x:c>
      <x:c r="T186" s="12">
        <x:v>31565.0228941286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84438</x:v>
      </x:c>
      <x:c r="B187" s="1">
        <x:v>43644.7236289699</x:v>
      </x:c>
      <x:c r="C187" s="6">
        <x:v>9.25702390333333</x:v>
      </x:c>
      <x:c r="D187" s="14" t="s">
        <x:v>92</x:v>
      </x:c>
      <x:c r="E187" s="15">
        <x:v>43621.458996794</x:v>
      </x:c>
      <x:c r="F187" t="s">
        <x:v>97</x:v>
      </x:c>
      <x:c r="G187" s="6">
        <x:v>184.52399713549</x:v>
      </x:c>
      <x:c r="H187" t="s">
        <x:v>98</x:v>
      </x:c>
      <x:c r="I187" s="6">
        <x:v>22</x:v>
      </x:c>
      <x:c r="J187" t="s">
        <x:v>93</x:v>
      </x:c>
      <x:c r="K187" s="6">
        <x:v>1009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32.069</x:v>
      </x:c>
      <x:c r="S187" s="8">
        <x:v>60861.8690694305</x:v>
      </x:c>
      <x:c r="T187" s="12">
        <x:v>31567.7485960922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84442</x:v>
      </x:c>
      <x:c r="B188" s="1">
        <x:v>43644.7236637384</x:v>
      </x:c>
      <x:c r="C188" s="6">
        <x:v>9.30711370666667</x:v>
      </x:c>
      <x:c r="D188" s="14" t="s">
        <x:v>92</x:v>
      </x:c>
      <x:c r="E188" s="15">
        <x:v>43621.458996794</x:v>
      </x:c>
      <x:c r="F188" t="s">
        <x:v>97</x:v>
      </x:c>
      <x:c r="G188" s="6">
        <x:v>184.555927336517</x:v>
      </x:c>
      <x:c r="H188" t="s">
        <x:v>98</x:v>
      </x:c>
      <x:c r="I188" s="6">
        <x:v>22</x:v>
      </x:c>
      <x:c r="J188" t="s">
        <x:v>93</x:v>
      </x:c>
      <x:c r="K188" s="6">
        <x:v>1009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32.067</x:v>
      </x:c>
      <x:c r="S188" s="8">
        <x:v>60875.7987914913</x:v>
      </x:c>
      <x:c r="T188" s="12">
        <x:v>31567.0982913063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84446</x:v>
      </x:c>
      <x:c r="B189" s="1">
        <x:v>43644.7236979514</x:v>
      </x:c>
      <x:c r="C189" s="6">
        <x:v>9.35636849333333</x:v>
      </x:c>
      <x:c r="D189" s="14" t="s">
        <x:v>92</x:v>
      </x:c>
      <x:c r="E189" s="15">
        <x:v>43621.458996794</x:v>
      </x:c>
      <x:c r="F189" t="s">
        <x:v>97</x:v>
      </x:c>
      <x:c r="G189" s="6">
        <x:v>184.28472244951</x:v>
      </x:c>
      <x:c r="H189" t="s">
        <x:v>98</x:v>
      </x:c>
      <x:c r="I189" s="6">
        <x:v>22</x:v>
      </x:c>
      <x:c r="J189" t="s">
        <x:v>93</x:v>
      </x:c>
      <x:c r="K189" s="6">
        <x:v>1009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32.084</x:v>
      </x:c>
      <x:c r="S189" s="8">
        <x:v>60898.6184752967</x:v>
      </x:c>
      <x:c r="T189" s="12">
        <x:v>31568.0661451014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84450</x:v>
      </x:c>
      <x:c r="B190" s="1">
        <x:v>43644.7237327546</x:v>
      </x:c>
      <x:c r="C190" s="6">
        <x:v>9.40646796</x:v>
      </x:c>
      <x:c r="D190" s="14" t="s">
        <x:v>92</x:v>
      </x:c>
      <x:c r="E190" s="15">
        <x:v>43621.458996794</x:v>
      </x:c>
      <x:c r="F190" t="s">
        <x:v>97</x:v>
      </x:c>
      <x:c r="G190" s="6">
        <x:v>184.28472244951</x:v>
      </x:c>
      <x:c r="H190" t="s">
        <x:v>98</x:v>
      </x:c>
      <x:c r="I190" s="6">
        <x:v>22</x:v>
      </x:c>
      <x:c r="J190" t="s">
        <x:v>93</x:v>
      </x:c>
      <x:c r="K190" s="6">
        <x:v>1009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32.084</x:v>
      </x:c>
      <x:c r="S190" s="8">
        <x:v>60920.699975499</x:v>
      </x:c>
      <x:c r="T190" s="12">
        <x:v>31565.5731575634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84454</x:v>
      </x:c>
      <x:c r="B191" s="1">
        <x:v>43644.7237675926</x:v>
      </x:c>
      <x:c r="C191" s="6">
        <x:v>9.45664206833333</x:v>
      </x:c>
      <x:c r="D191" s="14" t="s">
        <x:v>92</x:v>
      </x:c>
      <x:c r="E191" s="15">
        <x:v>43621.458996794</x:v>
      </x:c>
      <x:c r="F191" t="s">
        <x:v>97</x:v>
      </x:c>
      <x:c r="G191" s="6">
        <x:v>184.093558799761</x:v>
      </x:c>
      <x:c r="H191" t="s">
        <x:v>98</x:v>
      </x:c>
      <x:c r="I191" s="6">
        <x:v>22</x:v>
      </x:c>
      <x:c r="J191" t="s">
        <x:v>93</x:v>
      </x:c>
      <x:c r="K191" s="6">
        <x:v>1009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32.096</x:v>
      </x:c>
      <x:c r="S191" s="8">
        <x:v>60931.2464436842</x:v>
      </x:c>
      <x:c r="T191" s="12">
        <x:v>31564.3588221824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84458</x:v>
      </x:c>
      <x:c r="B192" s="1">
        <x:v>43644.7238023495</x:v>
      </x:c>
      <x:c r="C192" s="6">
        <x:v>9.506713485</x:v>
      </x:c>
      <x:c r="D192" s="14" t="s">
        <x:v>92</x:v>
      </x:c>
      <x:c r="E192" s="15">
        <x:v>43621.458996794</x:v>
      </x:c>
      <x:c r="F192" t="s">
        <x:v>97</x:v>
      </x:c>
      <x:c r="G192" s="6">
        <x:v>183.966242636906</x:v>
      </x:c>
      <x:c r="H192" t="s">
        <x:v>98</x:v>
      </x:c>
      <x:c r="I192" s="6">
        <x:v>22</x:v>
      </x:c>
      <x:c r="J192" t="s">
        <x:v>93</x:v>
      </x:c>
      <x:c r="K192" s="6">
        <x:v>1009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32.104</x:v>
      </x:c>
      <x:c r="S192" s="8">
        <x:v>60954.6588783597</x:v>
      </x:c>
      <x:c r="T192" s="12">
        <x:v>31561.2136992489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84462</x:v>
      </x:c>
      <x:c r="B193" s="1">
        <x:v>43644.7238371528</x:v>
      </x:c>
      <x:c r="C193" s="6">
        <x:v>9.55682128833333</x:v>
      </x:c>
      <x:c r="D193" s="14" t="s">
        <x:v>92</x:v>
      </x:c>
      <x:c r="E193" s="15">
        <x:v>43621.458996794</x:v>
      </x:c>
      <x:c r="F193" t="s">
        <x:v>97</x:v>
      </x:c>
      <x:c r="G193" s="6">
        <x:v>183.696030640524</x:v>
      </x:c>
      <x:c r="H193" t="s">
        <x:v>98</x:v>
      </x:c>
      <x:c r="I193" s="6">
        <x:v>22</x:v>
      </x:c>
      <x:c r="J193" t="s">
        <x:v>93</x:v>
      </x:c>
      <x:c r="K193" s="6">
        <x:v>1009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32.121</x:v>
      </x:c>
      <x:c r="S193" s="8">
        <x:v>60968.5186779744</x:v>
      </x:c>
      <x:c r="T193" s="12">
        <x:v>31565.2668068838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84466</x:v>
      </x:c>
      <x:c r="B194" s="1">
        <x:v>43644.723871956</x:v>
      </x:c>
      <x:c r="C194" s="6">
        <x:v>9.60691864</x:v>
      </x:c>
      <x:c r="D194" s="14" t="s">
        <x:v>92</x:v>
      </x:c>
      <x:c r="E194" s="15">
        <x:v>43621.458996794</x:v>
      </x:c>
      <x:c r="F194" t="s">
        <x:v>97</x:v>
      </x:c>
      <x:c r="G194" s="6">
        <x:v>183.569029397435</x:v>
      </x:c>
      <x:c r="H194" t="s">
        <x:v>98</x:v>
      </x:c>
      <x:c r="I194" s="6">
        <x:v>22</x:v>
      </x:c>
      <x:c r="J194" t="s">
        <x:v>93</x:v>
      </x:c>
      <x:c r="K194" s="6">
        <x:v>1009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32.129</x:v>
      </x:c>
      <x:c r="S194" s="8">
        <x:v>60989.3726766818</x:v>
      </x:c>
      <x:c r="T194" s="12">
        <x:v>31567.6259866566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84470</x:v>
      </x:c>
      <x:c r="B195" s="1">
        <x:v>43644.723906713</x:v>
      </x:c>
      <x:c r="C195" s="6">
        <x:v>9.65700040166667</x:v>
      </x:c>
      <x:c r="D195" s="14" t="s">
        <x:v>92</x:v>
      </x:c>
      <x:c r="E195" s="15">
        <x:v>43621.458996794</x:v>
      </x:c>
      <x:c r="F195" t="s">
        <x:v>97</x:v>
      </x:c>
      <x:c r="G195" s="6">
        <x:v>183.696030640524</x:v>
      </x:c>
      <x:c r="H195" t="s">
        <x:v>98</x:v>
      </x:c>
      <x:c r="I195" s="6">
        <x:v>22</x:v>
      </x:c>
      <x:c r="J195" t="s">
        <x:v>93</x:v>
      </x:c>
      <x:c r="K195" s="6">
        <x:v>1009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32.121</x:v>
      </x:c>
      <x:c r="S195" s="8">
        <x:v>61008.4784200053</x:v>
      </x:c>
      <x:c r="T195" s="12">
        <x:v>31562.5391493737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84474</x:v>
      </x:c>
      <x:c r="B196" s="1">
        <x:v>43644.7239415162</x:v>
      </x:c>
      <x:c r="C196" s="6">
        <x:v>9.70712330333333</x:v>
      </x:c>
      <x:c r="D196" s="14" t="s">
        <x:v>92</x:v>
      </x:c>
      <x:c r="E196" s="15">
        <x:v>43621.458996794</x:v>
      </x:c>
      <x:c r="F196" t="s">
        <x:v>97</x:v>
      </x:c>
      <x:c r="G196" s="6">
        <x:v>183.473844457623</x:v>
      </x:c>
      <x:c r="H196" t="s">
        <x:v>98</x:v>
      </x:c>
      <x:c r="I196" s="6">
        <x:v>22</x:v>
      </x:c>
      <x:c r="J196" t="s">
        <x:v>93</x:v>
      </x:c>
      <x:c r="K196" s="6">
        <x:v>1009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32.135</x:v>
      </x:c>
      <x:c r="S196" s="8">
        <x:v>61030.42583473</x:v>
      </x:c>
      <x:c r="T196" s="12">
        <x:v>31562.8622223672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84478</x:v>
      </x:c>
      <x:c r="B197" s="1">
        <x:v>43644.7239763079</x:v>
      </x:c>
      <x:c r="C197" s="6">
        <x:v>9.757193345</x:v>
      </x:c>
      <x:c r="D197" s="14" t="s">
        <x:v>92</x:v>
      </x:c>
      <x:c r="E197" s="15">
        <x:v>43621.458996794</x:v>
      </x:c>
      <x:c r="F197" t="s">
        <x:v>97</x:v>
      </x:c>
      <x:c r="G197" s="6">
        <x:v>183.378716032155</x:v>
      </x:c>
      <x:c r="H197" t="s">
        <x:v>98</x:v>
      </x:c>
      <x:c r="I197" s="6">
        <x:v>22</x:v>
      </x:c>
      <x:c r="J197" t="s">
        <x:v>93</x:v>
      </x:c>
      <x:c r="K197" s="6">
        <x:v>1009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32.141</x:v>
      </x:c>
      <x:c r="S197" s="8">
        <x:v>61040.5878932887</x:v>
      </x:c>
      <x:c r="T197" s="12">
        <x:v>31561.0208034184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84482</x:v>
      </x:c>
      <x:c r="B198" s="1">
        <x:v>43644.7240104977</x:v>
      </x:c>
      <x:c r="C198" s="6">
        <x:v>9.80645082833333</x:v>
      </x:c>
      <x:c r="D198" s="14" t="s">
        <x:v>92</x:v>
      </x:c>
      <x:c r="E198" s="15">
        <x:v>43621.458996794</x:v>
      </x:c>
      <x:c r="F198" t="s">
        <x:v>97</x:v>
      </x:c>
      <x:c r="G198" s="6">
        <x:v>183.077848338637</x:v>
      </x:c>
      <x:c r="H198" t="s">
        <x:v>98</x:v>
      </x:c>
      <x:c r="I198" s="6">
        <x:v>22</x:v>
      </x:c>
      <x:c r="J198" t="s">
        <x:v>93</x:v>
      </x:c>
      <x:c r="K198" s="6">
        <x:v>1009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32.16</x:v>
      </x:c>
      <x:c r="S198" s="8">
        <x:v>61064.0051522499</x:v>
      </x:c>
      <x:c r="T198" s="12">
        <x:v>31559.7724470304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84486</x:v>
      </x:c>
      <x:c r="B199" s="1">
        <x:v>43644.7240453357</x:v>
      </x:c>
      <x:c r="C199" s="6">
        <x:v>9.856571685</x:v>
      </x:c>
      <x:c r="D199" s="14" t="s">
        <x:v>92</x:v>
      </x:c>
      <x:c r="E199" s="15">
        <x:v>43621.458996794</x:v>
      </x:c>
      <x:c r="F199" t="s">
        <x:v>97</x:v>
      </x:c>
      <x:c r="G199" s="6">
        <x:v>183.062028855281</x:v>
      </x:c>
      <x:c r="H199" t="s">
        <x:v>98</x:v>
      </x:c>
      <x:c r="I199" s="6">
        <x:v>22</x:v>
      </x:c>
      <x:c r="J199" t="s">
        <x:v>93</x:v>
      </x:c>
      <x:c r="K199" s="6">
        <x:v>1009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32.161</x:v>
      </x:c>
      <x:c r="S199" s="8">
        <x:v>61083.2018283667</x:v>
      </x:c>
      <x:c r="T199" s="12">
        <x:v>31563.0326954679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84490</x:v>
      </x:c>
      <x:c r="B200" s="1">
        <x:v>43644.7240800579</x:v>
      </x:c>
      <x:c r="C200" s="6">
        <x:v>9.906617575</x:v>
      </x:c>
      <x:c r="D200" s="14" t="s">
        <x:v>92</x:v>
      </x:c>
      <x:c r="E200" s="15">
        <x:v>43621.458996794</x:v>
      </x:c>
      <x:c r="F200" t="s">
        <x:v>97</x:v>
      </x:c>
      <x:c r="G200" s="6">
        <x:v>183.220294120123</x:v>
      </x:c>
      <x:c r="H200" t="s">
        <x:v>98</x:v>
      </x:c>
      <x:c r="I200" s="6">
        <x:v>22</x:v>
      </x:c>
      <x:c r="J200" t="s">
        <x:v>93</x:v>
      </x:c>
      <x:c r="K200" s="6">
        <x:v>1009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32.151</x:v>
      </x:c>
      <x:c r="S200" s="8">
        <x:v>61103.2310132436</x:v>
      </x:c>
      <x:c r="T200" s="12">
        <x:v>31566.0777988069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84494</x:v>
      </x:c>
      <x:c r="B201" s="1">
        <x:v>43644.7241148148</x:v>
      </x:c>
      <x:c r="C201" s="6">
        <x:v>9.95663918833333</x:v>
      </x:c>
      <x:c r="D201" s="14" t="s">
        <x:v>92</x:v>
      </x:c>
      <x:c r="E201" s="15">
        <x:v>43621.458996794</x:v>
      </x:c>
      <x:c r="F201" t="s">
        <x:v>97</x:v>
      </x:c>
      <x:c r="G201" s="6">
        <x:v>182.935529288073</x:v>
      </x:c>
      <x:c r="H201" t="s">
        <x:v>98</x:v>
      </x:c>
      <x:c r="I201" s="6">
        <x:v>22</x:v>
      </x:c>
      <x:c r="J201" t="s">
        <x:v>93</x:v>
      </x:c>
      <x:c r="K201" s="6">
        <x:v>1009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32.169</x:v>
      </x:c>
      <x:c r="S201" s="8">
        <x:v>61121.2831866109</x:v>
      </x:c>
      <x:c r="T201" s="12">
        <x:v>31560.8832159973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84498</x:v>
      </x:c>
      <x:c r="B202" s="1">
        <x:v>43644.7241496528</x:v>
      </x:c>
      <x:c r="C202" s="6">
        <x:v>10.0068016983333</x:v>
      </x:c>
      <x:c r="D202" s="14" t="s">
        <x:v>92</x:v>
      </x:c>
      <x:c r="E202" s="15">
        <x:v>43621.458996794</x:v>
      </x:c>
      <x:c r="F202" t="s">
        <x:v>97</x:v>
      </x:c>
      <x:c r="G202" s="6">
        <x:v>182.919723876477</x:v>
      </x:c>
      <x:c r="H202" t="s">
        <x:v>98</x:v>
      </x:c>
      <x:c r="I202" s="6">
        <x:v>22</x:v>
      </x:c>
      <x:c r="J202" t="s">
        <x:v>93</x:v>
      </x:c>
      <x:c r="K202" s="6">
        <x:v>1009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32.17</x:v>
      </x:c>
      <x:c r="S202" s="8">
        <x:v>61135.5742809702</x:v>
      </x:c>
      <x:c r="T202" s="12">
        <x:v>31561.4082747548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84502</x:v>
      </x:c>
      <x:c r="B203" s="1">
        <x:v>43644.724184456</x:v>
      </x:c>
      <x:c r="C203" s="6">
        <x:v>10.0569007533333</x:v>
      </x:c>
      <x:c r="D203" s="14" t="s">
        <x:v>92</x:v>
      </x:c>
      <x:c r="E203" s="15">
        <x:v>43621.458996794</x:v>
      </x:c>
      <x:c r="F203" t="s">
        <x:v>97</x:v>
      </x:c>
      <x:c r="G203" s="6">
        <x:v>182.603943486386</x:v>
      </x:c>
      <x:c r="H203" t="s">
        <x:v>98</x:v>
      </x:c>
      <x:c r="I203" s="6">
        <x:v>22</x:v>
      </x:c>
      <x:c r="J203" t="s">
        <x:v>93</x:v>
      </x:c>
      <x:c r="K203" s="6">
        <x:v>1009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32.19</x:v>
      </x:c>
      <x:c r="S203" s="8">
        <x:v>61158.7424705843</x:v>
      </x:c>
      <x:c r="T203" s="12">
        <x:v>31559.9027653142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84506</x:v>
      </x:c>
      <x:c r="B204" s="1">
        <x:v>43644.724219213</x:v>
      </x:c>
      <x:c r="C204" s="6">
        <x:v>10.106994435</x:v>
      </x:c>
      <x:c r="D204" s="14" t="s">
        <x:v>92</x:v>
      </x:c>
      <x:c r="E204" s="15">
        <x:v>43621.458996794</x:v>
      </x:c>
      <x:c r="F204" t="s">
        <x:v>97</x:v>
      </x:c>
      <x:c r="G204" s="6">
        <x:v>182.525095847384</x:v>
      </x:c>
      <x:c r="H204" t="s">
        <x:v>98</x:v>
      </x:c>
      <x:c r="I204" s="6">
        <x:v>22</x:v>
      </x:c>
      <x:c r="J204" t="s">
        <x:v>93</x:v>
      </x:c>
      <x:c r="K204" s="6">
        <x:v>1009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32.195</x:v>
      </x:c>
      <x:c r="S204" s="8">
        <x:v>61178.073078266</x:v>
      </x:c>
      <x:c r="T204" s="12">
        <x:v>31559.9465009205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84510</x:v>
      </x:c>
      <x:c r="B205" s="1">
        <x:v>43644.7242540162</x:v>
      </x:c>
      <x:c r="C205" s="6">
        <x:v>10.157132305</x:v>
      </x:c>
      <x:c r="D205" s="14" t="s">
        <x:v>92</x:v>
      </x:c>
      <x:c r="E205" s="15">
        <x:v>43621.458996794</x:v>
      </x:c>
      <x:c r="F205" t="s">
        <x:v>97</x:v>
      </x:c>
      <x:c r="G205" s="6">
        <x:v>182.225829648696</x:v>
      </x:c>
      <x:c r="H205" t="s">
        <x:v>98</x:v>
      </x:c>
      <x:c r="I205" s="6">
        <x:v>22</x:v>
      </x:c>
      <x:c r="J205" t="s">
        <x:v>93</x:v>
      </x:c>
      <x:c r="K205" s="6">
        <x:v>1009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32.214</x:v>
      </x:c>
      <x:c r="S205" s="8">
        <x:v>61192.786540162</x:v>
      </x:c>
      <x:c r="T205" s="12">
        <x:v>31564.973830722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84514</x:v>
      </x:c>
      <x:c r="B206" s="1">
        <x:v>43644.7242882292</x:v>
      </x:c>
      <x:c r="C206" s="6">
        <x:v>10.2063834883333</x:v>
      </x:c>
      <x:c r="D206" s="14" t="s">
        <x:v>92</x:v>
      </x:c>
      <x:c r="E206" s="15">
        <x:v>43621.458996794</x:v>
      </x:c>
      <x:c r="F206" t="s">
        <x:v>97</x:v>
      </x:c>
      <x:c r="G206" s="6">
        <x:v>182.257304923256</x:v>
      </x:c>
      <x:c r="H206" t="s">
        <x:v>98</x:v>
      </x:c>
      <x:c r="I206" s="6">
        <x:v>22</x:v>
      </x:c>
      <x:c r="J206" t="s">
        <x:v>93</x:v>
      </x:c>
      <x:c r="K206" s="6">
        <x:v>1009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32.212</x:v>
      </x:c>
      <x:c r="S206" s="8">
        <x:v>61217.3971931067</x:v>
      </x:c>
      <x:c r="T206" s="12">
        <x:v>31563.0284216123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84518</x:v>
      </x:c>
      <x:c r="B207" s="1">
        <x:v>43644.7243230324</x:v>
      </x:c>
      <x:c r="C207" s="6">
        <x:v>10.2564943266667</x:v>
      </x:c>
      <x:c r="D207" s="14" t="s">
        <x:v>92</x:v>
      </x:c>
      <x:c r="E207" s="15">
        <x:v>43621.458996794</x:v>
      </x:c>
      <x:c r="F207" t="s">
        <x:v>97</x:v>
      </x:c>
      <x:c r="G207" s="6">
        <x:v>182.131441097053</x:v>
      </x:c>
      <x:c r="H207" t="s">
        <x:v>98</x:v>
      </x:c>
      <x:c r="I207" s="6">
        <x:v>22</x:v>
      </x:c>
      <x:c r="J207" t="s">
        <x:v>93</x:v>
      </x:c>
      <x:c r="K207" s="6">
        <x:v>1009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32.22</x:v>
      </x:c>
      <x:c r="S207" s="8">
        <x:v>61239.2970001524</x:v>
      </x:c>
      <x:c r="T207" s="12">
        <x:v>31565.0034929705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84522</x:v>
      </x:c>
      <x:c r="B208" s="1">
        <x:v>43644.7243578704</x:v>
      </x:c>
      <x:c r="C208" s="6">
        <x:v>10.3066701116667</x:v>
      </x:c>
      <x:c r="D208" s="14" t="s">
        <x:v>92</x:v>
      </x:c>
      <x:c r="E208" s="15">
        <x:v>43621.458996794</x:v>
      </x:c>
      <x:c r="F208" t="s">
        <x:v>97</x:v>
      </x:c>
      <x:c r="G208" s="6">
        <x:v>181.880011327876</x:v>
      </x:c>
      <x:c r="H208" t="s">
        <x:v>98</x:v>
      </x:c>
      <x:c r="I208" s="6">
        <x:v>22</x:v>
      </x:c>
      <x:c r="J208" t="s">
        <x:v>93</x:v>
      </x:c>
      <x:c r="K208" s="6">
        <x:v>1009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32.236</x:v>
      </x:c>
      <x:c r="S208" s="8">
        <x:v>61261.2466796751</x:v>
      </x:c>
      <x:c r="T208" s="12">
        <x:v>31561.6566489218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84526</x:v>
      </x:c>
      <x:c r="B209" s="1">
        <x:v>43644.7243926736</x:v>
      </x:c>
      <x:c r="C209" s="6">
        <x:v>10.3567945633333</x:v>
      </x:c>
      <x:c r="D209" s="14" t="s">
        <x:v>92</x:v>
      </x:c>
      <x:c r="E209" s="15">
        <x:v>43621.458996794</x:v>
      </x:c>
      <x:c r="F209" t="s">
        <x:v>97</x:v>
      </x:c>
      <x:c r="G209" s="6">
        <x:v>181.84861050084</x:v>
      </x:c>
      <x:c r="H209" t="s">
        <x:v>98</x:v>
      </x:c>
      <x:c r="I209" s="6">
        <x:v>22</x:v>
      </x:c>
      <x:c r="J209" t="s">
        <x:v>93</x:v>
      </x:c>
      <x:c r="K209" s="6">
        <x:v>1009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32.238</x:v>
      </x:c>
      <x:c r="S209" s="8">
        <x:v>61285.1299658723</x:v>
      </x:c>
      <x:c r="T209" s="12">
        <x:v>31563.8407825284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84530</x:v>
      </x:c>
      <x:c r="B210" s="1">
        <x:v>43644.7244275463</x:v>
      </x:c>
      <x:c r="C210" s="6">
        <x:v>10.4069780633333</x:v>
      </x:c>
      <x:c r="D210" s="14" t="s">
        <x:v>92</x:v>
      </x:c>
      <x:c r="E210" s="15">
        <x:v>43621.458996794</x:v>
      </x:c>
      <x:c r="F210" t="s">
        <x:v>97</x:v>
      </x:c>
      <x:c r="G210" s="6">
        <x:v>181.785827424562</x:v>
      </x:c>
      <x:c r="H210" t="s">
        <x:v>98</x:v>
      </x:c>
      <x:c r="I210" s="6">
        <x:v>22</x:v>
      </x:c>
      <x:c r="J210" t="s">
        <x:v>93</x:v>
      </x:c>
      <x:c r="K210" s="6">
        <x:v>1009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32.242</x:v>
      </x:c>
      <x:c r="S210" s="8">
        <x:v>61297.0205176915</x:v>
      </x:c>
      <x:c r="T210" s="12">
        <x:v>31559.8804967947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84534</x:v>
      </x:c>
      <x:c r="B211" s="1">
        <x:v>43644.7244619213</x:v>
      </x:c>
      <x:c r="C211" s="6">
        <x:v>10.456475865</x:v>
      </x:c>
      <x:c r="D211" s="14" t="s">
        <x:v>92</x:v>
      </x:c>
      <x:c r="E211" s="15">
        <x:v>43621.458996794</x:v>
      </x:c>
      <x:c r="F211" t="s">
        <x:v>97</x:v>
      </x:c>
      <x:c r="G211" s="6">
        <x:v>181.597626698597</x:v>
      </x:c>
      <x:c r="H211" t="s">
        <x:v>98</x:v>
      </x:c>
      <x:c r="I211" s="6">
        <x:v>22</x:v>
      </x:c>
      <x:c r="J211" t="s">
        <x:v>93</x:v>
      </x:c>
      <x:c r="K211" s="6">
        <x:v>1009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32.254</x:v>
      </x:c>
      <x:c r="S211" s="8">
        <x:v>61329.504828552</x:v>
      </x:c>
      <x:c r="T211" s="12">
        <x:v>31565.2903158387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84538</x:v>
      </x:c>
      <x:c r="B212" s="1">
        <x:v>43644.7244966782</x:v>
      </x:c>
      <x:c r="C212" s="6">
        <x:v>10.5065514183333</x:v>
      </x:c>
      <x:c r="D212" s="14" t="s">
        <x:v>92</x:v>
      </x:c>
      <x:c r="E212" s="15">
        <x:v>43621.458996794</x:v>
      </x:c>
      <x:c r="F212" t="s">
        <x:v>97</x:v>
      </x:c>
      <x:c r="G212" s="6">
        <x:v>181.503609786409</x:v>
      </x:c>
      <x:c r="H212" t="s">
        <x:v>98</x:v>
      </x:c>
      <x:c r="I212" s="6">
        <x:v>22</x:v>
      </x:c>
      <x:c r="J212" t="s">
        <x:v>93</x:v>
      </x:c>
      <x:c r="K212" s="6">
        <x:v>1009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32.26</x:v>
      </x:c>
      <x:c r="S212" s="8">
        <x:v>61345.679106543</x:v>
      </x:c>
      <x:c r="T212" s="12">
        <x:v>31558.5105734879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84542</x:v>
      </x:c>
      <x:c r="B213" s="1">
        <x:v>43644.7245314815</x:v>
      </x:c>
      <x:c r="C213" s="6">
        <x:v>10.55663683</x:v>
      </x:c>
      <x:c r="D213" s="14" t="s">
        <x:v>92</x:v>
      </x:c>
      <x:c r="E213" s="15">
        <x:v>43621.458996794</x:v>
      </x:c>
      <x:c r="F213" t="s">
        <x:v>97</x:v>
      </x:c>
      <x:c r="G213" s="6">
        <x:v>181.393993625384</x:v>
      </x:c>
      <x:c r="H213" t="s">
        <x:v>98</x:v>
      </x:c>
      <x:c r="I213" s="6">
        <x:v>22</x:v>
      </x:c>
      <x:c r="J213" t="s">
        <x:v>93</x:v>
      </x:c>
      <x:c r="K213" s="6">
        <x:v>1009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32.267</x:v>
      </x:c>
      <x:c r="S213" s="8">
        <x:v>61368.9850399122</x:v>
      </x:c>
      <x:c r="T213" s="12">
        <x:v>31562.3381801756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84546</x:v>
      </x:c>
      <x:c r="B214" s="1">
        <x:v>43644.7245662384</x:v>
      </x:c>
      <x:c r="C214" s="6">
        <x:v>10.6067143183333</x:v>
      </x:c>
      <x:c r="D214" s="14" t="s">
        <x:v>92</x:v>
      </x:c>
      <x:c r="E214" s="15">
        <x:v>43621.458996794</x:v>
      </x:c>
      <x:c r="F214" t="s">
        <x:v>97</x:v>
      </x:c>
      <x:c r="G214" s="6">
        <x:v>181.143726066003</x:v>
      </x:c>
      <x:c r="H214" t="s">
        <x:v>98</x:v>
      </x:c>
      <x:c r="I214" s="6">
        <x:v>22</x:v>
      </x:c>
      <x:c r="J214" t="s">
        <x:v>93</x:v>
      </x:c>
      <x:c r="K214" s="6">
        <x:v>1009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32.283</x:v>
      </x:c>
      <x:c r="S214" s="8">
        <x:v>61380.6757824041</x:v>
      </x:c>
      <x:c r="T214" s="12">
        <x:v>31559.4325661498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84550</x:v>
      </x:c>
      <x:c r="B215" s="1">
        <x:v>43644.7246010069</x:v>
      </x:c>
      <x:c r="C215" s="6">
        <x:v>10.6567772716667</x:v>
      </x:c>
      <x:c r="D215" s="14" t="s">
        <x:v>92</x:v>
      </x:c>
      <x:c r="E215" s="15">
        <x:v>43621.458996794</x:v>
      </x:c>
      <x:c r="F215" t="s">
        <x:v>97</x:v>
      </x:c>
      <x:c r="G215" s="6">
        <x:v>181.049977349248</x:v>
      </x:c>
      <x:c r="H215" t="s">
        <x:v>98</x:v>
      </x:c>
      <x:c r="I215" s="6">
        <x:v>22</x:v>
      </x:c>
      <x:c r="J215" t="s">
        <x:v>93</x:v>
      </x:c>
      <x:c r="K215" s="6">
        <x:v>1009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32.289</x:v>
      </x:c>
      <x:c r="S215" s="8">
        <x:v>61405.7872527097</x:v>
      </x:c>
      <x:c r="T215" s="12">
        <x:v>31565.4504014287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84554</x:v>
      </x:c>
      <x:c r="B216" s="1">
        <x:v>43644.7246357639</x:v>
      </x:c>
      <x:c r="C216" s="6">
        <x:v>10.706847715</x:v>
      </x:c>
      <x:c r="D216" s="14" t="s">
        <x:v>92</x:v>
      </x:c>
      <x:c r="E216" s="15">
        <x:v>43621.458996794</x:v>
      </x:c>
      <x:c r="F216" t="s">
        <x:v>97</x:v>
      </x:c>
      <x:c r="G216" s="6">
        <x:v>181.003123753183</x:v>
      </x:c>
      <x:c r="H216" t="s">
        <x:v>98</x:v>
      </x:c>
      <x:c r="I216" s="6">
        <x:v>22</x:v>
      </x:c>
      <x:c r="J216" t="s">
        <x:v>93</x:v>
      </x:c>
      <x:c r="K216" s="6">
        <x:v>1009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32.292</x:v>
      </x:c>
      <x:c r="S216" s="8">
        <x:v>61424.7995533803</x:v>
      </x:c>
      <x:c r="T216" s="12">
        <x:v>31563.9038724026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84558</x:v>
      </x:c>
      <x:c r="B217" s="1">
        <x:v>43644.7246705671</x:v>
      </x:c>
      <x:c r="C217" s="6">
        <x:v>10.75691362</x:v>
      </x:c>
      <x:c r="D217" s="14" t="s">
        <x:v>92</x:v>
      </x:c>
      <x:c r="E217" s="15">
        <x:v>43621.458996794</x:v>
      </x:c>
      <x:c r="F217" t="s">
        <x:v>97</x:v>
      </x:c>
      <x:c r="G217" s="6">
        <x:v>180.722292499101</x:v>
      </x:c>
      <x:c r="H217" t="s">
        <x:v>98</x:v>
      </x:c>
      <x:c r="I217" s="6">
        <x:v>22</x:v>
      </x:c>
      <x:c r="J217" t="s">
        <x:v>93</x:v>
      </x:c>
      <x:c r="K217" s="6">
        <x:v>1009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32.31</x:v>
      </x:c>
      <x:c r="S217" s="8">
        <x:v>61447.7140379114</x:v>
      </x:c>
      <x:c r="T217" s="12">
        <x:v>31559.5832179982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84562</x:v>
      </x:c>
      <x:c r="B218" s="1">
        <x:v>43644.7247053241</x:v>
      </x:c>
      <x:c r="C218" s="6">
        <x:v>10.8070078916667</x:v>
      </x:c>
      <x:c r="D218" s="14" t="s">
        <x:v>92</x:v>
      </x:c>
      <x:c r="E218" s="15">
        <x:v>43621.458996794</x:v>
      </x:c>
      <x:c r="F218" t="s">
        <x:v>97</x:v>
      </x:c>
      <x:c r="G218" s="6">
        <x:v>180.722292499101</x:v>
      </x:c>
      <x:c r="H218" t="s">
        <x:v>98</x:v>
      </x:c>
      <x:c r="I218" s="6">
        <x:v>22</x:v>
      </x:c>
      <x:c r="J218" t="s">
        <x:v>93</x:v>
      </x:c>
      <x:c r="K218" s="6">
        <x:v>1009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32.31</x:v>
      </x:c>
      <x:c r="S218" s="8">
        <x:v>61469.4343634203</x:v>
      </x:c>
      <x:c r="T218" s="12">
        <x:v>31563.7730031611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84566</x:v>
      </x:c>
      <x:c r="B219" s="1">
        <x:v>43644.724740162</x:v>
      </x:c>
      <x:c r="C219" s="6">
        <x:v>10.85717371</x:v>
      </x:c>
      <x:c r="D219" s="14" t="s">
        <x:v>92</x:v>
      </x:c>
      <x:c r="E219" s="15">
        <x:v>43621.458996794</x:v>
      </x:c>
      <x:c r="F219" t="s">
        <x:v>97</x:v>
      </x:c>
      <x:c r="G219" s="6">
        <x:v>180.317524161361</x:v>
      </x:c>
      <x:c r="H219" t="s">
        <x:v>98</x:v>
      </x:c>
      <x:c r="I219" s="6">
        <x:v>22</x:v>
      </x:c>
      <x:c r="J219" t="s">
        <x:v>93</x:v>
      </x:c>
      <x:c r="K219" s="6">
        <x:v>1009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32.336</x:v>
      </x:c>
      <x:c r="S219" s="8">
        <x:v>61489.4741111123</x:v>
      </x:c>
      <x:c r="T219" s="12">
        <x:v>31557.6056320166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84570</x:v>
      </x:c>
      <x:c r="B220" s="1">
        <x:v>43644.724774919</x:v>
      </x:c>
      <x:c r="C220" s="6">
        <x:v>10.9071868533333</x:v>
      </x:c>
      <x:c r="D220" s="14" t="s">
        <x:v>92</x:v>
      </x:c>
      <x:c r="E220" s="15">
        <x:v>43621.458996794</x:v>
      </x:c>
      <x:c r="F220" t="s">
        <x:v>97</x:v>
      </x:c>
      <x:c r="G220" s="6">
        <x:v>180.239802635134</x:v>
      </x:c>
      <x:c r="H220" t="s">
        <x:v>98</x:v>
      </x:c>
      <x:c r="I220" s="6">
        <x:v>22</x:v>
      </x:c>
      <x:c r="J220" t="s">
        <x:v>93</x:v>
      </x:c>
      <x:c r="K220" s="6">
        <x:v>1009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32.341</x:v>
      </x:c>
      <x:c r="S220" s="8">
        <x:v>61514.1658266896</x:v>
      </x:c>
      <x:c r="T220" s="12">
        <x:v>31561.1368064726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84574</x:v>
      </x:c>
      <x:c r="B221" s="1">
        <x:v>43644.7248091435</x:v>
      </x:c>
      <x:c r="C221" s="6">
        <x:v>10.9565134233333</x:v>
      </x:c>
      <x:c r="D221" s="14" t="s">
        <x:v>92</x:v>
      </x:c>
      <x:c r="E221" s="15">
        <x:v>43621.458996794</x:v>
      </x:c>
      <x:c r="F221" t="s">
        <x:v>97</x:v>
      </x:c>
      <x:c r="G221" s="6">
        <x:v>180.395283890074</x:v>
      </x:c>
      <x:c r="H221" t="s">
        <x:v>98</x:v>
      </x:c>
      <x:c r="I221" s="6">
        <x:v>22</x:v>
      </x:c>
      <x:c r="J221" t="s">
        <x:v>93</x:v>
      </x:c>
      <x:c r="K221" s="6">
        <x:v>1009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32.331</x:v>
      </x:c>
      <x:c r="S221" s="8">
        <x:v>61528.6870268594</x:v>
      </x:c>
      <x:c r="T221" s="12">
        <x:v>31557.6725675851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84578</x:v>
      </x:c>
      <x:c r="B222" s="1">
        <x:v>43644.7248439815</x:v>
      </x:c>
      <x:c r="C222" s="6">
        <x:v>11.0066730183333</x:v>
      </x:c>
      <x:c r="D222" s="14" t="s">
        <x:v>92</x:v>
      </x:c>
      <x:c r="E222" s="15">
        <x:v>43621.458996794</x:v>
      </x:c>
      <x:c r="F222" t="s">
        <x:v>97</x:v>
      </x:c>
      <x:c r="G222" s="6">
        <x:v>180.270886662962</x:v>
      </x:c>
      <x:c r="H222" t="s">
        <x:v>98</x:v>
      </x:c>
      <x:c r="I222" s="6">
        <x:v>22</x:v>
      </x:c>
      <x:c r="J222" t="s">
        <x:v>93</x:v>
      </x:c>
      <x:c r="K222" s="6">
        <x:v>1009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32.339</x:v>
      </x:c>
      <x:c r="S222" s="8">
        <x:v>61552.1721441968</x:v>
      </x:c>
      <x:c r="T222" s="12">
        <x:v>31557.1920276269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84582</x:v>
      </x:c>
      <x:c r="B223" s="1">
        <x:v>43644.7248787847</x:v>
      </x:c>
      <x:c r="C223" s="6">
        <x:v>11.0567612083333</x:v>
      </x:c>
      <x:c r="D223" s="14" t="s">
        <x:v>92</x:v>
      </x:c>
      <x:c r="E223" s="15">
        <x:v>43621.458996794</x:v>
      </x:c>
      <x:c r="F223" t="s">
        <x:v>97</x:v>
      </x:c>
      <x:c r="G223" s="6">
        <x:v>179.991350174505</x:v>
      </x:c>
      <x:c r="H223" t="s">
        <x:v>98</x:v>
      </x:c>
      <x:c r="I223" s="6">
        <x:v>22</x:v>
      </x:c>
      <x:c r="J223" t="s">
        <x:v>93</x:v>
      </x:c>
      <x:c r="K223" s="6">
        <x:v>1009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32.357</x:v>
      </x:c>
      <x:c r="S223" s="8">
        <x:v>61578.4194428607</x:v>
      </x:c>
      <x:c r="T223" s="12">
        <x:v>31558.234488879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84586</x:v>
      </x:c>
      <x:c r="B224" s="1">
        <x:v>43644.7249136921</x:v>
      </x:c>
      <x:c r="C224" s="6">
        <x:v>11.1070335733333</x:v>
      </x:c>
      <x:c r="D224" s="14" t="s">
        <x:v>92</x:v>
      </x:c>
      <x:c r="E224" s="15">
        <x:v>43621.458996794</x:v>
      </x:c>
      <x:c r="F224" t="s">
        <x:v>97</x:v>
      </x:c>
      <x:c r="G224" s="6">
        <x:v>179.898281118313</x:v>
      </x:c>
      <x:c r="H224" t="s">
        <x:v>98</x:v>
      </x:c>
      <x:c r="I224" s="6">
        <x:v>22</x:v>
      </x:c>
      <x:c r="J224" t="s">
        <x:v>93</x:v>
      </x:c>
      <x:c r="K224" s="6">
        <x:v>1009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32.363</x:v>
      </x:c>
      <x:c r="S224" s="8">
        <x:v>61599.9213803768</x:v>
      </x:c>
      <x:c r="T224" s="12">
        <x:v>31558.8110206439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84590</x:v>
      </x:c>
      <x:c r="B225" s="1">
        <x:v>43644.7249485301</x:v>
      </x:c>
      <x:c r="C225" s="6">
        <x:v>11.1571911416667</x:v>
      </x:c>
      <x:c r="D225" s="14" t="s">
        <x:v>92</x:v>
      </x:c>
      <x:c r="E225" s="15">
        <x:v>43621.458996794</x:v>
      </x:c>
      <x:c r="F225" t="s">
        <x:v>97</x:v>
      </x:c>
      <x:c r="G225" s="6">
        <x:v>179.712307401854</x:v>
      </x:c>
      <x:c r="H225" t="s">
        <x:v>98</x:v>
      </x:c>
      <x:c r="I225" s="6">
        <x:v>22</x:v>
      </x:c>
      <x:c r="J225" t="s">
        <x:v>93</x:v>
      </x:c>
      <x:c r="K225" s="6">
        <x:v>1009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32.375</x:v>
      </x:c>
      <x:c r="S225" s="8">
        <x:v>61620.1321790839</x:v>
      </x:c>
      <x:c r="T225" s="12">
        <x:v>31558.5316799651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84594</x:v>
      </x:c>
      <x:c r="B226" s="1">
        <x:v>43644.7249828356</x:v>
      </x:c>
      <x:c r="C226" s="6">
        <x:v>11.20657216</x:v>
      </x:c>
      <x:c r="D226" s="14" t="s">
        <x:v>92</x:v>
      </x:c>
      <x:c r="E226" s="15">
        <x:v>43621.458996794</x:v>
      </x:c>
      <x:c r="F226" t="s">
        <x:v>97</x:v>
      </x:c>
      <x:c r="G226" s="6">
        <x:v>179.789769827579</x:v>
      </x:c>
      <x:c r="H226" t="s">
        <x:v>98</x:v>
      </x:c>
      <x:c r="I226" s="6">
        <x:v>22</x:v>
      </x:c>
      <x:c r="J226" t="s">
        <x:v>93</x:v>
      </x:c>
      <x:c r="K226" s="6">
        <x:v>1009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32.37</x:v>
      </x:c>
      <x:c r="S226" s="8">
        <x:v>61634.2155470353</x:v>
      </x:c>
      <x:c r="T226" s="12">
        <x:v>31565.1972759479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84598</x:v>
      </x:c>
      <x:c r="B227" s="1">
        <x:v>43644.7250175579</x:v>
      </x:c>
      <x:c r="C227" s="6">
        <x:v>11.256612855</x:v>
      </x:c>
      <x:c r="D227" s="14" t="s">
        <x:v>92</x:v>
      </x:c>
      <x:c r="E227" s="15">
        <x:v>43621.458996794</x:v>
      </x:c>
      <x:c r="F227" t="s">
        <x:v>97</x:v>
      </x:c>
      <x:c r="G227" s="6">
        <x:v>179.356469339891</x:v>
      </x:c>
      <x:c r="H227" t="s">
        <x:v>98</x:v>
      </x:c>
      <x:c r="I227" s="6">
        <x:v>22</x:v>
      </x:c>
      <x:c r="J227" t="s">
        <x:v>93</x:v>
      </x:c>
      <x:c r="K227" s="6">
        <x:v>1009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32.398</x:v>
      </x:c>
      <x:c r="S227" s="8">
        <x:v>61652.0777564182</x:v>
      </x:c>
      <x:c r="T227" s="12">
        <x:v>31553.4238509941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84602</x:v>
      </x:c>
      <x:c r="B228" s="1">
        <x:v>43644.7250524306</x:v>
      </x:c>
      <x:c r="C228" s="6">
        <x:v>11.3068327266667</x:v>
      </x:c>
      <x:c r="D228" s="14" t="s">
        <x:v>92</x:v>
      </x:c>
      <x:c r="E228" s="15">
        <x:v>43621.458996794</x:v>
      </x:c>
      <x:c r="F228" t="s">
        <x:v>97</x:v>
      </x:c>
      <x:c r="G228" s="6">
        <x:v>179.325564822329</x:v>
      </x:c>
      <x:c r="H228" t="s">
        <x:v>98</x:v>
      </x:c>
      <x:c r="I228" s="6">
        <x:v>22</x:v>
      </x:c>
      <x:c r="J228" t="s">
        <x:v>93</x:v>
      </x:c>
      <x:c r="K228" s="6">
        <x:v>1009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32.4</x:v>
      </x:c>
      <x:c r="S228" s="8">
        <x:v>61675.3692619309</x:v>
      </x:c>
      <x:c r="T228" s="12">
        <x:v>31561.2158129198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84606</x:v>
      </x:c>
      <x:c r="B229" s="1">
        <x:v>43644.7250872338</x:v>
      </x:c>
      <x:c r="C229" s="6">
        <x:v>11.3569422433333</x:v>
      </x:c>
      <x:c r="D229" s="14" t="s">
        <x:v>92</x:v>
      </x:c>
      <x:c r="E229" s="15">
        <x:v>43621.458996794</x:v>
      </x:c>
      <x:c r="F229" t="s">
        <x:v>97</x:v>
      </x:c>
      <x:c r="G229" s="6">
        <x:v>179.063120945306</x:v>
      </x:c>
      <x:c r="H229" t="s">
        <x:v>98</x:v>
      </x:c>
      <x:c r="I229" s="6">
        <x:v>22</x:v>
      </x:c>
      <x:c r="J229" t="s">
        <x:v>93</x:v>
      </x:c>
      <x:c r="K229" s="6">
        <x:v>1009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32.417</x:v>
      </x:c>
      <x:c r="S229" s="8">
        <x:v>61694.8055080302</x:v>
      </x:c>
      <x:c r="T229" s="12">
        <x:v>31562.3131165517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84610</x:v>
      </x:c>
      <x:c r="B230" s="1">
        <x:v>43644.7251220255</x:v>
      </x:c>
      <x:c r="C230" s="6">
        <x:v>11.40705097</x:v>
      </x:c>
      <x:c r="D230" s="14" t="s">
        <x:v>92</x:v>
      </x:c>
      <x:c r="E230" s="15">
        <x:v>43621.458996794</x:v>
      </x:c>
      <x:c r="F230" t="s">
        <x:v>97</x:v>
      </x:c>
      <x:c r="G230" s="6">
        <x:v>178.955182854206</x:v>
      </x:c>
      <x:c r="H230" t="s">
        <x:v>98</x:v>
      </x:c>
      <x:c r="I230" s="6">
        <x:v>22</x:v>
      </x:c>
      <x:c r="J230" t="s">
        <x:v>93</x:v>
      </x:c>
      <x:c r="K230" s="6">
        <x:v>1009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32.424</x:v>
      </x:c>
      <x:c r="S230" s="8">
        <x:v>61718.5221166331</x:v>
      </x:c>
      <x:c r="T230" s="12">
        <x:v>31560.1087141489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84614</x:v>
      </x:c>
      <x:c r="B231" s="1">
        <x:v>43644.725156331</x:v>
      </x:c>
      <x:c r="C231" s="6">
        <x:v>11.4564023766667</x:v>
      </x:c>
      <x:c r="D231" s="14" t="s">
        <x:v>92</x:v>
      </x:c>
      <x:c r="E231" s="15">
        <x:v>43621.458996794</x:v>
      </x:c>
      <x:c r="F231" t="s">
        <x:v>97</x:v>
      </x:c>
      <x:c r="G231" s="6">
        <x:v>178.831915645734</x:v>
      </x:c>
      <x:c r="H231" t="s">
        <x:v>98</x:v>
      </x:c>
      <x:c r="I231" s="6">
        <x:v>22</x:v>
      </x:c>
      <x:c r="J231" t="s">
        <x:v>93</x:v>
      </x:c>
      <x:c r="K231" s="6">
        <x:v>1009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32.432</x:v>
      </x:c>
      <x:c r="S231" s="8">
        <x:v>61742.72167224</x:v>
      </x:c>
      <x:c r="T231" s="12">
        <x:v>31560.9329435143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84618</x:v>
      </x:c>
      <x:c r="B232" s="1">
        <x:v>43644.725191169</x:v>
      </x:c>
      <x:c r="C232" s="6">
        <x:v>11.5065815183333</x:v>
      </x:c>
      <x:c r="D232" s="14" t="s">
        <x:v>92</x:v>
      </x:c>
      <x:c r="E232" s="15">
        <x:v>43621.458996794</x:v>
      </x:c>
      <x:c r="F232" t="s">
        <x:v>97</x:v>
      </x:c>
      <x:c r="G232" s="6">
        <x:v>178.878129528718</x:v>
      </x:c>
      <x:c r="H232" t="s">
        <x:v>98</x:v>
      </x:c>
      <x:c r="I232" s="6">
        <x:v>22</x:v>
      </x:c>
      <x:c r="J232" t="s">
        <x:v>93</x:v>
      </x:c>
      <x:c r="K232" s="6">
        <x:v>1009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32.429</x:v>
      </x:c>
      <x:c r="S232" s="8">
        <x:v>61751.9550338391</x:v>
      </x:c>
      <x:c r="T232" s="12">
        <x:v>31565.4232595335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84622</x:v>
      </x:c>
      <x:c r="B233" s="1">
        <x:v>43644.7252259606</x:v>
      </x:c>
      <x:c r="C233" s="6">
        <x:v>11.5566981416667</x:v>
      </x:c>
      <x:c r="D233" s="14" t="s">
        <x:v>92</x:v>
      </x:c>
      <x:c r="E233" s="15">
        <x:v>43621.458996794</x:v>
      </x:c>
      <x:c r="F233" t="s">
        <x:v>97</x:v>
      </x:c>
      <x:c r="G233" s="6">
        <x:v>178.878129528718</x:v>
      </x:c>
      <x:c r="H233" t="s">
        <x:v>98</x:v>
      </x:c>
      <x:c r="I233" s="6">
        <x:v>22</x:v>
      </x:c>
      <x:c r="J233" t="s">
        <x:v>93</x:v>
      </x:c>
      <x:c r="K233" s="6">
        <x:v>1009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32.429</x:v>
      </x:c>
      <x:c r="S233" s="8">
        <x:v>61786.9039231912</x:v>
      </x:c>
      <x:c r="T233" s="12">
        <x:v>31556.1732987055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84626</x:v>
      </x:c>
      <x:c r="B234" s="1">
        <x:v>43644.7252607292</x:v>
      </x:c>
      <x:c r="C234" s="6">
        <x:v>11.606780235</x:v>
      </x:c>
      <x:c r="D234" s="14" t="s">
        <x:v>92</x:v>
      </x:c>
      <x:c r="E234" s="15">
        <x:v>43621.458996794</x:v>
      </x:c>
      <x:c r="F234" t="s">
        <x:v>97</x:v>
      </x:c>
      <x:c r="G234" s="6">
        <x:v>178.739528607084</x:v>
      </x:c>
      <x:c r="H234" t="s">
        <x:v>98</x:v>
      </x:c>
      <x:c r="I234" s="6">
        <x:v>22</x:v>
      </x:c>
      <x:c r="J234" t="s">
        <x:v>93</x:v>
      </x:c>
      <x:c r="K234" s="6">
        <x:v>1009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32.438</x:v>
      </x:c>
      <x:c r="S234" s="8">
        <x:v>61802.8148109223</x:v>
      </x:c>
      <x:c r="T234" s="12">
        <x:v>31561.9561072357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84630</x:v>
      </x:c>
      <x:c r="B235" s="1">
        <x:v>43644.7252955208</x:v>
      </x:c>
      <x:c r="C235" s="6">
        <x:v>11.6568853633333</x:v>
      </x:c>
      <x:c r="D235" s="14" t="s">
        <x:v>92</x:v>
      </x:c>
      <x:c r="E235" s="15">
        <x:v>43621.458996794</x:v>
      </x:c>
      <x:c r="F235" t="s">
        <x:v>97</x:v>
      </x:c>
      <x:c r="G235" s="6">
        <x:v>178.554917286924</x:v>
      </x:c>
      <x:c r="H235" t="s">
        <x:v>98</x:v>
      </x:c>
      <x:c r="I235" s="6">
        <x:v>22</x:v>
      </x:c>
      <x:c r="J235" t="s">
        <x:v>93</x:v>
      </x:c>
      <x:c r="K235" s="6">
        <x:v>1009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32.45</x:v>
      </x:c>
      <x:c r="S235" s="8">
        <x:v>61825.0683145478</x:v>
      </x:c>
      <x:c r="T235" s="12">
        <x:v>31565.9519168849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84634</x:v>
      </x:c>
      <x:c r="B236" s="1">
        <x:v>43644.7253302894</x:v>
      </x:c>
      <x:c r="C236" s="6">
        <x:v>11.70694455</x:v>
      </x:c>
      <x:c r="D236" s="14" t="s">
        <x:v>92</x:v>
      </x:c>
      <x:c r="E236" s="15">
        <x:v>43621.458996794</x:v>
      </x:c>
      <x:c r="F236" t="s">
        <x:v>97</x:v>
      </x:c>
      <x:c r="G236" s="6">
        <x:v>178.416601038362</x:v>
      </x:c>
      <x:c r="H236" t="s">
        <x:v>98</x:v>
      </x:c>
      <x:c r="I236" s="6">
        <x:v>22</x:v>
      </x:c>
      <x:c r="J236" t="s">
        <x:v>93</x:v>
      </x:c>
      <x:c r="K236" s="6">
        <x:v>1009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32.459</x:v>
      </x:c>
      <x:c r="S236" s="8">
        <x:v>61839.0974183018</x:v>
      </x:c>
      <x:c r="T236" s="12">
        <x:v>31557.4477849938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84638</x:v>
      </x:c>
      <x:c r="B237" s="1">
        <x:v>43644.725365162</x:v>
      </x:c>
      <x:c r="C237" s="6">
        <x:v>11.75714665</x:v>
      </x:c>
      <x:c r="D237" s="14" t="s">
        <x:v>92</x:v>
      </x:c>
      <x:c r="E237" s="15">
        <x:v>43621.458996794</x:v>
      </x:c>
      <x:c r="F237" t="s">
        <x:v>97</x:v>
      </x:c>
      <x:c r="G237" s="6">
        <x:v>178.247713182383</x:v>
      </x:c>
      <x:c r="H237" t="s">
        <x:v>98</x:v>
      </x:c>
      <x:c r="I237" s="6">
        <x:v>22</x:v>
      </x:c>
      <x:c r="J237" t="s">
        <x:v>93</x:v>
      </x:c>
      <x:c r="K237" s="6">
        <x:v>1009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32.47</x:v>
      </x:c>
      <x:c r="S237" s="8">
        <x:v>61856.3644523177</x:v>
      </x:c>
      <x:c r="T237" s="12">
        <x:v>31557.8565068805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84642</x:v>
      </x:c>
      <x:c r="B238" s="1">
        <x:v>43644.7253994213</x:v>
      </x:c>
      <x:c r="C238" s="6">
        <x:v>11.8064856816667</x:v>
      </x:c>
      <x:c r="D238" s="14" t="s">
        <x:v>92</x:v>
      </x:c>
      <x:c r="E238" s="15">
        <x:v>43621.458996794</x:v>
      </x:c>
      <x:c r="F238" t="s">
        <x:v>97</x:v>
      </x:c>
      <x:c r="G238" s="6">
        <x:v>177.971742872963</x:v>
      </x:c>
      <x:c r="H238" t="s">
        <x:v>98</x:v>
      </x:c>
      <x:c r="I238" s="6">
        <x:v>22</x:v>
      </x:c>
      <x:c r="J238" t="s">
        <x:v>93</x:v>
      </x:c>
      <x:c r="K238" s="6">
        <x:v>1009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32.488</x:v>
      </x:c>
      <x:c r="S238" s="8">
        <x:v>61871.9252706676</x:v>
      </x:c>
      <x:c r="T238" s="12">
        <x:v>31564.3544287346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84646</x:v>
      </x:c>
      <x:c r="B239" s="1">
        <x:v>43644.7254342245</x:v>
      </x:c>
      <x:c r="C239" s="6">
        <x:v>11.8565974033333</x:v>
      </x:c>
      <x:c r="D239" s="14" t="s">
        <x:v>92</x:v>
      </x:c>
      <x:c r="E239" s="15">
        <x:v>43621.458996794</x:v>
      </x:c>
      <x:c r="F239" t="s">
        <x:v>97</x:v>
      </x:c>
      <x:c r="G239" s="6">
        <x:v>177.86455217186</x:v>
      </x:c>
      <x:c r="H239" t="s">
        <x:v>98</x:v>
      </x:c>
      <x:c r="I239" s="6">
        <x:v>22</x:v>
      </x:c>
      <x:c r="J239" t="s">
        <x:v>93</x:v>
      </x:c>
      <x:c r="K239" s="6">
        <x:v>1009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32.495</x:v>
      </x:c>
      <x:c r="S239" s="8">
        <x:v>61906.0665033731</x:v>
      </x:c>
      <x:c r="T239" s="12">
        <x:v>31561.4622429098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84650</x:v>
      </x:c>
      <x:c r="B240" s="1">
        <x:v>43644.7254689815</x:v>
      </x:c>
      <x:c r="C240" s="6">
        <x:v>11.90666183</x:v>
      </x:c>
      <x:c r="D240" s="14" t="s">
        <x:v>92</x:v>
      </x:c>
      <x:c r="E240" s="15">
        <x:v>43621.458996794</x:v>
      </x:c>
      <x:c r="F240" t="s">
        <x:v>97</x:v>
      </x:c>
      <x:c r="G240" s="6">
        <x:v>177.895170603492</x:v>
      </x:c>
      <x:c r="H240" t="s">
        <x:v>98</x:v>
      </x:c>
      <x:c r="I240" s="6">
        <x:v>22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32.493</x:v>
      </x:c>
      <x:c r="S240" s="8">
        <x:v>61910.4529613204</x:v>
      </x:c>
      <x:c r="T240" s="12">
        <x:v>31560.77277049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84654</x:v>
      </x:c>
      <x:c r="B241" s="1">
        <x:v>43644.7255037847</x:v>
      </x:c>
      <x:c r="C241" s="6">
        <x:v>11.9567813316667</x:v>
      </x:c>
      <x:c r="D241" s="14" t="s">
        <x:v>92</x:v>
      </x:c>
      <x:c r="E241" s="15">
        <x:v>43621.458996794</x:v>
      </x:c>
      <x:c r="F241" t="s">
        <x:v>97</x:v>
      </x:c>
      <x:c r="G241" s="6">
        <x:v>177.772732774465</x:v>
      </x:c>
      <x:c r="H241" t="s">
        <x:v>98</x:v>
      </x:c>
      <x:c r="I241" s="6">
        <x:v>22</x:v>
      </x:c>
      <x:c r="J241" t="s">
        <x:v>93</x:v>
      </x:c>
      <x:c r="K241" s="6">
        <x:v>1009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32.501</x:v>
      </x:c>
      <x:c r="S241" s="8">
        <x:v>61925.037541387</x:v>
      </x:c>
      <x:c r="T241" s="12">
        <x:v>31561.7041914114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84658</x:v>
      </x:c>
      <x:c r="B242" s="1">
        <x:v>43644.7255385764</x:v>
      </x:c>
      <x:c r="C242" s="6">
        <x:v>12.00685119</x:v>
      </x:c>
      <x:c r="D242" s="14" t="s">
        <x:v>92</x:v>
      </x:c>
      <x:c r="E242" s="15">
        <x:v>43621.458996794</x:v>
      </x:c>
      <x:c r="F242" t="s">
        <x:v>97</x:v>
      </x:c>
      <x:c r="G242" s="6">
        <x:v>177.849245200136</x:v>
      </x:c>
      <x:c r="H242" t="s">
        <x:v>98</x:v>
      </x:c>
      <x:c r="I242" s="6">
        <x:v>22</x:v>
      </x:c>
      <x:c r="J242" t="s">
        <x:v>93</x:v>
      </x:c>
      <x:c r="K242" s="6">
        <x:v>1009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32.496</x:v>
      </x:c>
      <x:c r="S242" s="8">
        <x:v>61949.9225707613</x:v>
      </x:c>
      <x:c r="T242" s="12">
        <x:v>31557.367292851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84662</x:v>
      </x:c>
      <x:c r="B243" s="1">
        <x:v>43644.7255733449</x:v>
      </x:c>
      <x:c r="C243" s="6">
        <x:v>12.0569589433333</x:v>
      </x:c>
      <x:c r="D243" s="14" t="s">
        <x:v>92</x:v>
      </x:c>
      <x:c r="E243" s="15">
        <x:v>43621.458996794</x:v>
      </x:c>
      <x:c r="F243" t="s">
        <x:v>97</x:v>
      </x:c>
      <x:c r="G243" s="6">
        <x:v>177.680967189846</x:v>
      </x:c>
      <x:c r="H243" t="s">
        <x:v>98</x:v>
      </x:c>
      <x:c r="I243" s="6">
        <x:v>22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32.507</x:v>
      </x:c>
      <x:c r="S243" s="8">
        <x:v>61955.983781853</x:v>
      </x:c>
      <x:c r="T243" s="12">
        <x:v>31557.0950115347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84666</x:v>
      </x:c>
      <x:c r="B244" s="1">
        <x:v>43644.7256081829</x:v>
      </x:c>
      <x:c r="C244" s="6">
        <x:v>12.107074965</x:v>
      </x:c>
      <x:c r="D244" s="14" t="s">
        <x:v>92</x:v>
      </x:c>
      <x:c r="E244" s="15">
        <x:v>43621.458996794</x:v>
      </x:c>
      <x:c r="F244" t="s">
        <x:v>97</x:v>
      </x:c>
      <x:c r="G244" s="6">
        <x:v>177.54341961779</x:v>
      </x:c>
      <x:c r="H244" t="s">
        <x:v>98</x:v>
      </x:c>
      <x:c r="I244" s="6">
        <x:v>22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32.516</x:v>
      </x:c>
      <x:c r="S244" s="8">
        <x:v>61971.9292393984</x:v>
      </x:c>
      <x:c r="T244" s="12">
        <x:v>31560.0402866116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84670</x:v>
      </x:c>
      <x:c r="B245" s="1">
        <x:v>43644.7256424421</x:v>
      </x:c>
      <x:c r="C245" s="6">
        <x:v>12.1564057466667</x:v>
      </x:c>
      <x:c r="D245" s="14" t="s">
        <x:v>92</x:v>
      </x:c>
      <x:c r="E245" s="15">
        <x:v>43621.458996794</x:v>
      </x:c>
      <x:c r="F245" t="s">
        <x:v>97</x:v>
      </x:c>
      <x:c r="G245" s="6">
        <x:v>177.49759728692</x:v>
      </x:c>
      <x:c r="H245" t="s">
        <x:v>98</x:v>
      </x:c>
      <x:c r="I245" s="6">
        <x:v>22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32.519</x:v>
      </x:c>
      <x:c r="S245" s="8">
        <x:v>61996.4891664839</x:v>
      </x:c>
      <x:c r="T245" s="12">
        <x:v>31555.8903579578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84674</x:v>
      </x:c>
      <x:c r="B246" s="1">
        <x:v>43644.7256772338</x:v>
      </x:c>
      <x:c r="C246" s="6">
        <x:v>12.2065297466667</x:v>
      </x:c>
      <x:c r="D246" s="14" t="s">
        <x:v>92</x:v>
      </x:c>
      <x:c r="E246" s="15">
        <x:v>43621.458996794</x:v>
      </x:c>
      <x:c r="F246" t="s">
        <x:v>97</x:v>
      </x:c>
      <x:c r="G246" s="6">
        <x:v>177.558696711444</x:v>
      </x:c>
      <x:c r="H246" t="s">
        <x:v>98</x:v>
      </x:c>
      <x:c r="I246" s="6">
        <x:v>22</x:v>
      </x:c>
      <x:c r="J246" t="s">
        <x:v>93</x:v>
      </x:c>
      <x:c r="K246" s="6">
        <x:v>1009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32.515</x:v>
      </x:c>
      <x:c r="S246" s="8">
        <x:v>62013.5599467883</x:v>
      </x:c>
      <x:c r="T246" s="12">
        <x:v>31559.8992340984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84678</x:v>
      </x:c>
      <x:c r="B247" s="1">
        <x:v>43644.7257121181</x:v>
      </x:c>
      <x:c r="C247" s="6">
        <x:v>12.2567693766667</x:v>
      </x:c>
      <x:c r="D247" s="14" t="s">
        <x:v>92</x:v>
      </x:c>
      <x:c r="E247" s="15">
        <x:v>43621.458996794</x:v>
      </x:c>
      <x:c r="F247" t="s">
        <x:v>97</x:v>
      </x:c>
      <x:c r="G247" s="6">
        <x:v>177.177216457646</x:v>
      </x:c>
      <x:c r="H247" t="s">
        <x:v>98</x:v>
      </x:c>
      <x:c r="I247" s="6">
        <x:v>22</x:v>
      </x:c>
      <x:c r="J247" t="s">
        <x:v>93</x:v>
      </x:c>
      <x:c r="K247" s="6">
        <x:v>1009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32.54</x:v>
      </x:c>
      <x:c r="S247" s="8">
        <x:v>62019.4432964337</x:v>
      </x:c>
      <x:c r="T247" s="12">
        <x:v>31562.3662854365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84682</x:v>
      </x:c>
      <x:c r="B248" s="1">
        <x:v>43644.7257469097</x:v>
      </x:c>
      <x:c r="C248" s="6">
        <x:v>12.30687754</x:v>
      </x:c>
      <x:c r="D248" s="14" t="s">
        <x:v>92</x:v>
      </x:c>
      <x:c r="E248" s="15">
        <x:v>43621.458996794</x:v>
      </x:c>
      <x:c r="F248" t="s">
        <x:v>97</x:v>
      </x:c>
      <x:c r="G248" s="6">
        <x:v>177.024884763852</x:v>
      </x:c>
      <x:c r="H248" t="s">
        <x:v>98</x:v>
      </x:c>
      <x:c r="I248" s="6">
        <x:v>22</x:v>
      </x:c>
      <x:c r="J248" t="s">
        <x:v>93</x:v>
      </x:c>
      <x:c r="K248" s="6">
        <x:v>1009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32.55</x:v>
      </x:c>
      <x:c r="S248" s="8">
        <x:v>62043.4669252652</x:v>
      </x:c>
      <x:c r="T248" s="12">
        <x:v>31554.8745017418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84686</x:v>
      </x:c>
      <x:c r="B249" s="1">
        <x:v>43644.725781713</x:v>
      </x:c>
      <x:c r="C249" s="6">
        <x:v>12.3569816016667</x:v>
      </x:c>
      <x:c r="D249" s="14" t="s">
        <x:v>92</x:v>
      </x:c>
      <x:c r="E249" s="15">
        <x:v>43621.458996794</x:v>
      </x:c>
      <x:c r="F249" t="s">
        <x:v>97</x:v>
      </x:c>
      <x:c r="G249" s="6">
        <x:v>176.994436252312</x:v>
      </x:c>
      <x:c r="H249" t="s">
        <x:v>98</x:v>
      </x:c>
      <x:c r="I249" s="6">
        <x:v>22</x:v>
      </x:c>
      <x:c r="J249" t="s">
        <x:v>93</x:v>
      </x:c>
      <x:c r="K249" s="6">
        <x:v>1009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32.552</x:v>
      </x:c>
      <x:c r="S249" s="8">
        <x:v>62061.5574284</x:v>
      </x:c>
      <x:c r="T249" s="12">
        <x:v>31559.5967028663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84690</x:v>
      </x:c>
      <x:c r="B250" s="1">
        <x:v>43644.7258164352</x:v>
      </x:c>
      <x:c r="C250" s="6">
        <x:v>12.407003595</x:v>
      </x:c>
      <x:c r="D250" s="14" t="s">
        <x:v>92</x:v>
      </x:c>
      <x:c r="E250" s="15">
        <x:v>43621.458996794</x:v>
      </x:c>
      <x:c r="F250" t="s">
        <x:v>97</x:v>
      </x:c>
      <x:c r="G250" s="6">
        <x:v>176.979214223659</x:v>
      </x:c>
      <x:c r="H250" t="s">
        <x:v>98</x:v>
      </x:c>
      <x:c r="I250" s="6">
        <x:v>22</x:v>
      </x:c>
      <x:c r="J250" t="s">
        <x:v>93</x:v>
      </x:c>
      <x:c r="K250" s="6">
        <x:v>1009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32.553</x:v>
      </x:c>
      <x:c r="S250" s="8">
        <x:v>62069.4381281871</x:v>
      </x:c>
      <x:c r="T250" s="12">
        <x:v>31555.0416906388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84694</x:v>
      </x:c>
      <x:c r="B251" s="1">
        <x:v>43644.7258512384</x:v>
      </x:c>
      <x:c r="C251" s="6">
        <x:v>12.457087895</x:v>
      </x:c>
      <x:c r="D251" s="14" t="s">
        <x:v>92</x:v>
      </x:c>
      <x:c r="E251" s="15">
        <x:v>43621.458996794</x:v>
      </x:c>
      <x:c r="F251" t="s">
        <x:v>97</x:v>
      </x:c>
      <x:c r="G251" s="6">
        <x:v>176.766261603164</x:v>
      </x:c>
      <x:c r="H251" t="s">
        <x:v>98</x:v>
      </x:c>
      <x:c r="I251" s="6">
        <x:v>22</x:v>
      </x:c>
      <x:c r="J251" t="s">
        <x:v>93</x:v>
      </x:c>
      <x:c r="K251" s="6">
        <x:v>1009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32.567</x:v>
      </x:c>
      <x:c r="S251" s="8">
        <x:v>62089.3656846988</x:v>
      </x:c>
      <x:c r="T251" s="12">
        <x:v>31557.8276333042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84698</x:v>
      </x:c>
      <x:c r="B252" s="1">
        <x:v>43644.7258855324</x:v>
      </x:c>
      <x:c r="C252" s="6">
        <x:v>12.5065159783333</x:v>
      </x:c>
      <x:c r="D252" s="14" t="s">
        <x:v>92</x:v>
      </x:c>
      <x:c r="E252" s="15">
        <x:v>43621.458996794</x:v>
      </x:c>
      <x:c r="F252" t="s">
        <x:v>97</x:v>
      </x:c>
      <x:c r="G252" s="6">
        <x:v>176.675085129</x:v>
      </x:c>
      <x:c r="H252" t="s">
        <x:v>98</x:v>
      </x:c>
      <x:c r="I252" s="6">
        <x:v>22</x:v>
      </x:c>
      <x:c r="J252" t="s">
        <x:v>93</x:v>
      </x:c>
      <x:c r="K252" s="6">
        <x:v>1009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32.573</x:v>
      </x:c>
      <x:c r="S252" s="8">
        <x:v>62106.1119703374</x:v>
      </x:c>
      <x:c r="T252" s="12">
        <x:v>31562.8604277092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84702</x:v>
      </x:c>
      <x:c r="B253" s="1">
        <x:v>43644.7259203356</x:v>
      </x:c>
      <x:c r="C253" s="6">
        <x:v>12.5565691183333</x:v>
      </x:c>
      <x:c r="D253" s="14" t="s">
        <x:v>92</x:v>
      </x:c>
      <x:c r="E253" s="15">
        <x:v>43621.458996794</x:v>
      </x:c>
      <x:c r="F253" t="s">
        <x:v>97</x:v>
      </x:c>
      <x:c r="G253" s="6">
        <x:v>176.644704817326</x:v>
      </x:c>
      <x:c r="H253" t="s">
        <x:v>98</x:v>
      </x:c>
      <x:c r="I253" s="6">
        <x:v>22</x:v>
      </x:c>
      <x:c r="J253" t="s">
        <x:v>93</x:v>
      </x:c>
      <x:c r="K253" s="6">
        <x:v>1009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32.575</x:v>
      </x:c>
      <x:c r="S253" s="8">
        <x:v>62115.1051617269</x:v>
      </x:c>
      <x:c r="T253" s="12">
        <x:v>31559.031891617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84706</x:v>
      </x:c>
      <x:c r="B254" s="1">
        <x:v>43644.7259551736</x:v>
      </x:c>
      <x:c r="C254" s="6">
        <x:v>12.60677093</x:v>
      </x:c>
      <x:c r="D254" s="14" t="s">
        <x:v>92</x:v>
      </x:c>
      <x:c r="E254" s="15">
        <x:v>43621.458996794</x:v>
      </x:c>
      <x:c r="F254" t="s">
        <x:v>97</x:v>
      </x:c>
      <x:c r="G254" s="6">
        <x:v>176.371548248683</x:v>
      </x:c>
      <x:c r="H254" t="s">
        <x:v>98</x:v>
      </x:c>
      <x:c r="I254" s="6">
        <x:v>22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32.593</x:v>
      </x:c>
      <x:c r="S254" s="8">
        <x:v>62138.56227781</x:v>
      </x:c>
      <x:c r="T254" s="12">
        <x:v>31555.7070302415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84710</x:v>
      </x:c>
      <x:c r="B255" s="1">
        <x:v>43644.7259899653</x:v>
      </x:c>
      <x:c r="C255" s="6">
        <x:v>12.65686829</x:v>
      </x:c>
      <x:c r="D255" s="14" t="s">
        <x:v>92</x:v>
      </x:c>
      <x:c r="E255" s="15">
        <x:v>43621.458996794</x:v>
      </x:c>
      <x:c r="F255" t="s">
        <x:v>97</x:v>
      </x:c>
      <x:c r="G255" s="6">
        <x:v>176.432208323203</x:v>
      </x:c>
      <x:c r="H255" t="s">
        <x:v>98</x:v>
      </x:c>
      <x:c r="I255" s="6">
        <x:v>22</x:v>
      </x:c>
      <x:c r="J255" t="s">
        <x:v>93</x:v>
      </x:c>
      <x:c r="K255" s="6">
        <x:v>1009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32.589</x:v>
      </x:c>
      <x:c r="S255" s="8">
        <x:v>62142.3958397806</x:v>
      </x:c>
      <x:c r="T255" s="12">
        <x:v>31558.6974182201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84714</x:v>
      </x:c>
      <x:c r="B256" s="1">
        <x:v>43644.7260247338</x:v>
      </x:c>
      <x:c r="C256" s="6">
        <x:v>12.7069670166667</x:v>
      </x:c>
      <x:c r="D256" s="14" t="s">
        <x:v>92</x:v>
      </x:c>
      <x:c r="E256" s="15">
        <x:v>43621.458996794</x:v>
      </x:c>
      <x:c r="F256" t="s">
        <x:v>97</x:v>
      </x:c>
      <x:c r="G256" s="6">
        <x:v>176.417041088984</x:v>
      </x:c>
      <x:c r="H256" t="s">
        <x:v>98</x:v>
      </x:c>
      <x:c r="I256" s="6">
        <x:v>22</x:v>
      </x:c>
      <x:c r="J256" t="s">
        <x:v>93</x:v>
      </x:c>
      <x:c r="K256" s="6">
        <x:v>1009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32.59</x:v>
      </x:c>
      <x:c r="S256" s="8">
        <x:v>62163.9569385925</x:v>
      </x:c>
      <x:c r="T256" s="12">
        <x:v>31561.6094954776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84718</x:v>
      </x:c>
      <x:c r="B257" s="1">
        <x:v>43644.7260595718</x:v>
      </x:c>
      <x:c r="C257" s="6">
        <x:v>12.7571254333333</x:v>
      </x:c>
      <x:c r="D257" s="14" t="s">
        <x:v>92</x:v>
      </x:c>
      <x:c r="E257" s="15">
        <x:v>43621.458996794</x:v>
      </x:c>
      <x:c r="F257" t="s">
        <x:v>97</x:v>
      </x:c>
      <x:c r="G257" s="6">
        <x:v>176.235149443025</x:v>
      </x:c>
      <x:c r="H257" t="s">
        <x:v>98</x:v>
      </x:c>
      <x:c r="I257" s="6">
        <x:v>22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32.602</x:v>
      </x:c>
      <x:c r="S257" s="8">
        <x:v>62173.0429548386</x:v>
      </x:c>
      <x:c r="T257" s="12">
        <x:v>31562.8292987062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84722</x:v>
      </x:c>
      <x:c r="B258" s="1">
        <x:v>43644.726093831</x:v>
      </x:c>
      <x:c r="C258" s="6">
        <x:v>12.8064226016667</x:v>
      </x:c>
      <x:c r="D258" s="14" t="s">
        <x:v>92</x:v>
      </x:c>
      <x:c r="E258" s="15">
        <x:v>43621.458996794</x:v>
      </x:c>
      <x:c r="F258" t="s">
        <x:v>97</x:v>
      </x:c>
      <x:c r="G258" s="6">
        <x:v>176.159423957136</x:v>
      </x:c>
      <x:c r="H258" t="s">
        <x:v>98</x:v>
      </x:c>
      <x:c r="I258" s="6">
        <x:v>22</x:v>
      </x:c>
      <x:c r="J258" t="s">
        <x:v>93</x:v>
      </x:c>
      <x:c r="K258" s="6">
        <x:v>1009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32.607</x:v>
      </x:c>
      <x:c r="S258" s="8">
        <x:v>62188.610902559</x:v>
      </x:c>
      <x:c r="T258" s="12">
        <x:v>31557.7137299484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84726</x:v>
      </x:c>
      <x:c r="B259" s="1">
        <x:v>43644.726128669</x:v>
      </x:c>
      <x:c r="C259" s="6">
        <x:v>12.8566054533333</x:v>
      </x:c>
      <x:c r="D259" s="14" t="s">
        <x:v>92</x:v>
      </x:c>
      <x:c r="E259" s="15">
        <x:v>43621.458996794</x:v>
      </x:c>
      <x:c r="F259" t="s">
        <x:v>97</x:v>
      </x:c>
      <x:c r="G259" s="6">
        <x:v>176.053470173291</x:v>
      </x:c>
      <x:c r="H259" t="s">
        <x:v>98</x:v>
      </x:c>
      <x:c r="I259" s="6">
        <x:v>22</x:v>
      </x:c>
      <x:c r="J259" t="s">
        <x:v>93</x:v>
      </x:c>
      <x:c r="K259" s="6">
        <x:v>1009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32.614</x:v>
      </x:c>
      <x:c r="S259" s="8">
        <x:v>62204.8894811741</x:v>
      </x:c>
      <x:c r="T259" s="12">
        <x:v>31557.8637986587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84730</x:v>
      </x:c>
      <x:c r="B260" s="1">
        <x:v>43644.7261634259</x:v>
      </x:c>
      <x:c r="C260" s="6">
        <x:v>12.906668825</x:v>
      </x:c>
      <x:c r="D260" s="14" t="s">
        <x:v>92</x:v>
      </x:c>
      <x:c r="E260" s="15">
        <x:v>43621.458996794</x:v>
      </x:c>
      <x:c r="F260" t="s">
        <x:v>97</x:v>
      </x:c>
      <x:c r="G260" s="6">
        <x:v>176.008083499952</x:v>
      </x:c>
      <x:c r="H260" t="s">
        <x:v>98</x:v>
      </x:c>
      <x:c r="I260" s="6">
        <x:v>22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32.617</x:v>
      </x:c>
      <x:c r="S260" s="8">
        <x:v>62219.5139437852</x:v>
      </x:c>
      <x:c r="T260" s="12">
        <x:v>31554.3837899364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84734</x:v>
      </x:c>
      <x:c r="B261" s="1">
        <x:v>43644.7261981829</x:v>
      </x:c>
      <x:c r="C261" s="6">
        <x:v>12.9567334016667</x:v>
      </x:c>
      <x:c r="D261" s="14" t="s">
        <x:v>92</x:v>
      </x:c>
      <x:c r="E261" s="15">
        <x:v>43621.458996794</x:v>
      </x:c>
      <x:c r="F261" t="s">
        <x:v>97</x:v>
      </x:c>
      <x:c r="G261" s="6">
        <x:v>176.083735317607</x:v>
      </x:c>
      <x:c r="H261" t="s">
        <x:v>98</x:v>
      </x:c>
      <x:c r="I261" s="6">
        <x:v>22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32.612</x:v>
      </x:c>
      <x:c r="S261" s="8">
        <x:v>62233.6693866834</x:v>
      </x:c>
      <x:c r="T261" s="12">
        <x:v>31554.1801358919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84738</x:v>
      </x:c>
      <x:c r="B262" s="1">
        <x:v>43644.7262329861</x:v>
      </x:c>
      <x:c r="C262" s="6">
        <x:v>13.00682328</x:v>
      </x:c>
      <x:c r="D262" s="14" t="s">
        <x:v>92</x:v>
      </x:c>
      <x:c r="E262" s="15">
        <x:v>43621.458996794</x:v>
      </x:c>
      <x:c r="F262" t="s">
        <x:v>97</x:v>
      </x:c>
      <x:c r="G262" s="6">
        <x:v>175.660558711657</x:v>
      </x:c>
      <x:c r="H262" t="s">
        <x:v>98</x:v>
      </x:c>
      <x:c r="I262" s="6">
        <x:v>22</x:v>
      </x:c>
      <x:c r="J262" t="s">
        <x:v>93</x:v>
      </x:c>
      <x:c r="K262" s="6">
        <x:v>1009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32.64</x:v>
      </x:c>
      <x:c r="S262" s="8">
        <x:v>62248.956946827</x:v>
      </x:c>
      <x:c r="T262" s="12">
        <x:v>31559.5400561834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84742</x:v>
      </x:c>
      <x:c r="B263" s="1">
        <x:v>43644.7262677894</x:v>
      </x:c>
      <x:c r="C263" s="6">
        <x:v>13.0569268583333</x:v>
      </x:c>
      <x:c r="D263" s="14" t="s">
        <x:v>92</x:v>
      </x:c>
      <x:c r="E263" s="15">
        <x:v>43621.458996794</x:v>
      </x:c>
      <x:c r="F263" t="s">
        <x:v>97</x:v>
      </x:c>
      <x:c r="G263" s="6">
        <x:v>175.826669224453</x:v>
      </x:c>
      <x:c r="H263" t="s">
        <x:v>98</x:v>
      </x:c>
      <x:c r="I263" s="6">
        <x:v>22</x:v>
      </x:c>
      <x:c r="J263" t="s">
        <x:v>93</x:v>
      </x:c>
      <x:c r="K263" s="6">
        <x:v>1009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32.629</x:v>
      </x:c>
      <x:c r="S263" s="8">
        <x:v>62261.153709567</x:v>
      </x:c>
      <x:c r="T263" s="12">
        <x:v>31559.3473993259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84746</x:v>
      </x:c>
      <x:c r="B264" s="1">
        <x:v>43644.7263026273</x:v>
      </x:c>
      <x:c r="C264" s="6">
        <x:v>13.1070676566667</x:v>
      </x:c>
      <x:c r="D264" s="14" t="s">
        <x:v>92</x:v>
      </x:c>
      <x:c r="E264" s="15">
        <x:v>43621.458996794</x:v>
      </x:c>
      <x:c r="F264" t="s">
        <x:v>97</x:v>
      </x:c>
      <x:c r="G264" s="6">
        <x:v>175.615286670939</x:v>
      </x:c>
      <x:c r="H264" t="s">
        <x:v>98</x:v>
      </x:c>
      <x:c r="I264" s="6">
        <x:v>22</x:v>
      </x:c>
      <x:c r="J264" t="s">
        <x:v>93</x:v>
      </x:c>
      <x:c r="K264" s="6">
        <x:v>1009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32.643</x:v>
      </x:c>
      <x:c r="S264" s="8">
        <x:v>62272.4396928514</x:v>
      </x:c>
      <x:c r="T264" s="12">
        <x:v>31555.3719866965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84750</x:v>
      </x:c>
      <x:c r="B265" s="1">
        <x:v>43644.7263373495</x:v>
      </x:c>
      <x:c r="C265" s="6">
        <x:v>13.15712008</x:v>
      </x:c>
      <x:c r="D265" s="14" t="s">
        <x:v>92</x:v>
      </x:c>
      <x:c r="E265" s="15">
        <x:v>43621.458996794</x:v>
      </x:c>
      <x:c r="F265" t="s">
        <x:v>97</x:v>
      </x:c>
      <x:c r="G265" s="6">
        <x:v>175.449402093399</x:v>
      </x:c>
      <x:c r="H265" t="s">
        <x:v>98</x:v>
      </x:c>
      <x:c r="I265" s="6">
        <x:v>22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32.654</x:v>
      </x:c>
      <x:c r="S265" s="8">
        <x:v>62289.6827884089</x:v>
      </x:c>
      <x:c r="T265" s="12">
        <x:v>31551.8618677999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84754</x:v>
      </x:c>
      <x:c r="B266" s="1">
        <x:v>43644.7263721065</x:v>
      </x:c>
      <x:c r="C266" s="6">
        <x:v>13.2071702066667</x:v>
      </x:c>
      <x:c r="D266" s="14" t="s">
        <x:v>92</x:v>
      </x:c>
      <x:c r="E266" s="15">
        <x:v>43621.458996794</x:v>
      </x:c>
      <x:c r="F266" t="s">
        <x:v>97</x:v>
      </x:c>
      <x:c r="G266" s="6">
        <x:v>175.554944484543</x:v>
      </x:c>
      <x:c r="H266" t="s">
        <x:v>98</x:v>
      </x:c>
      <x:c r="I266" s="6">
        <x:v>22</x:v>
      </x:c>
      <x:c r="J266" t="s">
        <x:v>93</x:v>
      </x:c>
      <x:c r="K266" s="6">
        <x:v>1009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32.647</x:v>
      </x:c>
      <x:c r="S266" s="8">
        <x:v>62299.6320395205</x:v>
      </x:c>
      <x:c r="T266" s="12">
        <x:v>31552.5276602621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84758</x:v>
      </x:c>
      <x:c r="B267" s="1">
        <x:v>43644.726406331</x:v>
      </x:c>
      <x:c r="C267" s="6">
        <x:v>13.2564282516667</x:v>
      </x:c>
      <x:c r="D267" s="14" t="s">
        <x:v>92</x:v>
      </x:c>
      <x:c r="E267" s="15">
        <x:v>43621.458996794</x:v>
      </x:c>
      <x:c r="F267" t="s">
        <x:v>97</x:v>
      </x:c>
      <x:c r="G267" s="6">
        <x:v>175.374058615375</x:v>
      </x:c>
      <x:c r="H267" t="s">
        <x:v>98</x:v>
      </x:c>
      <x:c r="I267" s="6">
        <x:v>22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32.659</x:v>
      </x:c>
      <x:c r="S267" s="8">
        <x:v>62316.1932110144</x:v>
      </x:c>
      <x:c r="T267" s="12">
        <x:v>31557.4187072364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84762</x:v>
      </x:c>
      <x:c r="B268" s="1">
        <x:v>43644.7264411227</x:v>
      </x:c>
      <x:c r="C268" s="6">
        <x:v>13.306553135</x:v>
      </x:c>
      <x:c r="D268" s="14" t="s">
        <x:v>92</x:v>
      </x:c>
      <x:c r="E268" s="15">
        <x:v>43621.458996794</x:v>
      </x:c>
      <x:c r="F268" t="s">
        <x:v>97</x:v>
      </x:c>
      <x:c r="G268" s="6">
        <x:v>175.298751729984</x:v>
      </x:c>
      <x:c r="H268" t="s">
        <x:v>98</x:v>
      </x:c>
      <x:c r="I268" s="6">
        <x:v>22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32.664</x:v>
      </x:c>
      <x:c r="S268" s="8">
        <x:v>62326.6456222208</x:v>
      </x:c>
      <x:c r="T268" s="12">
        <x:v>31558.5446156849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84766</x:v>
      </x:c>
      <x:c r="B269" s="1">
        <x:v>43644.7264759606</x:v>
      </x:c>
      <x:c r="C269" s="6">
        <x:v>13.3566956766667</x:v>
      </x:c>
      <x:c r="D269" s="14" t="s">
        <x:v>92</x:v>
      </x:c>
      <x:c r="E269" s="15">
        <x:v>43621.458996794</x:v>
      </x:c>
      <x:c r="F269" t="s">
        <x:v>97</x:v>
      </x:c>
      <x:c r="G269" s="6">
        <x:v>175.268639216324</x:v>
      </x:c>
      <x:c r="H269" t="s">
        <x:v>98</x:v>
      </x:c>
      <x:c r="I269" s="6">
        <x:v>22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32.666</x:v>
      </x:c>
      <x:c r="S269" s="8">
        <x:v>62346.3670085217</x:v>
      </x:c>
      <x:c r="T269" s="12">
        <x:v>31554.1890641485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84770</x:v>
      </x:c>
      <x:c r="B270" s="1">
        <x:v>43644.7265107292</x:v>
      </x:c>
      <x:c r="C270" s="6">
        <x:v>13.40677621</x:v>
      </x:c>
      <x:c r="D270" s="14" t="s">
        <x:v>92</x:v>
      </x:c>
      <x:c r="E270" s="15">
        <x:v>43621.458996794</x:v>
      </x:c>
      <x:c r="F270" t="s">
        <x:v>97</x:v>
      </x:c>
      <x:c r="G270" s="6">
        <x:v>175.133205268529</x:v>
      </x:c>
      <x:c r="H270" t="s">
        <x:v>98</x:v>
      </x:c>
      <x:c r="I270" s="6">
        <x:v>22</x:v>
      </x:c>
      <x:c r="J270" t="s">
        <x:v>93</x:v>
      </x:c>
      <x:c r="K270" s="6">
        <x:v>1009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32.675</x:v>
      </x:c>
      <x:c r="S270" s="8">
        <x:v>62352.3431103263</x:v>
      </x:c>
      <x:c r="T270" s="12">
        <x:v>31558.2276631914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84774</x:v>
      </x:c>
      <x:c r="B271" s="1">
        <x:v>43644.7265456829</x:v>
      </x:c>
      <x:c r="C271" s="6">
        <x:v>13.4570824916667</x:v>
      </x:c>
      <x:c r="D271" s="14" t="s">
        <x:v>92</x:v>
      </x:c>
      <x:c r="E271" s="15">
        <x:v>43621.458996794</x:v>
      </x:c>
      <x:c r="F271" t="s">
        <x:v>97</x:v>
      </x:c>
      <x:c r="G271" s="6">
        <x:v>175.133205268529</x:v>
      </x:c>
      <x:c r="H271" t="s">
        <x:v>98</x:v>
      </x:c>
      <x:c r="I271" s="6">
        <x:v>22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32.675</x:v>
      </x:c>
      <x:c r="S271" s="8">
        <x:v>62372.5957066965</x:v>
      </x:c>
      <x:c r="T271" s="12">
        <x:v>31559.702761227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84778</x:v>
      </x:c>
      <x:c r="B272" s="1">
        <x:v>43644.7265804051</x:v>
      </x:c>
      <x:c r="C272" s="6">
        <x:v>13.507123</x:v>
      </x:c>
      <x:c r="D272" s="14" t="s">
        <x:v>92</x:v>
      </x:c>
      <x:c r="E272" s="15">
        <x:v>43621.458996794</x:v>
      </x:c>
      <x:c r="F272" t="s">
        <x:v>97</x:v>
      </x:c>
      <x:c r="G272" s="6">
        <x:v>175.042981705687</x:v>
      </x:c>
      <x:c r="H272" t="s">
        <x:v>98</x:v>
      </x:c>
      <x:c r="I272" s="6">
        <x:v>22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32.681</x:v>
      </x:c>
      <x:c r="S272" s="8">
        <x:v>62384.8803271491</x:v>
      </x:c>
      <x:c r="T272" s="12">
        <x:v>31554.381159045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84782</x:v>
      </x:c>
      <x:c r="B273" s="1">
        <x:v>43644.7266151968</x:v>
      </x:c>
      <x:c r="C273" s="6">
        <x:v>13.5571909283333</x:v>
      </x:c>
      <x:c r="D273" s="14" t="s">
        <x:v>92</x:v>
      </x:c>
      <x:c r="E273" s="15">
        <x:v>43621.458996794</x:v>
      </x:c>
      <x:c r="F273" t="s">
        <x:v>97</x:v>
      </x:c>
      <x:c r="G273" s="6">
        <x:v>174.922765343096</x:v>
      </x:c>
      <x:c r="H273" t="s">
        <x:v>98</x:v>
      </x:c>
      <x:c r="I273" s="6">
        <x:v>22</x:v>
      </x:c>
      <x:c r="J273" t="s">
        <x:v>93</x:v>
      </x:c>
      <x:c r="K273" s="6">
        <x:v>1009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32.689</x:v>
      </x:c>
      <x:c r="S273" s="8">
        <x:v>62392.1566109362</x:v>
      </x:c>
      <x:c r="T273" s="12">
        <x:v>31556.0868961593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84786</x:v>
      </x:c>
      <x:c r="B274" s="1">
        <x:v>43644.726649456</x:v>
      </x:c>
      <x:c r="C274" s="6">
        <x:v>13.6065213983333</x:v>
      </x:c>
      <x:c r="D274" s="14" t="s">
        <x:v>92</x:v>
      </x:c>
      <x:c r="E274" s="15">
        <x:v>43621.458996794</x:v>
      </x:c>
      <x:c r="F274" t="s">
        <x:v>97</x:v>
      </x:c>
      <x:c r="G274" s="6">
        <x:v>174.922765343096</x:v>
      </x:c>
      <x:c r="H274" t="s">
        <x:v>98</x:v>
      </x:c>
      <x:c r="I274" s="6">
        <x:v>22</x:v>
      </x:c>
      <x:c r="J274" t="s">
        <x:v>93</x:v>
      </x:c>
      <x:c r="K274" s="6">
        <x:v>1009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32.689</x:v>
      </x:c>
      <x:c r="S274" s="8">
        <x:v>62412.8356141021</x:v>
      </x:c>
      <x:c r="T274" s="12">
        <x:v>31557.6709676246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84790</x:v>
      </x:c>
      <x:c r="B275" s="1">
        <x:v>43644.7266842245</x:v>
      </x:c>
      <x:c r="C275" s="6">
        <x:v>13.6566182833333</x:v>
      </x:c>
      <x:c r="D275" s="14" t="s">
        <x:v>92</x:v>
      </x:c>
      <x:c r="E275" s="15">
        <x:v>43621.458996794</x:v>
      </x:c>
      <x:c r="F275" t="s">
        <x:v>97</x:v>
      </x:c>
      <x:c r="G275" s="6">
        <x:v>174.787633458643</x:v>
      </x:c>
      <x:c r="H275" t="s">
        <x:v>98</x:v>
      </x:c>
      <x:c r="I275" s="6">
        <x:v>22</x:v>
      </x:c>
      <x:c r="J275" t="s">
        <x:v>93</x:v>
      </x:c>
      <x:c r="K275" s="6">
        <x:v>1009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32.698</x:v>
      </x:c>
      <x:c r="S275" s="8">
        <x:v>62416.3014442743</x:v>
      </x:c>
      <x:c r="T275" s="12">
        <x:v>31558.6329276408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84794</x:v>
      </x:c>
      <x:c r="B276" s="1">
        <x:v>43644.7267190162</x:v>
      </x:c>
      <x:c r="C276" s="6">
        <x:v>13.7067012633333</x:v>
      </x:c>
      <x:c r="D276" s="14" t="s">
        <x:v>92</x:v>
      </x:c>
      <x:c r="E276" s="15">
        <x:v>43621.458996794</x:v>
      </x:c>
      <x:c r="F276" t="s">
        <x:v>97</x:v>
      </x:c>
      <x:c r="G276" s="6">
        <x:v>174.712611163678</x:v>
      </x:c>
      <x:c r="H276" t="s">
        <x:v>98</x:v>
      </x:c>
      <x:c r="I276" s="6">
        <x:v>22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32.703</x:v>
      </x:c>
      <x:c r="S276" s="8">
        <x:v>62430.597177952</x:v>
      </x:c>
      <x:c r="T276" s="12">
        <x:v>31556.3791372584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84798</x:v>
      </x:c>
      <x:c r="B277" s="1">
        <x:v>43644.7267537847</x:v>
      </x:c>
      <x:c r="C277" s="6">
        <x:v>13.75674887</x:v>
      </x:c>
      <x:c r="D277" s="14" t="s">
        <x:v>92</x:v>
      </x:c>
      <x:c r="E277" s="15">
        <x:v>43621.458996794</x:v>
      </x:c>
      <x:c r="F277" t="s">
        <x:v>97</x:v>
      </x:c>
      <x:c r="G277" s="6">
        <x:v>174.637625248255</x:v>
      </x:c>
      <x:c r="H277" t="s">
        <x:v>98</x:v>
      </x:c>
      <x:c r="I277" s="6">
        <x:v>22</x:v>
      </x:c>
      <x:c r="J277" t="s">
        <x:v>93</x:v>
      </x:c>
      <x:c r="K277" s="6">
        <x:v>1009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32.708</x:v>
      </x:c>
      <x:c r="S277" s="8">
        <x:v>62452.8252603689</x:v>
      </x:c>
      <x:c r="T277" s="12">
        <x:v>31552.824485309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84802</x:v>
      </x:c>
      <x:c r="B278" s="1">
        <x:v>43644.7267884606</x:v>
      </x:c>
      <x:c r="C278" s="6">
        <x:v>13.8067262766667</x:v>
      </x:c>
      <x:c r="D278" s="14" t="s">
        <x:v>92</x:v>
      </x:c>
      <x:c r="E278" s="15">
        <x:v>43621.458996794</x:v>
      </x:c>
      <x:c r="F278" t="s">
        <x:v>97</x:v>
      </x:c>
      <x:c r="G278" s="6">
        <x:v>174.56267568825</x:v>
      </x:c>
      <x:c r="H278" t="s">
        <x:v>98</x:v>
      </x:c>
      <x:c r="I278" s="6">
        <x:v>22</x:v>
      </x:c>
      <x:c r="J278" t="s">
        <x:v>93</x:v>
      </x:c>
      <x:c r="K278" s="6">
        <x:v>1009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32.713</x:v>
      </x:c>
      <x:c r="S278" s="8">
        <x:v>62468.0908843653</x:v>
      </x:c>
      <x:c r="T278" s="12">
        <x:v>31551.7928161327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84806</x:v>
      </x:c>
      <x:c r="B279" s="1">
        <x:v>43644.7268232292</x:v>
      </x:c>
      <x:c r="C279" s="6">
        <x:v>13.8567931616667</x:v>
      </x:c>
      <x:c r="D279" s="14" t="s">
        <x:v>92</x:v>
      </x:c>
      <x:c r="E279" s="15">
        <x:v>43621.458996794</x:v>
      </x:c>
      <x:c r="F279" t="s">
        <x:v>97</x:v>
      </x:c>
      <x:c r="G279" s="6">
        <x:v>174.547690136778</x:v>
      </x:c>
      <x:c r="H279" t="s">
        <x:v>98</x:v>
      </x:c>
      <x:c r="I279" s="6">
        <x:v>22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32.714</x:v>
      </x:c>
      <x:c r="S279" s="8">
        <x:v>62479.7429406898</x:v>
      </x:c>
      <x:c r="T279" s="12">
        <x:v>31559.4820259864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84810</x:v>
      </x:c>
      <x:c r="B280" s="1">
        <x:v>43644.7268579861</x:v>
      </x:c>
      <x:c r="C280" s="6">
        <x:v>13.9068267616667</x:v>
      </x:c>
      <x:c r="D280" s="14" t="s">
        <x:v>92</x:v>
      </x:c>
      <x:c r="E280" s="15">
        <x:v>43621.458996794</x:v>
      </x:c>
      <x:c r="F280" t="s">
        <x:v>97</x:v>
      </x:c>
      <x:c r="G280" s="6">
        <x:v>174.308118798378</x:v>
      </x:c>
      <x:c r="H280" t="s">
        <x:v>98</x:v>
      </x:c>
      <x:c r="I280" s="6">
        <x:v>22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32.73</x:v>
      </x:c>
      <x:c r="S280" s="8">
        <x:v>62489.2196779259</x:v>
      </x:c>
      <x:c r="T280" s="12">
        <x:v>31557.4378261356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84814</x:v>
      </x:c>
      <x:c r="B281" s="1">
        <x:v>43644.7268927894</x:v>
      </x:c>
      <x:c r="C281" s="6">
        <x:v>13.956931705</x:v>
      </x:c>
      <x:c r="D281" s="14" t="s">
        <x:v>92</x:v>
      </x:c>
      <x:c r="E281" s="15">
        <x:v>43621.458996794</x:v>
      </x:c>
      <x:c r="F281" t="s">
        <x:v>97</x:v>
      </x:c>
      <x:c r="G281" s="6">
        <x:v>174.188472376517</x:v>
      </x:c>
      <x:c r="H281" t="s">
        <x:v>98</x:v>
      </x:c>
      <x:c r="I281" s="6">
        <x:v>22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32.738</x:v>
      </x:c>
      <x:c r="S281" s="8">
        <x:v>62506.6717926158</x:v>
      </x:c>
      <x:c r="T281" s="12">
        <x:v>31555.4863702345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84818</x:v>
      </x:c>
      <x:c r="B282" s="1">
        <x:v>43644.7269276273</x:v>
      </x:c>
      <x:c r="C282" s="6">
        <x:v>14.00706837</x:v>
      </x:c>
      <x:c r="D282" s="14" t="s">
        <x:v>92</x:v>
      </x:c>
      <x:c r="E282" s="15">
        <x:v>43621.458996794</x:v>
      </x:c>
      <x:c r="F282" t="s">
        <x:v>97</x:v>
      </x:c>
      <x:c r="G282" s="6">
        <x:v>174.158575259322</x:v>
      </x:c>
      <x:c r="H282" t="s">
        <x:v>98</x:v>
      </x:c>
      <x:c r="I282" s="6">
        <x:v>22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32.74</x:v>
      </x:c>
      <x:c r="S282" s="8">
        <x:v>62519.0997464486</x:v>
      </x:c>
      <x:c r="T282" s="12">
        <x:v>31554.4947791665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84822</x:v>
      </x:c>
      <x:c r="B283" s="1">
        <x:v>43644.726962419</x:v>
      </x:c>
      <x:c r="C283" s="6">
        <x:v>14.057184065</x:v>
      </x:c>
      <x:c r="D283" s="14" t="s">
        <x:v>92</x:v>
      </x:c>
      <x:c r="E283" s="15">
        <x:v>43621.458996794</x:v>
      </x:c>
      <x:c r="F283" t="s">
        <x:v>97</x:v>
      </x:c>
      <x:c r="G283" s="6">
        <x:v>174.158575259322</x:v>
      </x:c>
      <x:c r="H283" t="s">
        <x:v>98</x:v>
      </x:c>
      <x:c r="I283" s="6">
        <x:v>22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32.74</x:v>
      </x:c>
      <x:c r="S283" s="8">
        <x:v>62523.1673516556</x:v>
      </x:c>
      <x:c r="T283" s="12">
        <x:v>31559.514884443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84826</x:v>
      </x:c>
      <x:c r="B284" s="1">
        <x:v>43644.7269966435</x:v>
      </x:c>
      <x:c r="C284" s="6">
        <x:v>14.10648841</x:v>
      </x:c>
      <x:c r="D284" s="14" t="s">
        <x:v>92</x:v>
      </x:c>
      <x:c r="E284" s="15">
        <x:v>43621.458996794</x:v>
      </x:c>
      <x:c r="F284" t="s">
        <x:v>97</x:v>
      </x:c>
      <x:c r="G284" s="6">
        <x:v>174.113740443493</x:v>
      </x:c>
      <x:c r="H284" t="s">
        <x:v>98</x:v>
      </x:c>
      <x:c r="I284" s="6">
        <x:v>22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32.743</x:v>
      </x:c>
      <x:c r="S284" s="8">
        <x:v>62548.1985037274</x:v>
      </x:c>
      <x:c r="T284" s="12">
        <x:v>31555.6495646413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84830</x:v>
      </x:c>
      <x:c r="B285" s="1">
        <x:v>43644.7270314468</x:v>
      </x:c>
      <x:c r="C285" s="6">
        <x:v>14.15658101</x:v>
      </x:c>
      <x:c r="D285" s="14" t="s">
        <x:v>92</x:v>
      </x:c>
      <x:c r="E285" s="15">
        <x:v>43621.458996794</x:v>
      </x:c>
      <x:c r="F285" t="s">
        <x:v>97</x:v>
      </x:c>
      <x:c r="G285" s="6">
        <x:v>173.934531401894</x:v>
      </x:c>
      <x:c r="H285" t="s">
        <x:v>98</x:v>
      </x:c>
      <x:c r="I285" s="6">
        <x:v>22</x:v>
      </x:c>
      <x:c r="J285" t="s">
        <x:v>93</x:v>
      </x:c>
      <x:c r="K285" s="6">
        <x:v>1009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32.755</x:v>
      </x:c>
      <x:c r="S285" s="8">
        <x:v>62560.7955536157</x:v>
      </x:c>
      <x:c r="T285" s="12">
        <x:v>31561.3254468626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84834</x:v>
      </x:c>
      <x:c r="B286" s="1">
        <x:v>43644.7270662384</x:v>
      </x:c>
      <x:c r="C286" s="6">
        <x:v>14.2066895</x:v>
      </x:c>
      <x:c r="D286" s="14" t="s">
        <x:v>92</x:v>
      </x:c>
      <x:c r="E286" s="15">
        <x:v>43621.458996794</x:v>
      </x:c>
      <x:c r="F286" t="s">
        <x:v>97</x:v>
      </x:c>
      <x:c r="G286" s="6">
        <x:v>174.024109888705</x:v>
      </x:c>
      <x:c r="H286" t="s">
        <x:v>98</x:v>
      </x:c>
      <x:c r="I286" s="6">
        <x:v>22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32.749</x:v>
      </x:c>
      <x:c r="S286" s="8">
        <x:v>62563.5561796818</x:v>
      </x:c>
      <x:c r="T286" s="12">
        <x:v>31553.209407276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84838</x:v>
      </x:c>
      <x:c r="B287" s="1">
        <x:v>43644.7271009606</x:v>
      </x:c>
      <x:c r="C287" s="6">
        <x:v>14.256699615</x:v>
      </x:c>
      <x:c r="D287" s="14" t="s">
        <x:v>92</x:v>
      </x:c>
      <x:c r="E287" s="15">
        <x:v>43621.458996794</x:v>
      </x:c>
      <x:c r="F287" t="s">
        <x:v>97</x:v>
      </x:c>
      <x:c r="G287" s="6">
        <x:v>173.800261208622</x:v>
      </x:c>
      <x:c r="H287" t="s">
        <x:v>98</x:v>
      </x:c>
      <x:c r="I287" s="6">
        <x:v>22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32.764</x:v>
      </x:c>
      <x:c r="S287" s="8">
        <x:v>62587.9635189123</x:v>
      </x:c>
      <x:c r="T287" s="12">
        <x:v>31553.8922602902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84842</x:v>
      </x:c>
      <x:c r="B288" s="1">
        <x:v>43644.7271357292</x:v>
      </x:c>
      <x:c r="C288" s="6">
        <x:v>14.3067960066667</x:v>
      </x:c>
      <x:c r="D288" s="14" t="s">
        <x:v>92</x:v>
      </x:c>
      <x:c r="E288" s="15">
        <x:v>43621.458996794</x:v>
      </x:c>
      <x:c r="F288" t="s">
        <x:v>97</x:v>
      </x:c>
      <x:c r="G288" s="6">
        <x:v>173.964385114722</x:v>
      </x:c>
      <x:c r="H288" t="s">
        <x:v>98</x:v>
      </x:c>
      <x:c r="I288" s="6">
        <x:v>22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32.753</x:v>
      </x:c>
      <x:c r="S288" s="8">
        <x:v>62596.6840049009</x:v>
      </x:c>
      <x:c r="T288" s="12">
        <x:v>31559.4194298469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84846</x:v>
      </x:c>
      <x:c r="B289" s="1">
        <x:v>43644.7271705671</x:v>
      </x:c>
      <x:c r="C289" s="6">
        <x:v>14.3569405566667</x:v>
      </x:c>
      <x:c r="D289" s="14" t="s">
        <x:v>92</x:v>
      </x:c>
      <x:c r="E289" s="15">
        <x:v>43621.458996794</x:v>
      </x:c>
      <x:c r="F289" t="s">
        <x:v>97</x:v>
      </x:c>
      <x:c r="G289" s="6">
        <x:v>173.546958624692</x:v>
      </x:c>
      <x:c r="H289" t="s">
        <x:v>98</x:v>
      </x:c>
      <x:c r="I289" s="6">
        <x:v>22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32.781</x:v>
      </x:c>
      <x:c r="S289" s="8">
        <x:v>62604.4958945882</x:v>
      </x:c>
      <x:c r="T289" s="12">
        <x:v>31555.802968919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84850</x:v>
      </x:c>
      <x:c r="B290" s="1">
        <x:v>43644.7272053588</x:v>
      </x:c>
      <x:c r="C290" s="6">
        <x:v>14.40702037</x:v>
      </x:c>
      <x:c r="D290" s="14" t="s">
        <x:v>92</x:v>
      </x:c>
      <x:c r="E290" s="15">
        <x:v>43621.458996794</x:v>
      </x:c>
      <x:c r="F290" t="s">
        <x:v>97</x:v>
      </x:c>
      <x:c r="G290" s="6">
        <x:v>173.725717186861</x:v>
      </x:c>
      <x:c r="H290" t="s">
        <x:v>98</x:v>
      </x:c>
      <x:c r="I290" s="6">
        <x:v>22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32.769</x:v>
      </x:c>
      <x:c r="S290" s="8">
        <x:v>62622.9700132029</x:v>
      </x:c>
      <x:c r="T290" s="12">
        <x:v>31555.678391198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84854</x:v>
      </x:c>
      <x:c r="B291" s="1">
        <x:v>43644.7272401968</x:v>
      </x:c>
      <x:c r="C291" s="6">
        <x:v>14.45719158</x:v>
      </x:c>
      <x:c r="D291" s="14" t="s">
        <x:v>92</x:v>
      </x:c>
      <x:c r="E291" s="15">
        <x:v>43621.458996794</x:v>
      </x:c>
      <x:c r="F291" t="s">
        <x:v>97</x:v>
      </x:c>
      <x:c r="G291" s="6">
        <x:v>173.47253711848</x:v>
      </x:c>
      <x:c r="H291" t="s">
        <x:v>98</x:v>
      </x:c>
      <x:c r="I291" s="6">
        <x:v>22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32.786</x:v>
      </x:c>
      <x:c r="S291" s="8">
        <x:v>62640.2989084205</x:v>
      </x:c>
      <x:c r="T291" s="12">
        <x:v>31558.8036609003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84858</x:v>
      </x:c>
      <x:c r="B292" s="1">
        <x:v>43644.727274456</x:v>
      </x:c>
      <x:c r="C292" s="6">
        <x:v>14.5065637216667</x:v>
      </x:c>
      <x:c r="D292" s="14" t="s">
        <x:v>92</x:v>
      </x:c>
      <x:c r="E292" s="15">
        <x:v>43621.458996794</x:v>
      </x:c>
      <x:c r="F292" t="s">
        <x:v>97</x:v>
      </x:c>
      <x:c r="G292" s="6">
        <x:v>173.561847245815</x:v>
      </x:c>
      <x:c r="H292" t="s">
        <x:v>98</x:v>
      </x:c>
      <x:c r="I292" s="6">
        <x:v>22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32.78</x:v>
      </x:c>
      <x:c r="S292" s="8">
        <x:v>62656.1630986534</x:v>
      </x:c>
      <x:c r="T292" s="12">
        <x:v>31555.6223024257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84862</x:v>
      </x:c>
      <x:c r="B293" s="1">
        <x:v>43644.7273092593</x:v>
      </x:c>
      <x:c r="C293" s="6">
        <x:v>14.5566464383333</x:v>
      </x:c>
      <x:c r="D293" s="14" t="s">
        <x:v>92</x:v>
      </x:c>
      <x:c r="E293" s="15">
        <x:v>43621.458996794</x:v>
      </x:c>
      <x:c r="F293" t="s">
        <x:v>97</x:v>
      </x:c>
      <x:c r="G293" s="6">
        <x:v>173.47253711848</x:v>
      </x:c>
      <x:c r="H293" t="s">
        <x:v>98</x:v>
      </x:c>
      <x:c r="I293" s="6">
        <x:v>22</x:v>
      </x:c>
      <x:c r="J293" t="s">
        <x:v>93</x:v>
      </x:c>
      <x:c r="K293" s="6">
        <x:v>1009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32.786</x:v>
      </x:c>
      <x:c r="S293" s="8">
        <x:v>62662.3344076662</x:v>
      </x:c>
      <x:c r="T293" s="12">
        <x:v>31560.9250994963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84866</x:v>
      </x:c>
      <x:c r="B294" s="1">
        <x:v>43644.7273439815</x:v>
      </x:c>
      <x:c r="C294" s="6">
        <x:v>14.6066706366667</x:v>
      </x:c>
      <x:c r="D294" s="14" t="s">
        <x:v>92</x:v>
      </x:c>
      <x:c r="E294" s="15">
        <x:v>43621.458996794</x:v>
      </x:c>
      <x:c r="F294" t="s">
        <x:v>97</x:v>
      </x:c>
      <x:c r="G294" s="6">
        <x:v>173.249488393739</x:v>
      </x:c>
      <x:c r="H294" t="s">
        <x:v>98</x:v>
      </x:c>
      <x:c r="I294" s="6">
        <x:v>22</x:v>
      </x:c>
      <x:c r="J294" t="s">
        <x:v>93</x:v>
      </x:c>
      <x:c r="K294" s="6">
        <x:v>1009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32.801</x:v>
      </x:c>
      <x:c r="S294" s="8">
        <x:v>62676.9533200495</x:v>
      </x:c>
      <x:c r="T294" s="12">
        <x:v>31555.43748632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84870</x:v>
      </x:c>
      <x:c r="B295" s="1">
        <x:v>43644.7273787847</x:v>
      </x:c>
      <x:c r="C295" s="6">
        <x:v>14.656748715</x:v>
      </x:c>
      <x:c r="D295" s="14" t="s">
        <x:v>92</x:v>
      </x:c>
      <x:c r="E295" s="15">
        <x:v>43621.458996794</x:v>
      </x:c>
      <x:c r="F295" t="s">
        <x:v>97</x:v>
      </x:c>
      <x:c r="G295" s="6">
        <x:v>173.204917452284</x:v>
      </x:c>
      <x:c r="H295" t="s">
        <x:v>98</x:v>
      </x:c>
      <x:c r="I295" s="6">
        <x:v>22</x:v>
      </x:c>
      <x:c r="J295" t="s">
        <x:v>93</x:v>
      </x:c>
      <x:c r="K295" s="6">
        <x:v>1009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32.804</x:v>
      </x:c>
      <x:c r="S295" s="8">
        <x:v>62692.0442520191</x:v>
      </x:c>
      <x:c r="T295" s="12">
        <x:v>31553.7583505646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84874</x:v>
      </x:c>
      <x:c r="B296" s="1">
        <x:v>43644.7274135764</x:v>
      </x:c>
      <x:c r="C296" s="6">
        <x:v>14.706889815</x:v>
      </x:c>
      <x:c r="D296" s="14" t="s">
        <x:v>92</x:v>
      </x:c>
      <x:c r="E296" s="15">
        <x:v>43621.458996794</x:v>
      </x:c>
      <x:c r="F296" t="s">
        <x:v>97</x:v>
      </x:c>
      <x:c r="G296" s="6">
        <x:v>173.175210670808</x:v>
      </x:c>
      <x:c r="H296" t="s">
        <x:v>98</x:v>
      </x:c>
      <x:c r="I296" s="6">
        <x:v>22</x:v>
      </x:c>
      <x:c r="J296" t="s">
        <x:v>93</x:v>
      </x:c>
      <x:c r="K296" s="6">
        <x:v>1009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32.806</x:v>
      </x:c>
      <x:c r="S296" s="8">
        <x:v>62709.381296594</x:v>
      </x:c>
      <x:c r="T296" s="12">
        <x:v>31557.0410417058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84878</x:v>
      </x:c>
      <x:c r="B297" s="1">
        <x:v>43644.7274483796</x:v>
      </x:c>
      <x:c r="C297" s="6">
        <x:v>14.757001105</x:v>
      </x:c>
      <x:c r="D297" s="14" t="s">
        <x:v>92</x:v>
      </x:c>
      <x:c r="E297" s="15">
        <x:v>43621.458996794</x:v>
      </x:c>
      <x:c r="F297" t="s">
        <x:v>97</x:v>
      </x:c>
      <x:c r="G297" s="6">
        <x:v>173.026762860344</x:v>
      </x:c>
      <x:c r="H297" t="s">
        <x:v>98</x:v>
      </x:c>
      <x:c r="I297" s="6">
        <x:v>22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32.816</x:v>
      </x:c>
      <x:c r="S297" s="8">
        <x:v>62726.9955800423</x:v>
      </x:c>
      <x:c r="T297" s="12">
        <x:v>31556.208782236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84882</x:v>
      </x:c>
      <x:c r="B298" s="1">
        <x:v>43644.7274832176</x:v>
      </x:c>
      <x:c r="C298" s="6">
        <x:v>14.8071486483333</x:v>
      </x:c>
      <x:c r="D298" s="14" t="s">
        <x:v>92</x:v>
      </x:c>
      <x:c r="E298" s="15">
        <x:v>43621.458996794</x:v>
      </x:c>
      <x:c r="F298" t="s">
        <x:v>97</x:v>
      </x:c>
      <x:c r="G298" s="6">
        <x:v>172.997090507004</x:v>
      </x:c>
      <x:c r="H298" t="s">
        <x:v>98</x:v>
      </x:c>
      <x:c r="I298" s="6">
        <x:v>22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32.818</x:v>
      </x:c>
      <x:c r="S298" s="8">
        <x:v>62743.992083274</x:v>
      </x:c>
      <x:c r="T298" s="12">
        <x:v>31555.3551924298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84886</x:v>
      </x:c>
      <x:c r="B299" s="1">
        <x:v>43644.7275175579</x:v>
      </x:c>
      <x:c r="C299" s="6">
        <x:v>14.856570295</x:v>
      </x:c>
      <x:c r="D299" s="14" t="s">
        <x:v>92</x:v>
      </x:c>
      <x:c r="E299" s="15">
        <x:v>43621.458996794</x:v>
      </x:c>
      <x:c r="F299" t="s">
        <x:v>97</x:v>
      </x:c>
      <x:c r="G299" s="6">
        <x:v>172.700682022505</x:v>
      </x:c>
      <x:c r="H299" t="s">
        <x:v>98</x:v>
      </x:c>
      <x:c r="I299" s="6">
        <x:v>22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32.838</x:v>
      </x:c>
      <x:c r="S299" s="8">
        <x:v>62751.256971813</x:v>
      </x:c>
      <x:c r="T299" s="12">
        <x:v>31555.7575420905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84890</x:v>
      </x:c>
      <x:c r="B300" s="1">
        <x:v>43644.7275523148</x:v>
      </x:c>
      <x:c r="C300" s="6">
        <x:v>14.9066349</x:v>
      </x:c>
      <x:c r="D300" s="14" t="s">
        <x:v>92</x:v>
      </x:c>
      <x:c r="E300" s="15">
        <x:v>43621.458996794</x:v>
      </x:c>
      <x:c r="F300" t="s">
        <x:v>97</x:v>
      </x:c>
      <x:c r="G300" s="6">
        <x:v>172.626669297416</x:v>
      </x:c>
      <x:c r="H300" t="s">
        <x:v>98</x:v>
      </x:c>
      <x:c r="I300" s="6">
        <x:v>22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32.843</x:v>
      </x:c>
      <x:c r="S300" s="8">
        <x:v>62761.676262899</x:v>
      </x:c>
      <x:c r="T300" s="12">
        <x:v>31552.8622856388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84894</x:v>
      </x:c>
      <x:c r="B301" s="1">
        <x:v>43644.7275872338</x:v>
      </x:c>
      <x:c r="C301" s="6">
        <x:v>14.95694379</x:v>
      </x:c>
      <x:c r="D301" s="14" t="s">
        <x:v>92</x:v>
      </x:c>
      <x:c r="E301" s="15">
        <x:v>43621.458996794</x:v>
      </x:c>
      <x:c r="F301" t="s">
        <x:v>97</x:v>
      </x:c>
      <x:c r="G301" s="6">
        <x:v>172.597074207822</x:v>
      </x:c>
      <x:c r="H301" t="s">
        <x:v>98</x:v>
      </x:c>
      <x:c r="I301" s="6">
        <x:v>22</x:v>
      </x:c>
      <x:c r="J301" t="s">
        <x:v>93</x:v>
      </x:c>
      <x:c r="K301" s="6">
        <x:v>1009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32.845</x:v>
      </x:c>
      <x:c r="S301" s="8">
        <x:v>62777.467460883</x:v>
      </x:c>
      <x:c r="T301" s="12">
        <x:v>31554.3984653254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84898</x:v>
      </x:c>
      <x:c r="B302" s="1">
        <x:v>43644.7276219907</x:v>
      </x:c>
      <x:c r="C302" s="6">
        <x:v>15.00699643</x:v>
      </x:c>
      <x:c r="D302" s="14" t="s">
        <x:v>92</x:v>
      </x:c>
      <x:c r="E302" s="15">
        <x:v>43621.458996794</x:v>
      </x:c>
      <x:c r="F302" t="s">
        <x:v>97</x:v>
      </x:c>
      <x:c r="G302" s="6">
        <x:v>172.459350986805</x:v>
      </x:c>
      <x:c r="H302" t="s">
        <x:v>98</x:v>
      </x:c>
      <x:c r="I302" s="6">
        <x:v>22</x:v>
      </x:c>
      <x:c r="J302" t="s">
        <x:v>93</x:v>
      </x:c>
      <x:c r="K302" s="6">
        <x:v>1008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32.854</x:v>
      </x:c>
      <x:c r="S302" s="8">
        <x:v>62792.5619813903</x:v>
      </x:c>
      <x:c r="T302" s="12">
        <x:v>31559.1052141961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84902</x:v>
      </x:c>
      <x:c r="B303" s="1">
        <x:v>43644.7276567477</x:v>
      </x:c>
      <x:c r="C303" s="6">
        <x:v>15.05703709</x:v>
      </x:c>
      <x:c r="D303" s="14" t="s">
        <x:v>92</x:v>
      </x:c>
      <x:c r="E303" s="15">
        <x:v>43621.458996794</x:v>
      </x:c>
      <x:c r="F303" t="s">
        <x:v>97</x:v>
      </x:c>
      <x:c r="G303" s="6">
        <x:v>172.582278805222</x:v>
      </x:c>
      <x:c r="H303" t="s">
        <x:v>98</x:v>
      </x:c>
      <x:c r="I303" s="6">
        <x:v>22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32.846</x:v>
      </x:c>
      <x:c r="S303" s="8">
        <x:v>62800.5563829768</x:v>
      </x:c>
      <x:c r="T303" s="12">
        <x:v>31555.3098033906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84906</x:v>
      </x:c>
      <x:c r="B304" s="1">
        <x:v>43644.7276915509</x:v>
      </x:c>
      <x:c r="C304" s="6">
        <x:v>15.10714428</x:v>
      </x:c>
      <x:c r="D304" s="14" t="s">
        <x:v>92</x:v>
      </x:c>
      <x:c r="E304" s="15">
        <x:v>43621.458996794</x:v>
      </x:c>
      <x:c r="F304" t="s">
        <x:v>97</x:v>
      </x:c>
      <x:c r="G304" s="6">
        <x:v>172.360519006036</x:v>
      </x:c>
      <x:c r="H304" t="s">
        <x:v>98</x:v>
      </x:c>
      <x:c r="I304" s="6">
        <x:v>22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32.861</x:v>
      </x:c>
      <x:c r="S304" s="8">
        <x:v>62817.6955659662</x:v>
      </x:c>
      <x:c r="T304" s="12">
        <x:v>31554.782195693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84910</x:v>
      </x:c>
      <x:c r="B305" s="1">
        <x:v>43644.7277257292</x:v>
      </x:c>
      <x:c r="C305" s="6">
        <x:v>15.1563889616667</x:v>
      </x:c>
      <x:c r="D305" s="14" t="s">
        <x:v>92</x:v>
      </x:c>
      <x:c r="E305" s="15">
        <x:v>43621.458996794</x:v>
      </x:c>
      <x:c r="F305" t="s">
        <x:v>97</x:v>
      </x:c>
      <x:c r="G305" s="6">
        <x:v>172.301437237758</x:v>
      </x:c>
      <x:c r="H305" t="s">
        <x:v>98</x:v>
      </x:c>
      <x:c r="I305" s="6">
        <x:v>22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32.865</x:v>
      </x:c>
      <x:c r="S305" s="8">
        <x:v>62836.6178159947</x:v>
      </x:c>
      <x:c r="T305" s="12">
        <x:v>31553.9463330052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84914</x:v>
      </x:c>
      <x:c r="B306" s="1">
        <x:v>43644.7277604977</x:v>
      </x:c>
      <x:c r="C306" s="6">
        <x:v>15.206460505</x:v>
      </x:c>
      <x:c r="D306" s="14" t="s">
        <x:v>92</x:v>
      </x:c>
      <x:c r="E306" s="15">
        <x:v>43621.458996794</x:v>
      </x:c>
      <x:c r="F306" t="s">
        <x:v>97</x:v>
      </x:c>
      <x:c r="G306" s="6">
        <x:v>172.168586562159</x:v>
      </x:c>
      <x:c r="H306" t="s">
        <x:v>98</x:v>
      </x:c>
      <x:c r="I306" s="6">
        <x:v>22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32.874</x:v>
      </x:c>
      <x:c r="S306" s="8">
        <x:v>62853.3718858878</x:v>
      </x:c>
      <x:c r="T306" s="12">
        <x:v>31557.1696099714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84918</x:v>
      </x:c>
      <x:c r="B307" s="1">
        <x:v>43644.7277952546</x:v>
      </x:c>
      <x:c r="C307" s="6">
        <x:v>15.2564994333333</x:v>
      </x:c>
      <x:c r="D307" s="14" t="s">
        <x:v>92</x:v>
      </x:c>
      <x:c r="E307" s="15">
        <x:v>43621.458996794</x:v>
      </x:c>
      <x:c r="F307" t="s">
        <x:v>97</x:v>
      </x:c>
      <x:c r="G307" s="6">
        <x:v>172.109578813298</x:v>
      </x:c>
      <x:c r="H307" t="s">
        <x:v>98</x:v>
      </x:c>
      <x:c r="I307" s="6">
        <x:v>22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32.878</x:v>
      </x:c>
      <x:c r="S307" s="8">
        <x:v>62861.7514360178</x:v>
      </x:c>
      <x:c r="T307" s="12">
        <x:v>31560.1682336876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84922</x:v>
      </x:c>
      <x:c r="B308" s="1">
        <x:v>43644.7278300116</x:v>
      </x:c>
      <x:c r="C308" s="6">
        <x:v>15.30655146</x:v>
      </x:c>
      <x:c r="D308" s="14" t="s">
        <x:v>92</x:v>
      </x:c>
      <x:c r="E308" s="15">
        <x:v>43621.458996794</x:v>
      </x:c>
      <x:c r="F308" t="s">
        <x:v>97</x:v>
      </x:c>
      <x:c r="G308" s="6">
        <x:v>172.124328617265</x:v>
      </x:c>
      <x:c r="H308" t="s">
        <x:v>98</x:v>
      </x:c>
      <x:c r="I308" s="6">
        <x:v>22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32.877</x:v>
      </x:c>
      <x:c r="S308" s="8">
        <x:v>62872.7695441886</x:v>
      </x:c>
      <x:c r="T308" s="12">
        <x:v>31551.5769450126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84926</x:v>
      </x:c>
      <x:c r="B309" s="1">
        <x:v>43644.7278647801</x:v>
      </x:c>
      <x:c r="C309" s="6">
        <x:v>15.356611925</x:v>
      </x:c>
      <x:c r="D309" s="14" t="s">
        <x:v>92</x:v>
      </x:c>
      <x:c r="E309" s="15">
        <x:v>43621.458996794</x:v>
      </x:c>
      <x:c r="F309" t="s">
        <x:v>97</x:v>
      </x:c>
      <x:c r="G309" s="6">
        <x:v>172.035851117486</x:v>
      </x:c>
      <x:c r="H309" t="s">
        <x:v>98</x:v>
      </x:c>
      <x:c r="I309" s="6">
        <x:v>22</x:v>
      </x:c>
      <x:c r="J309" t="s">
        <x:v>93</x:v>
      </x:c>
      <x:c r="K309" s="6">
        <x:v>1009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32.883</x:v>
      </x:c>
      <x:c r="S309" s="8">
        <x:v>62895.9757792328</x:v>
      </x:c>
      <x:c r="T309" s="12">
        <x:v>31555.0468986252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84930</x:v>
      </x:c>
      <x:c r="B310" s="1">
        <x:v>43644.7278995718</x:v>
      </x:c>
      <x:c r="C310" s="6">
        <x:v>15.406716245</x:v>
      </x:c>
      <x:c r="D310" s="14" t="s">
        <x:v>92</x:v>
      </x:c>
      <x:c r="E310" s="15">
        <x:v>43621.458996794</x:v>
      </x:c>
      <x:c r="F310" t="s">
        <x:v>97</x:v>
      </x:c>
      <x:c r="G310" s="6">
        <x:v>171.844325296671</x:v>
      </x:c>
      <x:c r="H310" t="s">
        <x:v>98</x:v>
      </x:c>
      <x:c r="I310" s="6">
        <x:v>22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32.896</x:v>
      </x:c>
      <x:c r="S310" s="8">
        <x:v>62904.1210209639</x:v>
      </x:c>
      <x:c r="T310" s="12">
        <x:v>31549.9550838867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84934</x:v>
      </x:c>
      <x:c r="B311" s="1">
        <x:v>43644.7279343403</x:v>
      </x:c>
      <x:c r="C311" s="6">
        <x:v>15.4567770416667</x:v>
      </x:c>
      <x:c r="D311" s="14" t="s">
        <x:v>92</x:v>
      </x:c>
      <x:c r="E311" s="15">
        <x:v>43621.458996794</x:v>
      </x:c>
      <x:c r="F311" t="s">
        <x:v>97</x:v>
      </x:c>
      <x:c r="G311" s="6">
        <x:v>171.844325296671</x:v>
      </x:c>
      <x:c r="H311" t="s">
        <x:v>98</x:v>
      </x:c>
      <x:c r="I311" s="6">
        <x:v>22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32.896</x:v>
      </x:c>
      <x:c r="S311" s="8">
        <x:v>62916.6651013699</x:v>
      </x:c>
      <x:c r="T311" s="12">
        <x:v>31551.7475083263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84938</x:v>
      </x:c>
      <x:c r="B312" s="1">
        <x:v>43644.7279691782</x:v>
      </x:c>
      <x:c r="C312" s="6">
        <x:v>15.5069174216667</x:v>
      </x:c>
      <x:c r="D312" s="14" t="s">
        <x:v>92</x:v>
      </x:c>
      <x:c r="E312" s="15">
        <x:v>43621.458996794</x:v>
      </x:c>
      <x:c r="F312" t="s">
        <x:v>97</x:v>
      </x:c>
      <x:c r="G312" s="6">
        <x:v>171.564834045888</x:v>
      </x:c>
      <x:c r="H312" t="s">
        <x:v>98</x:v>
      </x:c>
      <x:c r="I312" s="6">
        <x:v>22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32.915</x:v>
      </x:c>
      <x:c r="S312" s="8">
        <x:v>62928.3923358371</x:v>
      </x:c>
      <x:c r="T312" s="12">
        <x:v>31548.2655276429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84942</x:v>
      </x:c>
      <x:c r="B313" s="1">
        <x:v>43644.7280040162</x:v>
      </x:c>
      <x:c r="C313" s="6">
        <x:v>15.557118455</x:v>
      </x:c>
      <x:c r="D313" s="14" t="s">
        <x:v>92</x:v>
      </x:c>
      <x:c r="E313" s="15">
        <x:v>43621.458996794</x:v>
      </x:c>
      <x:c r="F313" t="s">
        <x:v>97</x:v>
      </x:c>
      <x:c r="G313" s="6">
        <x:v>171.785442522155</x:v>
      </x:c>
      <x:c r="H313" t="s">
        <x:v>98</x:v>
      </x:c>
      <x:c r="I313" s="6">
        <x:v>22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32.9</x:v>
      </x:c>
      <x:c r="S313" s="8">
        <x:v>62943.5075669902</x:v>
      </x:c>
      <x:c r="T313" s="12">
        <x:v>31555.173412162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84946</x:v>
      </x:c>
      <x:c r="B314" s="1">
        <x:v>43644.7280387731</x:v>
      </x:c>
      <x:c r="C314" s="6">
        <x:v>15.6071505083333</x:v>
      </x:c>
      <x:c r="D314" s="14" t="s">
        <x:v>92</x:v>
      </x:c>
      <x:c r="E314" s="15">
        <x:v>43621.458996794</x:v>
      </x:c>
      <x:c r="F314" t="s">
        <x:v>97</x:v>
      </x:c>
      <x:c r="G314" s="6">
        <x:v>171.623631818596</x:v>
      </x:c>
      <x:c r="H314" t="s">
        <x:v>98</x:v>
      </x:c>
      <x:c r="I314" s="6">
        <x:v>22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32.911</x:v>
      </x:c>
      <x:c r="S314" s="8">
        <x:v>62955.2969623588</x:v>
      </x:c>
      <x:c r="T314" s="12">
        <x:v>31557.8576258241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84950</x:v>
      </x:c>
      <x:c r="B315" s="1">
        <x:v>43644.7280729514</x:v>
      </x:c>
      <x:c r="C315" s="6">
        <x:v>15.6563928966667</x:v>
      </x:c>
      <x:c r="D315" s="14" t="s">
        <x:v>92</x:v>
      </x:c>
      <x:c r="E315" s="15">
        <x:v>43621.458996794</x:v>
      </x:c>
      <x:c r="F315" t="s">
        <x:v>97</x:v>
      </x:c>
      <x:c r="G315" s="6">
        <x:v>171.638334800475</x:v>
      </x:c>
      <x:c r="H315" t="s">
        <x:v>98</x:v>
      </x:c>
      <x:c r="I315" s="6">
        <x:v>22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32.91</x:v>
      </x:c>
      <x:c r="S315" s="8">
        <x:v>62974.7278900952</x:v>
      </x:c>
      <x:c r="T315" s="12">
        <x:v>31553.9925695007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84954</x:v>
      </x:c>
      <x:c r="B316" s="1">
        <x:v>43644.7281078356</x:v>
      </x:c>
      <x:c r="C316" s="6">
        <x:v>15.70660126</x:v>
      </x:c>
      <x:c r="D316" s="14" t="s">
        <x:v>92</x:v>
      </x:c>
      <x:c r="E316" s="15">
        <x:v>43621.458996794</x:v>
      </x:c>
      <x:c r="F316" t="s">
        <x:v>97</x:v>
      </x:c>
      <x:c r="G316" s="6">
        <x:v>171.417938632423</x:v>
      </x:c>
      <x:c r="H316" t="s">
        <x:v>98</x:v>
      </x:c>
      <x:c r="I316" s="6">
        <x:v>22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32.925</x:v>
      </x:c>
      <x:c r="S316" s="8">
        <x:v>62983.5025495622</x:v>
      </x:c>
      <x:c r="T316" s="12">
        <x:v>31556.3085170481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84958</x:v>
      </x:c>
      <x:c r="B317" s="1">
        <x:v>43644.7281425579</x:v>
      </x:c>
      <x:c r="C317" s="6">
        <x:v>15.7566032166667</x:v>
      </x:c>
      <x:c r="D317" s="14" t="s">
        <x:v>92</x:v>
      </x:c>
      <x:c r="E317" s="15">
        <x:v>43621.458996794</x:v>
      </x:c>
      <x:c r="F317" t="s">
        <x:v>97</x:v>
      </x:c>
      <x:c r="G317" s="6">
        <x:v>171.344543926881</x:v>
      </x:c>
      <x:c r="H317" t="s">
        <x:v>98</x:v>
      </x:c>
      <x:c r="I317" s="6">
        <x:v>22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32.93</x:v>
      </x:c>
      <x:c r="S317" s="8">
        <x:v>63002.6412476706</x:v>
      </x:c>
      <x:c r="T317" s="12">
        <x:v>31550.3674028031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84962</x:v>
      </x:c>
      <x:c r="B318" s="1">
        <x:v>43644.7281773148</x:v>
      </x:c>
      <x:c r="C318" s="6">
        <x:v>15.8066624516667</x:v>
      </x:c>
      <x:c r="D318" s="14" t="s">
        <x:v>92</x:v>
      </x:c>
      <x:c r="E318" s="15">
        <x:v>43621.458996794</x:v>
      </x:c>
      <x:c r="F318" t="s">
        <x:v>97</x:v>
      </x:c>
      <x:c r="G318" s="6">
        <x:v>171.183199808634</x:v>
      </x:c>
      <x:c r="H318" t="s">
        <x:v>98</x:v>
      </x:c>
      <x:c r="I318" s="6">
        <x:v>22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32.941</x:v>
      </x:c>
      <x:c r="S318" s="8">
        <x:v>63012.696416887</x:v>
      </x:c>
      <x:c r="T318" s="12">
        <x:v>31555.3215800627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84966</x:v>
      </x:c>
      <x:c r="B319" s="1">
        <x:v>43644.7282121181</x:v>
      </x:c>
      <x:c r="C319" s="6">
        <x:v>15.85675092</x:v>
      </x:c>
      <x:c r="D319" s="14" t="s">
        <x:v>92</x:v>
      </x:c>
      <x:c r="E319" s="15">
        <x:v>43621.458996794</x:v>
      </x:c>
      <x:c r="F319" t="s">
        <x:v>97</x:v>
      </x:c>
      <x:c r="G319" s="6">
        <x:v>171.124571535419</x:v>
      </x:c>
      <x:c r="H319" t="s">
        <x:v>98</x:v>
      </x:c>
      <x:c r="I319" s="6">
        <x:v>22</x:v>
      </x:c>
      <x:c r="J319" t="s">
        <x:v>93</x:v>
      </x:c>
      <x:c r="K319" s="6">
        <x:v>1009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32.945</x:v>
      </x:c>
      <x:c r="S319" s="8">
        <x:v>63025.6552096581</x:v>
      </x:c>
      <x:c r="T319" s="12">
        <x:v>31552.5468248112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84970</x:v>
      </x:c>
      <x:c r="B320" s="1">
        <x:v>43644.728246875</x:v>
      </x:c>
      <x:c r="C320" s="6">
        <x:v>15.9068066116667</x:v>
      </x:c>
      <x:c r="D320" s="14" t="s">
        <x:v>92</x:v>
      </x:c>
      <x:c r="E320" s="15">
        <x:v>43621.458996794</x:v>
      </x:c>
      <x:c r="F320" t="s">
        <x:v>97</x:v>
      </x:c>
      <x:c r="G320" s="6">
        <x:v>171.08061512912</x:v>
      </x:c>
      <x:c r="H320" t="s">
        <x:v>98</x:v>
      </x:c>
      <x:c r="I320" s="6">
        <x:v>22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32.948</x:v>
      </x:c>
      <x:c r="S320" s="8">
        <x:v>63042.9501244651</x:v>
      </x:c>
      <x:c r="T320" s="12">
        <x:v>31552.3423533832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84974</x:v>
      </x:c>
      <x:c r="B321" s="1">
        <x:v>43644.7282816782</x:v>
      </x:c>
      <x:c r="C321" s="6">
        <x:v>15.9569339116667</x:v>
      </x:c>
      <x:c r="D321" s="14" t="s">
        <x:v>92</x:v>
      </x:c>
      <x:c r="E321" s="15">
        <x:v>43621.458996794</x:v>
      </x:c>
      <x:c r="F321" t="s">
        <x:v>97</x:v>
      </x:c>
      <x:c r="G321" s="6">
        <x:v>171.007382624917</x:v>
      </x:c>
      <x:c r="H321" t="s">
        <x:v>98</x:v>
      </x:c>
      <x:c r="I321" s="6">
        <x:v>22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32.953</x:v>
      </x:c>
      <x:c r="S321" s="8">
        <x:v>63050.6460037557</x:v>
      </x:c>
      <x:c r="T321" s="12">
        <x:v>31549.5357617717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84978</x:v>
      </x:c>
      <x:c r="B322" s="1">
        <x:v>43644.7283165162</x:v>
      </x:c>
      <x:c r="C322" s="6">
        <x:v>16.0070971466667</x:v>
      </x:c>
      <x:c r="D322" s="14" t="s">
        <x:v>92</x:v>
      </x:c>
      <x:c r="E322" s="15">
        <x:v>43621.458996794</x:v>
      </x:c>
      <x:c r="F322" t="s">
        <x:v>97</x:v>
      </x:c>
      <x:c r="G322" s="6">
        <x:v>170.992740348349</x:v>
      </x:c>
      <x:c r="H322" t="s">
        <x:v>98</x:v>
      </x:c>
      <x:c r="I322" s="6">
        <x:v>22</x:v>
      </x:c>
      <x:c r="J322" t="s">
        <x:v>93</x:v>
      </x:c>
      <x:c r="K322" s="6">
        <x:v>1009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32.954</x:v>
      </x:c>
      <x:c r="S322" s="8">
        <x:v>63064.8214617285</x:v>
      </x:c>
      <x:c r="T322" s="12">
        <x:v>31550.4851483932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84982</x:v>
      </x:c>
      <x:c r="B323" s="1">
        <x:v>43644.7283512731</x:v>
      </x:c>
      <x:c r="C323" s="6">
        <x:v>16.0571752466667</x:v>
      </x:c>
      <x:c r="D323" s="14" t="s">
        <x:v>92</x:v>
      </x:c>
      <x:c r="E323" s="15">
        <x:v>43621.458996794</x:v>
      </x:c>
      <x:c r="F323" t="s">
        <x:v>97</x:v>
      </x:c>
      <x:c r="G323" s="6">
        <x:v>170.963460017998</x:v>
      </x:c>
      <x:c r="H323" t="s">
        <x:v>98</x:v>
      </x:c>
      <x:c r="I323" s="6">
        <x:v>22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32.956</x:v>
      </x:c>
      <x:c r="S323" s="8">
        <x:v>63074.6162872312</x:v>
      </x:c>
      <x:c r="T323" s="12">
        <x:v>31553.308421587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84986</x:v>
      </x:c>
      <x:c r="B324" s="1">
        <x:v>43644.7283854977</x:v>
      </x:c>
      <x:c r="C324" s="6">
        <x:v>16.1064388316667</x:v>
      </x:c>
      <x:c r="D324" s="14" t="s">
        <x:v>92</x:v>
      </x:c>
      <x:c r="E324" s="15">
        <x:v>43621.458996794</x:v>
      </x:c>
      <x:c r="F324" t="s">
        <x:v>97</x:v>
      </x:c>
      <x:c r="G324" s="6">
        <x:v>170.758655238486</x:v>
      </x:c>
      <x:c r="H324" t="s">
        <x:v>98</x:v>
      </x:c>
      <x:c r="I324" s="6">
        <x:v>22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32.97</x:v>
      </x:c>
      <x:c r="S324" s="8">
        <x:v>63088.9016549172</x:v>
      </x:c>
      <x:c r="T324" s="12">
        <x:v>31554.6721715107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84990</x:v>
      </x:c>
      <x:c r="B325" s="1">
        <x:v>43644.7284202894</x:v>
      </x:c>
      <x:c r="C325" s="6">
        <x:v>16.156536935</x:v>
      </x:c>
      <x:c r="D325" s="14" t="s">
        <x:v>92</x:v>
      </x:c>
      <x:c r="E325" s="15">
        <x:v>43621.458996794</x:v>
      </x:c>
      <x:c r="F325" t="s">
        <x:v>97</x:v>
      </x:c>
      <x:c r="G325" s="6">
        <x:v>170.568725905862</x:v>
      </x:c>
      <x:c r="H325" t="s">
        <x:v>98</x:v>
      </x:c>
      <x:c r="I325" s="6">
        <x:v>22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32.983</x:v>
      </x:c>
      <x:c r="S325" s="8">
        <x:v>63103.1367022153</x:v>
      </x:c>
      <x:c r="T325" s="12">
        <x:v>31554.198112615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84994</x:v>
      </x:c>
      <x:c r="B326" s="1">
        <x:v>43644.7284550926</x:v>
      </x:c>
      <x:c r="C326" s="6">
        <x:v>16.2066444083333</x:v>
      </x:c>
      <x:c r="D326" s="14" t="s">
        <x:v>92</x:v>
      </x:c>
      <x:c r="E326" s="15">
        <x:v>43621.458996794</x:v>
      </x:c>
      <x:c r="F326" t="s">
        <x:v>97</x:v>
      </x:c>
      <x:c r="G326" s="6">
        <x:v>170.612534702782</x:v>
      </x:c>
      <x:c r="H326" t="s">
        <x:v>98</x:v>
      </x:c>
      <x:c r="I326" s="6">
        <x:v>22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32.98</x:v>
      </x:c>
      <x:c r="S326" s="8">
        <x:v>63124.1565961425</x:v>
      </x:c>
      <x:c r="T326" s="12">
        <x:v>31549.3102258622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84998</x:v>
      </x:c>
      <x:c r="B327" s="1">
        <x:v>43644.7284898495</x:v>
      </x:c>
      <x:c r="C327" s="6">
        <x:v>16.256691545</x:v>
      </x:c>
      <x:c r="D327" s="14" t="s">
        <x:v>92</x:v>
      </x:c>
      <x:c r="E327" s="15">
        <x:v>43621.458996794</x:v>
      </x:c>
      <x:c r="F327" t="s">
        <x:v>97</x:v>
      </x:c>
      <x:c r="G327" s="6">
        <x:v>170.495739287564</x:v>
      </x:c>
      <x:c r="H327" t="s">
        <x:v>98</x:v>
      </x:c>
      <x:c r="I327" s="6">
        <x:v>22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32.988</x:v>
      </x:c>
      <x:c r="S327" s="8">
        <x:v>63130.6003880334</x:v>
      </x:c>
      <x:c r="T327" s="12">
        <x:v>31547.9811442125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85002</x:v>
      </x:c>
      <x:c r="B328" s="1">
        <x:v>43644.7285246181</x:v>
      </x:c>
      <x:c r="C328" s="6">
        <x:v>16.3067699783333</x:v>
      </x:c>
      <x:c r="D328" s="14" t="s">
        <x:v>92</x:v>
      </x:c>
      <x:c r="E328" s="15">
        <x:v>43621.458996794</x:v>
      </x:c>
      <x:c r="F328" t="s">
        <x:v>97</x:v>
      </x:c>
      <x:c r="G328" s="6">
        <x:v>170.476583253374</x:v>
      </x:c>
      <x:c r="H328" t="s">
        <x:v>98</x:v>
      </x:c>
      <x:c r="I328" s="6">
        <x:v>22</x:v>
      </x:c>
      <x:c r="J328" t="s">
        <x:v>93</x:v>
      </x:c>
      <x:c r="K328" s="6">
        <x:v>1008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32.989</x:v>
      </x:c>
      <x:c r="S328" s="8">
        <x:v>63150.6160119607</x:v>
      </x:c>
      <x:c r="T328" s="12">
        <x:v>31548.1079159208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85006</x:v>
      </x:c>
      <x:c r="B329" s="1">
        <x:v>43644.728559375</x:v>
      </x:c>
      <x:c r="C329" s="6">
        <x:v>16.3568500033333</x:v>
      </x:c>
      <x:c r="D329" s="14" t="s">
        <x:v>92</x:v>
      </x:c>
      <x:c r="E329" s="15">
        <x:v>43621.458996794</x:v>
      </x:c>
      <x:c r="F329" t="s">
        <x:v>97</x:v>
      </x:c>
      <x:c r="G329" s="6">
        <x:v>170.228721096746</x:v>
      </x:c>
      <x:c r="H329" t="s">
        <x:v>98</x:v>
      </x:c>
      <x:c r="I329" s="6">
        <x:v>22</x:v>
      </x:c>
      <x:c r="J329" t="s">
        <x:v>93</x:v>
      </x:c>
      <x:c r="K329" s="6">
        <x:v>1008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33.006</x:v>
      </x:c>
      <x:c r="S329" s="8">
        <x:v>63151.9098583468</x:v>
      </x:c>
      <x:c r="T329" s="12">
        <x:v>31552.0911633764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85010</x:v>
      </x:c>
      <x:c r="B330" s="1">
        <x:v>43644.7285941782</x:v>
      </x:c>
      <x:c r="C330" s="6">
        <x:v>16.40691261</x:v>
      </x:c>
      <x:c r="D330" s="14" t="s">
        <x:v>92</x:v>
      </x:c>
      <x:c r="E330" s="15">
        <x:v>43621.458996794</x:v>
      </x:c>
      <x:c r="F330" t="s">
        <x:v>97</x:v>
      </x:c>
      <x:c r="G330" s="6">
        <x:v>170.276989544561</x:v>
      </x:c>
      <x:c r="H330" t="s">
        <x:v>98</x:v>
      </x:c>
      <x:c r="I330" s="6">
        <x:v>22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33.003</x:v>
      </x:c>
      <x:c r="S330" s="8">
        <x:v>63180.8569614302</x:v>
      </x:c>
      <x:c r="T330" s="12">
        <x:v>31551.5185131355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85014</x:v>
      </x:c>
      <x:c r="B331" s="1">
        <x:v>43644.7286289352</x:v>
      </x:c>
      <x:c r="C331" s="6">
        <x:v>16.4569979633333</x:v>
      </x:c>
      <x:c r="D331" s="14" t="s">
        <x:v>92</x:v>
      </x:c>
      <x:c r="E331" s="15">
        <x:v>43621.458996794</x:v>
      </x:c>
      <x:c r="F331" t="s">
        <x:v>97</x:v>
      </x:c>
      <x:c r="G331" s="6">
        <x:v>170.257860362901</x:v>
      </x:c>
      <x:c r="H331" t="s">
        <x:v>98</x:v>
      </x:c>
      <x:c r="I331" s="6">
        <x:v>22</x:v>
      </x:c>
      <x:c r="J331" t="s">
        <x:v>93</x:v>
      </x:c>
      <x:c r="K331" s="6">
        <x:v>1008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33.004</x:v>
      </x:c>
      <x:c r="S331" s="8">
        <x:v>63182.5261169</x:v>
      </x:c>
      <x:c r="T331" s="12">
        <x:v>31553.537932951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85018</x:v>
      </x:c>
      <x:c r="B332" s="1">
        <x:v>43644.7286637731</x:v>
      </x:c>
      <x:c r="C332" s="6">
        <x:v>16.50717205</x:v>
      </x:c>
      <x:c r="D332" s="14" t="s">
        <x:v>92</x:v>
      </x:c>
      <x:c r="E332" s="15">
        <x:v>43621.458996794</x:v>
      </x:c>
      <x:c r="F332" t="s">
        <x:v>97</x:v>
      </x:c>
      <x:c r="G332" s="6">
        <x:v>170.141336844482</x:v>
      </x:c>
      <x:c r="H332" t="s">
        <x:v>98</x:v>
      </x:c>
      <x:c r="I332" s="6">
        <x:v>22</x:v>
      </x:c>
      <x:c r="J332" t="s">
        <x:v>93</x:v>
      </x:c>
      <x:c r="K332" s="6">
        <x:v>1008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33.012</x:v>
      </x:c>
      <x:c r="S332" s="8">
        <x:v>63208.5207691469</x:v>
      </x:c>
      <x:c r="T332" s="12">
        <x:v>31553.1869684097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85022</x:v>
      </x:c>
      <x:c r="B333" s="1">
        <x:v>43644.7286984954</x:v>
      </x:c>
      <x:c r="C333" s="6">
        <x:v>16.5571416866667</x:v>
      </x:c>
      <x:c r="D333" s="14" t="s">
        <x:v>92</x:v>
      </x:c>
      <x:c r="E333" s="15">
        <x:v>43621.458996794</x:v>
      </x:c>
      <x:c r="F333" t="s">
        <x:v>97</x:v>
      </x:c>
      <x:c r="G333" s="6">
        <x:v>170.160451725194</x:v>
      </x:c>
      <x:c r="H333" t="s">
        <x:v>98</x:v>
      </x:c>
      <x:c r="I333" s="6">
        <x:v>22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33.011</x:v>
      </x:c>
      <x:c r="S333" s="8">
        <x:v>63213.5934226686</x:v>
      </x:c>
      <x:c r="T333" s="12">
        <x:v>31552.5641595963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85026</x:v>
      </x:c>
      <x:c r="B334" s="1">
        <x:v>43644.7287332176</x:v>
      </x:c>
      <x:c r="C334" s="6">
        <x:v>16.60717721</x:v>
      </x:c>
      <x:c r="D334" s="14" t="s">
        <x:v>92</x:v>
      </x:c>
      <x:c r="E334" s="15">
        <x:v>43621.458996794</x:v>
      </x:c>
      <x:c r="F334" t="s">
        <x:v>97</x:v>
      </x:c>
      <x:c r="G334" s="6">
        <x:v>170.14589078675</x:v>
      </x:c>
      <x:c r="H334" t="s">
        <x:v>98</x:v>
      </x:c>
      <x:c r="I334" s="6">
        <x:v>22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33.012</x:v>
      </x:c>
      <x:c r="S334" s="8">
        <x:v>63236.9668283429</x:v>
      </x:c>
      <x:c r="T334" s="12">
        <x:v>31547.5701523554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85030</x:v>
      </x:c>
      <x:c r="B335" s="1">
        <x:v>43644.7287675579</x:v>
      </x:c>
      <x:c r="C335" s="6">
        <x:v>16.6565815766667</x:v>
      </x:c>
      <x:c r="D335" s="14" t="s">
        <x:v>92</x:v>
      </x:c>
      <x:c r="E335" s="15">
        <x:v>43621.458996794</x:v>
      </x:c>
      <x:c r="F335" t="s">
        <x:v>97</x:v>
      </x:c>
      <x:c r="G335" s="6">
        <x:v>169.850418974355</x:v>
      </x:c>
      <x:c r="H335" t="s">
        <x:v>98</x:v>
      </x:c>
      <x:c r="I335" s="6">
        <x:v>22</x:v>
      </x:c>
      <x:c r="J335" t="s">
        <x:v>93</x:v>
      </x:c>
      <x:c r="K335" s="6">
        <x:v>1008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33.032</x:v>
      </x:c>
      <x:c r="S335" s="8">
        <x:v>63245.3714911479</x:v>
      </x:c>
      <x:c r="T335" s="12">
        <x:v>31553.9288640439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85034</x:v>
      </x:c>
      <x:c r="B336" s="1">
        <x:v>43644.7288023148</x:v>
      </x:c>
      <x:c r="C336" s="6">
        <x:v>16.7066560283333</x:v>
      </x:c>
      <x:c r="D336" s="14" t="s">
        <x:v>92</x:v>
      </x:c>
      <x:c r="E336" s="15">
        <x:v>43621.458996794</x:v>
      </x:c>
      <x:c r="F336" t="s">
        <x:v>97</x:v>
      </x:c>
      <x:c r="G336" s="6">
        <x:v>169.894021091749</x:v>
      </x:c>
      <x:c r="H336" t="s">
        <x:v>98</x:v>
      </x:c>
      <x:c r="I336" s="6">
        <x:v>22</x:v>
      </x:c>
      <x:c r="J336" t="s">
        <x:v>93</x:v>
      </x:c>
      <x:c r="K336" s="6">
        <x:v>1008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33.029</x:v>
      </x:c>
      <x:c r="S336" s="8">
        <x:v>63261.050321474</x:v>
      </x:c>
      <x:c r="T336" s="12">
        <x:v>31552.8885628993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85038</x:v>
      </x:c>
      <x:c r="B337" s="1">
        <x:v>43644.7288371181</x:v>
      </x:c>
      <x:c r="C337" s="6">
        <x:v>16.7567523216667</x:v>
      </x:c>
      <x:c r="D337" s="14" t="s">
        <x:v>92</x:v>
      </x:c>
      <x:c r="E337" s="15">
        <x:v>43621.458996794</x:v>
      </x:c>
      <x:c r="F337" t="s">
        <x:v>97</x:v>
      </x:c>
      <x:c r="G337" s="6">
        <x:v>169.738750994954</x:v>
      </x:c>
      <x:c r="H337" t="s">
        <x:v>98</x:v>
      </x:c>
      <x:c r="I337" s="6">
        <x:v>22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33.04</x:v>
      </x:c>
      <x:c r="S337" s="8">
        <x:v>63278.2468990123</x:v>
      </x:c>
      <x:c r="T337" s="12">
        <x:v>31555.5182491011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85042</x:v>
      </x:c>
      <x:c r="B338" s="1">
        <x:v>43644.7288719097</x:v>
      </x:c>
      <x:c r="C338" s="6">
        <x:v>16.8068539016667</x:v>
      </x:c>
      <x:c r="D338" s="14" t="s">
        <x:v>92</x:v>
      </x:c>
      <x:c r="E338" s="15">
        <x:v>43621.458996794</x:v>
      </x:c>
      <x:c r="F338" t="s">
        <x:v>97</x:v>
      </x:c>
      <x:c r="G338" s="6">
        <x:v>169.637136699253</x:v>
      </x:c>
      <x:c r="H338" t="s">
        <x:v>98</x:v>
      </x:c>
      <x:c r="I338" s="6">
        <x:v>22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33.047</x:v>
      </x:c>
      <x:c r="S338" s="8">
        <x:v>63299.806517419</x:v>
      </x:c>
      <x:c r="T338" s="12">
        <x:v>31548.515041347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85046</x:v>
      </x:c>
      <x:c r="B339" s="1">
        <x:v>43644.7289067477</x:v>
      </x:c>
      <x:c r="C339" s="6">
        <x:v>16.8570439183333</x:v>
      </x:c>
      <x:c r="D339" s="14" t="s">
        <x:v>92</x:v>
      </x:c>
      <x:c r="E339" s="15">
        <x:v>43621.458996794</x:v>
      </x:c>
      <x:c r="F339" t="s">
        <x:v>97</x:v>
      </x:c>
      <x:c r="G339" s="6">
        <x:v>169.429577559078</x:v>
      </x:c>
      <x:c r="H339" t="s">
        <x:v>98</x:v>
      </x:c>
      <x:c r="I339" s="6">
        <x:v>22</x:v>
      </x:c>
      <x:c r="J339" t="s">
        <x:v>93</x:v>
      </x:c>
      <x:c r="K339" s="6">
        <x:v>1008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33.061</x:v>
      </x:c>
      <x:c r="S339" s="8">
        <x:v>63310.4142198592</x:v>
      </x:c>
      <x:c r="T339" s="12">
        <x:v>31547.806362332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85050</x:v>
      </x:c>
      <x:c r="B340" s="1">
        <x:v>43644.7289415162</x:v>
      </x:c>
      <x:c r="C340" s="6">
        <x:v>16.9070739216667</x:v>
      </x:c>
      <x:c r="D340" s="14" t="s">
        <x:v>92</x:v>
      </x:c>
      <x:c r="E340" s="15">
        <x:v>43621.458996794</x:v>
      </x:c>
      <x:c r="F340" t="s">
        <x:v>97</x:v>
      </x:c>
      <x:c r="G340" s="6">
        <x:v>169.289261714006</x:v>
      </x:c>
      <x:c r="H340" t="s">
        <x:v>98</x:v>
      </x:c>
      <x:c r="I340" s="6">
        <x:v>22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33.071</x:v>
      </x:c>
      <x:c r="S340" s="8">
        <x:v>63328.3192028743</x:v>
      </x:c>
      <x:c r="T340" s="12">
        <x:v>31549.3477206641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85054</x:v>
      </x:c>
      <x:c r="B341" s="1">
        <x:v>43644.7289762384</x:v>
      </x:c>
      <x:c r="C341" s="6">
        <x:v>16.9571012133333</x:v>
      </x:c>
      <x:c r="D341" s="14" t="s">
        <x:v>92</x:v>
      </x:c>
      <x:c r="E341" s="15">
        <x:v>43621.458996794</x:v>
      </x:c>
      <x:c r="F341" t="s">
        <x:v>97</x:v>
      </x:c>
      <x:c r="G341" s="6">
        <x:v>169.183420380906</x:v>
      </x:c>
      <x:c r="H341" t="s">
        <x:v>98</x:v>
      </x:c>
      <x:c r="I341" s="6">
        <x:v>22</x:v>
      </x:c>
      <x:c r="J341" t="s">
        <x:v>93</x:v>
      </x:c>
      <x:c r="K341" s="6">
        <x:v>1008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33.078</x:v>
      </x:c>
      <x:c r="S341" s="8">
        <x:v>63342.7920625205</x:v>
      </x:c>
      <x:c r="T341" s="12">
        <x:v>31551.4654661374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85058</x:v>
      </x:c>
      <x:c r="B342" s="1">
        <x:v>43644.7290104514</x:v>
      </x:c>
      <x:c r="C342" s="6">
        <x:v>17.0063632516667</x:v>
      </x:c>
      <x:c r="D342" s="14" t="s">
        <x:v>92</x:v>
      </x:c>
      <x:c r="E342" s="15">
        <x:v>43621.458996794</x:v>
      </x:c>
      <x:c r="F342" t="s">
        <x:v>97</x:v>
      </x:c>
      <x:c r="G342" s="6">
        <x:v>169.241303678538</x:v>
      </x:c>
      <x:c r="H342" t="s">
        <x:v>98</x:v>
      </x:c>
      <x:c r="I342" s="6">
        <x:v>22</x:v>
      </x:c>
      <x:c r="J342" t="s">
        <x:v>93</x:v>
      </x:c>
      <x:c r="K342" s="6">
        <x:v>1008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33.074</x:v>
      </x:c>
      <x:c r="S342" s="8">
        <x:v>63357.5869585138</x:v>
      </x:c>
      <x:c r="T342" s="12">
        <x:v>31547.7017107525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85062</x:v>
      </x:c>
      <x:c r="B343" s="1">
        <x:v>43644.7290452199</x:v>
      </x:c>
      <x:c r="C343" s="6">
        <x:v>17.0564556216667</x:v>
      </x:c>
      <x:c r="D343" s="14" t="s">
        <x:v>92</x:v>
      </x:c>
      <x:c r="E343" s="15">
        <x:v>43621.458996794</x:v>
      </x:c>
      <x:c r="F343" t="s">
        <x:v>97</x:v>
      </x:c>
      <x:c r="G343" s="6">
        <x:v>169.082177918492</x:v>
      </x:c>
      <x:c r="H343" t="s">
        <x:v>98</x:v>
      </x:c>
      <x:c r="I343" s="6">
        <x:v>22</x:v>
      </x:c>
      <x:c r="J343" t="s">
        <x:v>93</x:v>
      </x:c>
      <x:c r="K343" s="6">
        <x:v>1008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33.085</x:v>
      </x:c>
      <x:c r="S343" s="8">
        <x:v>63372.3329797976</x:v>
      </x:c>
      <x:c r="T343" s="12">
        <x:v>31546.858087699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85066</x:v>
      </x:c>
      <x:c r="B344" s="1">
        <x:v>43644.7290800579</x:v>
      </x:c>
      <x:c r="C344" s="6">
        <x:v>17.1066271766667</x:v>
      </x:c>
      <x:c r="D344" s="14" t="s">
        <x:v>92</x:v>
      </x:c>
      <x:c r="E344" s="15">
        <x:v>43621.458996794</x:v>
      </x:c>
      <x:c r="F344" t="s">
        <x:v>97</x:v>
      </x:c>
      <x:c r="G344" s="6">
        <x:v>168.836585485996</x:v>
      </x:c>
      <x:c r="H344" t="s">
        <x:v>98</x:v>
      </x:c>
      <x:c r="I344" s="6">
        <x:v>22</x:v>
      </x:c>
      <x:c r="J344" t="s">
        <x:v>93</x:v>
      </x:c>
      <x:c r="K344" s="6">
        <x:v>1008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33.102</x:v>
      </x:c>
      <x:c r="S344" s="8">
        <x:v>63398.2959763068</x:v>
      </x:c>
      <x:c r="T344" s="12">
        <x:v>31545.5347269795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85070</x:v>
      </x:c>
      <x:c r="B345" s="1">
        <x:v>43644.7291148495</x:v>
      </x:c>
      <x:c r="C345" s="6">
        <x:v>17.15668921</x:v>
      </x:c>
      <x:c r="D345" s="14" t="s">
        <x:v>92</x:v>
      </x:c>
      <x:c r="E345" s="15">
        <x:v>43621.458996794</x:v>
      </x:c>
      <x:c r="F345" t="s">
        <x:v>97</x:v>
      </x:c>
      <x:c r="G345" s="6">
        <x:v>168.735575199231</x:v>
      </x:c>
      <x:c r="H345" t="s">
        <x:v>98</x:v>
      </x:c>
      <x:c r="I345" s="6">
        <x:v>22</x:v>
      </x:c>
      <x:c r="J345" t="s">
        <x:v>93</x:v>
      </x:c>
      <x:c r="K345" s="6">
        <x:v>1008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33.109</x:v>
      </x:c>
      <x:c r="S345" s="8">
        <x:v>63407.1695484254</x:v>
      </x:c>
      <x:c r="T345" s="12">
        <x:v>31551.1772832848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85074</x:v>
      </x:c>
      <x:c r="B346" s="1">
        <x:v>43644.7291496875</x:v>
      </x:c>
      <x:c r="C346" s="6">
        <x:v>17.2068661433333</x:v>
      </x:c>
      <x:c r="D346" s="14" t="s">
        <x:v>92</x:v>
      </x:c>
      <x:c r="E346" s="15">
        <x:v>43621.458996794</x:v>
      </x:c>
      <x:c r="F346" t="s">
        <x:v>97</x:v>
      </x:c>
      <x:c r="G346" s="6">
        <x:v>168.76894547095</x:v>
      </x:c>
      <x:c r="H346" t="s">
        <x:v>98</x:v>
      </x:c>
      <x:c r="I346" s="6">
        <x:v>22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33.107</x:v>
      </x:c>
      <x:c r="S346" s="8">
        <x:v>63437.3022896591</x:v>
      </x:c>
      <x:c r="T346" s="12">
        <x:v>31552.8720179196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85078</x:v>
      </x:c>
      <x:c r="B347" s="1">
        <x:v>43644.7291844907</x:v>
      </x:c>
      <x:c r="C347" s="6">
        <x:v>17.256998705</x:v>
      </x:c>
      <x:c r="D347" s="14" t="s">
        <x:v>92</x:v>
      </x:c>
      <x:c r="E347" s="15">
        <x:v>43621.458996794</x:v>
      </x:c>
      <x:c r="F347" t="s">
        <x:v>97</x:v>
      </x:c>
      <x:c r="G347" s="6">
        <x:v>168.591392004837</x:v>
      </x:c>
      <x:c r="H347" t="s">
        <x:v>98</x:v>
      </x:c>
      <x:c r="I347" s="6">
        <x:v>22</x:v>
      </x:c>
      <x:c r="J347" t="s">
        <x:v>93</x:v>
      </x:c>
      <x:c r="K347" s="6">
        <x:v>1008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33.119</x:v>
      </x:c>
      <x:c r="S347" s="8">
        <x:v>63451.4629618693</x:v>
      </x:c>
      <x:c r="T347" s="12">
        <x:v>31554.9069896779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85082</x:v>
      </x:c>
      <x:c r="B348" s="1">
        <x:v>43644.7292192477</x:v>
      </x:c>
      <x:c r="C348" s="6">
        <x:v>17.3070586583333</x:v>
      </x:c>
      <x:c r="D348" s="14" t="s">
        <x:v>92</x:v>
      </x:c>
      <x:c r="E348" s="15">
        <x:v>43621.458996794</x:v>
      </x:c>
      <x:c r="F348" t="s">
        <x:v>97</x:v>
      </x:c>
      <x:c r="G348" s="6">
        <x:v>168.567083585838</x:v>
      </x:c>
      <x:c r="H348" t="s">
        <x:v>98</x:v>
      </x:c>
      <x:c r="I348" s="6">
        <x:v>22</x:v>
      </x:c>
      <x:c r="J348" t="s">
        <x:v>93</x:v>
      </x:c>
      <x:c r="K348" s="6">
        <x:v>1009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33.121</x:v>
      </x:c>
      <x:c r="S348" s="8">
        <x:v>63456.4028616261</x:v>
      </x:c>
      <x:c r="T348" s="12">
        <x:v>31552.5509817881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85086</x:v>
      </x:c>
      <x:c r="B349" s="1">
        <x:v>43644.7292540856</x:v>
      </x:c>
      <x:c r="C349" s="6">
        <x:v>17.35718881</x:v>
      </x:c>
      <x:c r="D349" s="14" t="s">
        <x:v>92</x:v>
      </x:c>
      <x:c r="E349" s="15">
        <x:v>43621.458996794</x:v>
      </x:c>
      <x:c r="F349" t="s">
        <x:v>97</x:v>
      </x:c>
      <x:c r="G349" s="6">
        <x:v>168.533757303666</x:v>
      </x:c>
      <x:c r="H349" t="s">
        <x:v>98</x:v>
      </x:c>
      <x:c r="I349" s="6">
        <x:v>22</x:v>
      </x:c>
      <x:c r="J349" t="s">
        <x:v>93</x:v>
      </x:c>
      <x:c r="K349" s="6">
        <x:v>1008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33.123</x:v>
      </x:c>
      <x:c r="S349" s="8">
        <x:v>63479.7393189003</x:v>
      </x:c>
      <x:c r="T349" s="12">
        <x:v>31552.4012670423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85090</x:v>
      </x:c>
      <x:c r="B350" s="1">
        <x:v>43644.7292882755</x:v>
      </x:c>
      <x:c r="C350" s="6">
        <x:v>17.40642636</x:v>
      </x:c>
      <x:c r="D350" s="14" t="s">
        <x:v>92</x:v>
      </x:c>
      <x:c r="E350" s="15">
        <x:v>43621.458996794</x:v>
      </x:c>
      <x:c r="F350" t="s">
        <x:v>97</x:v>
      </x:c>
      <x:c r="G350" s="6">
        <x:v>168.317823252363</x:v>
      </x:c>
      <x:c r="H350" t="s">
        <x:v>98</x:v>
      </x:c>
      <x:c r="I350" s="6">
        <x:v>22</x:v>
      </x:c>
      <x:c r="J350" t="s">
        <x:v>93</x:v>
      </x:c>
      <x:c r="K350" s="6">
        <x:v>1008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33.138</x:v>
      </x:c>
      <x:c r="S350" s="8">
        <x:v>63509.9498478666</x:v>
      </x:c>
      <x:c r="T350" s="12">
        <x:v>31549.1505605306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85094</x:v>
      </x:c>
      <x:c r="B351" s="1">
        <x:v>43644.7293231134</x:v>
      </x:c>
      <x:c r="C351" s="6">
        <x:v>17.4565727833333</x:v>
      </x:c>
      <x:c r="D351" s="14" t="s">
        <x:v>92</x:v>
      </x:c>
      <x:c r="E351" s="15">
        <x:v>43621.458996794</x:v>
      </x:c>
      <x:c r="F351" t="s">
        <x:v>97</x:v>
      </x:c>
      <x:c r="G351" s="6">
        <x:v>168.188411246066</x:v>
      </x:c>
      <x:c r="H351" t="s">
        <x:v>98</x:v>
      </x:c>
      <x:c r="I351" s="6">
        <x:v>22</x:v>
      </x:c>
      <x:c r="J351" t="s">
        <x:v>93</x:v>
      </x:c>
      <x:c r="K351" s="6">
        <x:v>1008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33.147</x:v>
      </x:c>
      <x:c r="S351" s="8">
        <x:v>63526.5975619432</x:v>
      </x:c>
      <x:c r="T351" s="12">
        <x:v>31554.1460483525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85098</x:v>
      </x:c>
      <x:c r="B352" s="1">
        <x:v>43644.7293579051</x:v>
      </x:c>
      <x:c r="C352" s="6">
        <x:v>17.5067139166667</x:v>
      </x:c>
      <x:c r="D352" s="14" t="s">
        <x:v>92</x:v>
      </x:c>
      <x:c r="E352" s="15">
        <x:v>43621.458996794</x:v>
      </x:c>
      <x:c r="F352" t="s">
        <x:v>97</x:v>
      </x:c>
      <x:c r="G352" s="6">
        <x:v>167.963115356851</x:v>
      </x:c>
      <x:c r="H352" t="s">
        <x:v>98</x:v>
      </x:c>
      <x:c r="I352" s="6">
        <x:v>22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33.163</x:v>
      </x:c>
      <x:c r="S352" s="8">
        <x:v>63547.3056515017</x:v>
      </x:c>
      <x:c r="T352" s="12">
        <x:v>31548.1365499851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85102</x:v>
      </x:c>
      <x:c r="B353" s="1">
        <x:v>43644.7293927893</x:v>
      </x:c>
      <x:c r="C353" s="6">
        <x:v>17.5569210966667</x:v>
      </x:c>
      <x:c r="D353" s="14" t="s">
        <x:v>92</x:v>
      </x:c>
      <x:c r="E353" s="15">
        <x:v>43621.458996794</x:v>
      </x:c>
      <x:c r="F353" t="s">
        <x:v>97</x:v>
      </x:c>
      <x:c r="G353" s="6">
        <x:v>167.762330106441</x:v>
      </x:c>
      <x:c r="H353" t="s">
        <x:v>98</x:v>
      </x:c>
      <x:c r="I353" s="6">
        <x:v>22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33.177</x:v>
      </x:c>
      <x:c r="S353" s="8">
        <x:v>63566.4709536677</x:v>
      </x:c>
      <x:c r="T353" s="12">
        <x:v>31545.6705681372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85106</x:v>
      </x:c>
      <x:c r="B354" s="1">
        <x:v>43644.7294276273</x:v>
      </x:c>
      <x:c r="C354" s="6">
        <x:v>17.6071336933333</x:v>
      </x:c>
      <x:c r="D354" s="14" t="s">
        <x:v>92</x:v>
      </x:c>
      <x:c r="E354" s="15">
        <x:v>43621.458996794</x:v>
      </x:c>
      <x:c r="F354" t="s">
        <x:v>97</x:v>
      </x:c>
      <x:c r="G354" s="6">
        <x:v>167.843855643588</x:v>
      </x:c>
      <x:c r="H354" t="s">
        <x:v>98</x:v>
      </x:c>
      <x:c r="I354" s="6">
        <x:v>22</x:v>
      </x:c>
      <x:c r="J354" t="s">
        <x:v>93</x:v>
      </x:c>
      <x:c r="K354" s="6">
        <x:v>1008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33.171</x:v>
      </x:c>
      <x:c r="S354" s="8">
        <x:v>63588.4836422779</x:v>
      </x:c>
      <x:c r="T354" s="12">
        <x:v>31549.83241071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85110</x:v>
      </x:c>
      <x:c r="B355" s="1">
        <x:v>43644.7294619213</x:v>
      </x:c>
      <x:c r="C355" s="6">
        <x:v>17.65648826</x:v>
      </x:c>
      <x:c r="D355" s="14" t="s">
        <x:v>92</x:v>
      </x:c>
      <x:c r="E355" s="15">
        <x:v>43621.458996794</x:v>
      </x:c>
      <x:c r="F355" t="s">
        <x:v>97</x:v>
      </x:c>
      <x:c r="G355" s="6">
        <x:v>167.705012124127</x:v>
      </x:c>
      <x:c r="H355" t="s">
        <x:v>98</x:v>
      </x:c>
      <x:c r="I355" s="6">
        <x:v>22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33.181</x:v>
      </x:c>
      <x:c r="S355" s="8">
        <x:v>63606.6551387269</x:v>
      </x:c>
      <x:c r="T355" s="12">
        <x:v>31553.9893456241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85114</x:v>
      </x:c>
      <x:c r="B356" s="1">
        <x:v>43644.7294967593</x:v>
      </x:c>
      <x:c r="C356" s="6">
        <x:v>17.706638035</x:v>
      </x:c>
      <x:c r="D356" s="14" t="s">
        <x:v>92</x:v>
      </x:c>
      <x:c r="E356" s="15">
        <x:v>43621.458996794</x:v>
      </x:c>
      <x:c r="F356" t="s">
        <x:v>97</x:v>
      </x:c>
      <x:c r="G356" s="6">
        <x:v>167.528705277097</x:v>
      </x:c>
      <x:c r="H356" t="s">
        <x:v>98</x:v>
      </x:c>
      <x:c r="I356" s="6">
        <x:v>22</x:v>
      </x:c>
      <x:c r="J356" t="s">
        <x:v>93</x:v>
      </x:c>
      <x:c r="K356" s="6">
        <x:v>1008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33.193</x:v>
      </x:c>
      <x:c r="S356" s="8">
        <x:v>63634.6500984051</x:v>
      </x:c>
      <x:c r="T356" s="12">
        <x:v>31552.5129839546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85118</x:v>
      </x:c>
      <x:c r="B357" s="1">
        <x:v>43644.7295315972</x:v>
      </x:c>
      <x:c r="C357" s="6">
        <x:v>17.7568440816667</x:v>
      </x:c>
      <x:c r="D357" s="14" t="s">
        <x:v>92</x:v>
      </x:c>
      <x:c r="E357" s="15">
        <x:v>43621.458996794</x:v>
      </x:c>
      <x:c r="F357" t="s">
        <x:v>97</x:v>
      </x:c>
      <x:c r="G357" s="6">
        <x:v>167.271346123957</x:v>
      </x:c>
      <x:c r="H357" t="s">
        <x:v>98</x:v>
      </x:c>
      <x:c r="I357" s="6">
        <x:v>22</x:v>
      </x:c>
      <x:c r="J357" t="s">
        <x:v>93</x:v>
      </x:c>
      <x:c r="K357" s="6">
        <x:v>1008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33.211</x:v>
      </x:c>
      <x:c r="S357" s="8">
        <x:v>63652.5145652412</x:v>
      </x:c>
      <x:c r="T357" s="12">
        <x:v>31551.4151234513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85122</x:v>
      </x:c>
      <x:c r="B358" s="1">
        <x:v>43644.7295664005</x:v>
      </x:c>
      <x:c r="C358" s="6">
        <x:v>17.80693443</x:v>
      </x:c>
      <x:c r="D358" s="14" t="s">
        <x:v>92</x:v>
      </x:c>
      <x:c r="E358" s="15">
        <x:v>43621.458996794</x:v>
      </x:c>
      <x:c r="F358" t="s">
        <x:v>97</x:v>
      </x:c>
      <x:c r="G358" s="6">
        <x:v>167.418749881499</x:v>
      </x:c>
      <x:c r="H358" t="s">
        <x:v>98</x:v>
      </x:c>
      <x:c r="I358" s="6">
        <x:v>22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33.201</x:v>
      </x:c>
      <x:c r="S358" s="8">
        <x:v>63677.2236325354</x:v>
      </x:c>
      <x:c r="T358" s="12">
        <x:v>31548.5191949405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85126</x:v>
      </x:c>
      <x:c r="B359" s="1">
        <x:v>43644.7296012384</x:v>
      </x:c>
      <x:c r="C359" s="6">
        <x:v>17.857129625</x:v>
      </x:c>
      <x:c r="D359" s="14" t="s">
        <x:v>92</x:v>
      </x:c>
      <x:c r="E359" s="15">
        <x:v>43621.458996794</x:v>
      </x:c>
      <x:c r="F359" t="s">
        <x:v>97</x:v>
      </x:c>
      <x:c r="G359" s="6">
        <x:v>167.290109785427</x:v>
      </x:c>
      <x:c r="H359" t="s">
        <x:v>98</x:v>
      </x:c>
      <x:c r="I359" s="6">
        <x:v>22</x:v>
      </x:c>
      <x:c r="J359" t="s">
        <x:v>93</x:v>
      </x:c>
      <x:c r="K359" s="6">
        <x:v>1009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33.21</x:v>
      </x:c>
      <x:c r="S359" s="8">
        <x:v>63699.220043088</x:v>
      </x:c>
      <x:c r="T359" s="12">
        <x:v>31552.4601876959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85130</x:v>
      </x:c>
      <x:c r="B360" s="1">
        <x:v>43644.7296359954</x:v>
      </x:c>
      <x:c r="C360" s="6">
        <x:v>17.9071808816667</x:v>
      </x:c>
      <x:c r="D360" s="14" t="s">
        <x:v>92</x:v>
      </x:c>
      <x:c r="E360" s="15">
        <x:v>43621.458996794</x:v>
      </x:c>
      <x:c r="F360" t="s">
        <x:v>97</x:v>
      </x:c>
      <x:c r="G360" s="6">
        <x:v>167.057217015434</x:v>
      </x:c>
      <x:c r="H360" t="s">
        <x:v>98</x:v>
      </x:c>
      <x:c r="I360" s="6">
        <x:v>22</x:v>
      </x:c>
      <x:c r="J360" t="s">
        <x:v>93</x:v>
      </x:c>
      <x:c r="K360" s="6">
        <x:v>1008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33.226</x:v>
      </x:c>
      <x:c r="S360" s="8">
        <x:v>63725.3854515612</x:v>
      </x:c>
      <x:c r="T360" s="12">
        <x:v>31551.2202679072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85134</x:v>
      </x:c>
      <x:c r="B361" s="1">
        <x:v>43644.7296702199</x:v>
      </x:c>
      <x:c r="C361" s="6">
        <x:v>17.95642191</x:v>
      </x:c>
      <x:c r="D361" s="14" t="s">
        <x:v>92</x:v>
      </x:c>
      <x:c r="E361" s="15">
        <x:v>43621.458996794</x:v>
      </x:c>
      <x:c r="F361" t="s">
        <x:v>97</x:v>
      </x:c>
      <x:c r="G361" s="6">
        <x:v>167.047423625545</x:v>
      </x:c>
      <x:c r="H361" t="s">
        <x:v>98</x:v>
      </x:c>
      <x:c r="I361" s="6">
        <x:v>22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33.227</x:v>
      </x:c>
      <x:c r="S361" s="8">
        <x:v>63746.2650292186</x:v>
      </x:c>
      <x:c r="T361" s="12">
        <x:v>31547.4826218198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85138</x:v>
      </x:c>
      <x:c r="B362" s="1">
        <x:v>43644.7297049769</x:v>
      </x:c>
      <x:c r="C362" s="6">
        <x:v>18.0064864566667</x:v>
      </x:c>
      <x:c r="D362" s="14" t="s">
        <x:v>92</x:v>
      </x:c>
      <x:c r="E362" s="15">
        <x:v>43621.458996794</x:v>
      </x:c>
      <x:c r="F362" t="s">
        <x:v>97</x:v>
      </x:c>
      <x:c r="G362" s="6">
        <x:v>166.829149443999</x:v>
      </x:c>
      <x:c r="H362" t="s">
        <x:v>98</x:v>
      </x:c>
      <x:c r="I362" s="6">
        <x:v>22</x:v>
      </x:c>
      <x:c r="J362" t="s">
        <x:v>93</x:v>
      </x:c>
      <x:c r="K362" s="6">
        <x:v>1008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33.242</x:v>
      </x:c>
      <x:c r="S362" s="8">
        <x:v>63772.5554393422</x:v>
      </x:c>
      <x:c r="T362" s="12">
        <x:v>31550.7173047699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85142</x:v>
      </x:c>
      <x:c r="B363" s="1">
        <x:v>43644.7297398495</x:v>
      </x:c>
      <x:c r="C363" s="6">
        <x:v>18.05672055</x:v>
      </x:c>
      <x:c r="D363" s="14" t="s">
        <x:v>92</x:v>
      </x:c>
      <x:c r="E363" s="15">
        <x:v>43621.458996794</x:v>
      </x:c>
      <x:c r="F363" t="s">
        <x:v>97</x:v>
      </x:c>
      <x:c r="G363" s="6">
        <x:v>166.563227841567</x:v>
      </x:c>
      <x:c r="H363" t="s">
        <x:v>98</x:v>
      </x:c>
      <x:c r="I363" s="6">
        <x:v>22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33.261</x:v>
      </x:c>
      <x:c r="S363" s="8">
        <x:v>63796.1865395045</x:v>
      </x:c>
      <x:c r="T363" s="12">
        <x:v>31548.1335365433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85146</x:v>
      </x:c>
      <x:c r="B364" s="1">
        <x:v>43644.7297746528</x:v>
      </x:c>
      <x:c r="C364" s="6">
        <x:v>18.106845075</x:v>
      </x:c>
      <x:c r="D364" s="14" t="s">
        <x:v>92</x:v>
      </x:c>
      <x:c r="E364" s="15">
        <x:v>43621.458996794</x:v>
      </x:c>
      <x:c r="F364" t="s">
        <x:v>97</x:v>
      </x:c>
      <x:c r="G364" s="6">
        <x:v>166.591666614739</x:v>
      </x:c>
      <x:c r="H364" t="s">
        <x:v>98</x:v>
      </x:c>
      <x:c r="I364" s="6">
        <x:v>22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33.259</x:v>
      </x:c>
      <x:c r="S364" s="8">
        <x:v>63815.8658621993</x:v>
      </x:c>
      <x:c r="T364" s="12">
        <x:v>31540.3099826098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85150</x:v>
      </x:c>
      <x:c r="B365" s="1">
        <x:v>43644.7298095255</x:v>
      </x:c>
      <x:c r="C365" s="6">
        <x:v>18.1570332066667</x:v>
      </x:c>
      <x:c r="D365" s="14" t="s">
        <x:v>92</x:v>
      </x:c>
      <x:c r="E365" s="15">
        <x:v>43621.458996794</x:v>
      </x:c>
      <x:c r="F365" t="s">
        <x:v>97</x:v>
      </x:c>
      <x:c r="G365" s="6">
        <x:v>166.350109323776</x:v>
      </x:c>
      <x:c r="H365" t="s">
        <x:v>98</x:v>
      </x:c>
      <x:c r="I365" s="6">
        <x:v>22</x:v>
      </x:c>
      <x:c r="J365" t="s">
        <x:v>93</x:v>
      </x:c>
      <x:c r="K365" s="6">
        <x:v>1009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33.276</x:v>
      </x:c>
      <x:c r="S365" s="8">
        <x:v>63839.1150119973</x:v>
      </x:c>
      <x:c r="T365" s="12">
        <x:v>31551.7894119542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85154</x:v>
      </x:c>
      <x:c r="B366" s="1">
        <x:v>43644.7298443287</x:v>
      </x:c>
      <x:c r="C366" s="6">
        <x:v>18.20713786</x:v>
      </x:c>
      <x:c r="D366" s="14" t="s">
        <x:v>92</x:v>
      </x:c>
      <x:c r="E366" s="15">
        <x:v>43621.458996794</x:v>
      </x:c>
      <x:c r="F366" t="s">
        <x:v>97</x:v>
      </x:c>
      <x:c r="G366" s="6">
        <x:v>166.307522071422</x:v>
      </x:c>
      <x:c r="H366" t="s">
        <x:v>98</x:v>
      </x:c>
      <x:c r="I366" s="6">
        <x:v>22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33.279</x:v>
      </x:c>
      <x:c r="S366" s="8">
        <x:v>63868.357641372</x:v>
      </x:c>
      <x:c r="T366" s="12">
        <x:v>31553.797424874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85158</x:v>
      </x:c>
      <x:c r="B367" s="1">
        <x:v>43644.7298785069</x:v>
      </x:c>
      <x:c r="C367" s="6">
        <x:v>18.256357595</x:v>
      </x:c>
      <x:c r="D367" s="14" t="s">
        <x:v>92</x:v>
      </x:c>
      <x:c r="E367" s="15">
        <x:v>43621.458996794</x:v>
      </x:c>
      <x:c r="F367" t="s">
        <x:v>97</x:v>
      </x:c>
      <x:c r="G367" s="6">
        <x:v>166.194015399742</x:v>
      </x:c>
      <x:c r="H367" t="s">
        <x:v>98</x:v>
      </x:c>
      <x:c r="I367" s="6">
        <x:v>22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33.287</x:v>
      </x:c>
      <x:c r="S367" s="8">
        <x:v>63884.8640880794</x:v>
      </x:c>
      <x:c r="T367" s="12">
        <x:v>31548.2787773056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85162</x:v>
      </x:c>
      <x:c r="B368" s="1">
        <x:v>43644.7299132755</x:v>
      </x:c>
      <x:c r="C368" s="6">
        <x:v>18.30643683</x:v>
      </x:c>
      <x:c r="D368" s="14" t="s">
        <x:v>92</x:v>
      </x:c>
      <x:c r="E368" s="15">
        <x:v>43621.458996794</x:v>
      </x:c>
      <x:c r="F368" t="s">
        <x:v>97</x:v>
      </x:c>
      <x:c r="G368" s="6">
        <x:v>166.038084510675</x:v>
      </x:c>
      <x:c r="H368" t="s">
        <x:v>98</x:v>
      </x:c>
      <x:c r="I368" s="6">
        <x:v>22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33.298</x:v>
      </x:c>
      <x:c r="S368" s="8">
        <x:v>63915.4172756727</x:v>
      </x:c>
      <x:c r="T368" s="12">
        <x:v>31550.3004080425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85166</x:v>
      </x:c>
      <x:c r="B369" s="1">
        <x:v>43644.7299480671</x:v>
      </x:c>
      <x:c r="C369" s="6">
        <x:v>18.35654042</x:v>
      </x:c>
      <x:c r="D369" s="14" t="s">
        <x:v>92</x:v>
      </x:c>
      <x:c r="E369" s="15">
        <x:v>43621.458996794</x:v>
      </x:c>
      <x:c r="F369" t="s">
        <x:v>97</x:v>
      </x:c>
      <x:c r="G369" s="6">
        <x:v>165.679866685174</x:v>
      </x:c>
      <x:c r="H369" t="s">
        <x:v>98</x:v>
      </x:c>
      <x:c r="I369" s="6">
        <x:v>22</x:v>
      </x:c>
      <x:c r="J369" t="s">
        <x:v>93</x:v>
      </x:c>
      <x:c r="K369" s="6">
        <x:v>1008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33.323</x:v>
      </x:c>
      <x:c r="S369" s="8">
        <x:v>63933.7378955686</x:v>
      </x:c>
      <x:c r="T369" s="12">
        <x:v>31543.2713397417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85170</x:v>
      </x:c>
      <x:c r="B370" s="1">
        <x:v>43644.7299829514</x:v>
      </x:c>
      <x:c r="C370" s="6">
        <x:v>18.4067359866667</x:v>
      </x:c>
      <x:c r="D370" s="14" t="s">
        <x:v>92</x:v>
      </x:c>
      <x:c r="E370" s="15">
        <x:v>43621.458996794</x:v>
      </x:c>
      <x:c r="F370" t="s">
        <x:v>97</x:v>
      </x:c>
      <x:c r="G370" s="6">
        <x:v>165.684301213324</x:v>
      </x:c>
      <x:c r="H370" t="s">
        <x:v>98</x:v>
      </x:c>
      <x:c r="I370" s="6">
        <x:v>22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33.323</x:v>
      </x:c>
      <x:c r="S370" s="8">
        <x:v>63964.8120896347</x:v>
      </x:c>
      <x:c r="T370" s="12">
        <x:v>31542.4738120529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85174</x:v>
      </x:c>
      <x:c r="B371" s="1">
        <x:v>43644.7300177893</x:v>
      </x:c>
      <x:c r="C371" s="6">
        <x:v>18.4569177783333</x:v>
      </x:c>
      <x:c r="D371" s="14" t="s">
        <x:v>92</x:v>
      </x:c>
      <x:c r="E371" s="15">
        <x:v>43621.458996794</x:v>
      </x:c>
      <x:c r="F371" t="s">
        <x:v>97</x:v>
      </x:c>
      <x:c r="G371" s="6">
        <x:v>165.580960326503</x:v>
      </x:c>
      <x:c r="H371" t="s">
        <x:v>98</x:v>
      </x:c>
      <x:c r="I371" s="6">
        <x:v>22</x:v>
      </x:c>
      <x:c r="J371" t="s">
        <x:v>93</x:v>
      </x:c>
      <x:c r="K371" s="6">
        <x:v>1008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33.33</x:v>
      </x:c>
      <x:c r="S371" s="8">
        <x:v>63987.4857831004</x:v>
      </x:c>
      <x:c r="T371" s="12">
        <x:v>31544.2675781827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85178</x:v>
      </x:c>
      <x:c r="B372" s="1">
        <x:v>43644.7300525463</x:v>
      </x:c>
      <x:c r="C372" s="6">
        <x:v>18.5069781766667</x:v>
      </x:c>
      <x:c r="D372" s="14" t="s">
        <x:v>92</x:v>
      </x:c>
      <x:c r="E372" s="15">
        <x:v>43621.458996794</x:v>
      </x:c>
      <x:c r="F372" t="s">
        <x:v>97</x:v>
      </x:c>
      <x:c r="G372" s="6">
        <x:v>165.260867395764</x:v>
      </x:c>
      <x:c r="H372" t="s">
        <x:v>98</x:v>
      </x:c>
      <x:c r="I372" s="6">
        <x:v>22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33.353</x:v>
      </x:c>
      <x:c r="S372" s="8">
        <x:v>64008.2681765402</x:v>
      </x:c>
      <x:c r="T372" s="12">
        <x:v>31551.3733215386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85182</x:v>
      </x:c>
      <x:c r="B373" s="1">
        <x:v>43644.7300873495</x:v>
      </x:c>
      <x:c r="C373" s="6">
        <x:v>18.5571220016667</x:v>
      </x:c>
      <x:c r="D373" s="14" t="s">
        <x:v>92</x:v>
      </x:c>
      <x:c r="E373" s="15">
        <x:v>43621.458996794</x:v>
      </x:c>
      <x:c r="F373" t="s">
        <x:v>97</x:v>
      </x:c>
      <x:c r="G373" s="6">
        <x:v>165.355135076612</x:v>
      </x:c>
      <x:c r="H373" t="s">
        <x:v>98</x:v>
      </x:c>
      <x:c r="I373" s="6">
        <x:v>22</x:v>
      </x:c>
      <x:c r="J373" t="s">
        <x:v>93</x:v>
      </x:c>
      <x:c r="K373" s="6">
        <x:v>1008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33.346</x:v>
      </x:c>
      <x:c r="S373" s="8">
        <x:v>64030.4368682089</x:v>
      </x:c>
      <x:c r="T373" s="12">
        <x:v>31552.9801851067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85186</x:v>
      </x:c>
      <x:c r="B374" s="1">
        <x:v>43644.7301221412</x:v>
      </x:c>
      <x:c r="C374" s="6">
        <x:v>18.607190175</x:v>
      </x:c>
      <x:c r="D374" s="14" t="s">
        <x:v>92</x:v>
      </x:c>
      <x:c r="E374" s="15">
        <x:v>43621.458996794</x:v>
      </x:c>
      <x:c r="F374" t="s">
        <x:v>97</x:v>
      </x:c>
      <x:c r="G374" s="6">
        <x:v>164.960764053619</x:v>
      </x:c>
      <x:c r="H374" t="s">
        <x:v>98</x:v>
      </x:c>
      <x:c r="I374" s="6">
        <x:v>22</x:v>
      </x:c>
      <x:c r="J374" t="s">
        <x:v>93</x:v>
      </x:c>
      <x:c r="K374" s="6">
        <x:v>1008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33.374</x:v>
      </x:c>
      <x:c r="S374" s="8">
        <x:v>64056.5241158581</x:v>
      </x:c>
      <x:c r="T374" s="12">
        <x:v>31545.6524985137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85190</x:v>
      </x:c>
      <x:c r="B375" s="1">
        <x:v>43644.730156331</x:v>
      </x:c>
      <x:c r="C375" s="6">
        <x:v>18.6564242933333</x:v>
      </x:c>
      <x:c r="D375" s="14" t="s">
        <x:v>92</x:v>
      </x:c>
      <x:c r="E375" s="15">
        <x:v>43621.458996794</x:v>
      </x:c>
      <x:c r="F375" t="s">
        <x:v>97</x:v>
      </x:c>
      <x:c r="G375" s="6">
        <x:v>164.904510680983</x:v>
      </x:c>
      <x:c r="H375" t="s">
        <x:v>98</x:v>
      </x:c>
      <x:c r="I375" s="6">
        <x:v>22</x:v>
      </x:c>
      <x:c r="J375" t="s">
        <x:v>93</x:v>
      </x:c>
      <x:c r="K375" s="6">
        <x:v>1008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33.378</x:v>
      </x:c>
      <x:c r="S375" s="8">
        <x:v>64080.5375234222</x:v>
      </x:c>
      <x:c r="T375" s="12">
        <x:v>31546.5003301491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85194</x:v>
      </x:c>
      <x:c r="B376" s="1">
        <x:v>43644.7301912037</x:v>
      </x:c>
      <x:c r="C376" s="6">
        <x:v>18.706660565</x:v>
      </x:c>
      <x:c r="D376" s="14" t="s">
        <x:v>92</x:v>
      </x:c>
      <x:c r="E376" s="15">
        <x:v>43621.458996794</x:v>
      </x:c>
      <x:c r="F376" t="s">
        <x:v>97</x:v>
      </x:c>
      <x:c r="G376" s="6">
        <x:v>165.002968069759</x:v>
      </x:c>
      <x:c r="H376" t="s">
        <x:v>98</x:v>
      </x:c>
      <x:c r="I376" s="6">
        <x:v>22</x:v>
      </x:c>
      <x:c r="J376" t="s">
        <x:v>93</x:v>
      </x:c>
      <x:c r="K376" s="6">
        <x:v>1008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33.371</x:v>
      </x:c>
      <x:c r="S376" s="8">
        <x:v>64112.2255620631</x:v>
      </x:c>
      <x:c r="T376" s="12">
        <x:v>31545.7541920425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85198</x:v>
      </x:c>
      <x:c r="B377" s="1">
        <x:v>43644.7302260069</x:v>
      </x:c>
      <x:c r="C377" s="6">
        <x:v>18.7567477466667</x:v>
      </x:c>
      <x:c r="D377" s="14" t="s">
        <x:v>92</x:v>
      </x:c>
      <x:c r="E377" s="15">
        <x:v>43621.458996794</x:v>
      </x:c>
      <x:c r="F377" t="s">
        <x:v>97</x:v>
      </x:c>
      <x:c r="G377" s="6">
        <x:v>164.665671372324</x:v>
      </x:c>
      <x:c r="H377" t="s">
        <x:v>98</x:v>
      </x:c>
      <x:c r="I377" s="6">
        <x:v>22</x:v>
      </x:c>
      <x:c r="J377" t="s">
        <x:v>93</x:v>
      </x:c>
      <x:c r="K377" s="6">
        <x:v>1008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33.395</x:v>
      </x:c>
      <x:c r="S377" s="8">
        <x:v>64132.3284742577</x:v>
      </x:c>
      <x:c r="T377" s="12">
        <x:v>31545.183002062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85202</x:v>
      </x:c>
      <x:c r="B378" s="1">
        <x:v>43644.7302607639</x:v>
      </x:c>
      <x:c r="C378" s="6">
        <x:v>18.806811965</x:v>
      </x:c>
      <x:c r="D378" s="14" t="s">
        <x:v>92</x:v>
      </x:c>
      <x:c r="E378" s="15">
        <x:v>43621.458996794</x:v>
      </x:c>
      <x:c r="F378" t="s">
        <x:v>97</x:v>
      </x:c>
      <x:c r="G378" s="6">
        <x:v>164.567437415004</x:v>
      </x:c>
      <x:c r="H378" t="s">
        <x:v>98</x:v>
      </x:c>
      <x:c r="I378" s="6">
        <x:v>22</x:v>
      </x:c>
      <x:c r="J378" t="s">
        <x:v>93</x:v>
      </x:c>
      <x:c r="K378" s="6">
        <x:v>1008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33.402</x:v>
      </x:c>
      <x:c r="S378" s="8">
        <x:v>64150.3492239403</x:v>
      </x:c>
      <x:c r="T378" s="12">
        <x:v>31545.578946707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85206</x:v>
      </x:c>
      <x:c r="B379" s="1">
        <x:v>43644.7302955208</x:v>
      </x:c>
      <x:c r="C379" s="6">
        <x:v>18.8568888483333</x:v>
      </x:c>
      <x:c r="D379" s="14" t="s">
        <x:v>92</x:v>
      </x:c>
      <x:c r="E379" s="15">
        <x:v>43621.458996794</x:v>
      </x:c>
      <x:c r="F379" t="s">
        <x:v>97</x:v>
      </x:c>
      <x:c r="G379" s="6">
        <x:v>164.455249667357</x:v>
      </x:c>
      <x:c r="H379" t="s">
        <x:v>98</x:v>
      </x:c>
      <x:c r="I379" s="6">
        <x:v>22</x:v>
      </x:c>
      <x:c r="J379" t="s">
        <x:v>93</x:v>
      </x:c>
      <x:c r="K379" s="6">
        <x:v>1008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33.41</x:v>
      </x:c>
      <x:c r="S379" s="8">
        <x:v>64183.0603159948</x:v>
      </x:c>
      <x:c r="T379" s="12">
        <x:v>31541.8129274449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85210</x:v>
      </x:c>
      <x:c r="B380" s="1">
        <x:v>43644.7303303588</x:v>
      </x:c>
      <x:c r="C380" s="6">
        <x:v>18.9070276316667</x:v>
      </x:c>
      <x:c r="D380" s="14" t="s">
        <x:v>92</x:v>
      </x:c>
      <x:c r="E380" s="15">
        <x:v>43621.458996794</x:v>
      </x:c>
      <x:c r="F380" t="s">
        <x:v>97</x:v>
      </x:c>
      <x:c r="G380" s="6">
        <x:v>164.315134301185</x:v>
      </x:c>
      <x:c r="H380" t="s">
        <x:v>98</x:v>
      </x:c>
      <x:c r="I380" s="6">
        <x:v>22</x:v>
      </x:c>
      <x:c r="J380" t="s">
        <x:v>93</x:v>
      </x:c>
      <x:c r="K380" s="6">
        <x:v>1008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33.42</x:v>
      </x:c>
      <x:c r="S380" s="8">
        <x:v>64206.303014359</x:v>
      </x:c>
      <x:c r="T380" s="12">
        <x:v>31551.1635739199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85214</x:v>
      </x:c>
      <x:c r="B381" s="1">
        <x:v>43644.7303651273</x:v>
      </x:c>
      <x:c r="C381" s="6">
        <x:v>18.9571078516667</x:v>
      </x:c>
      <x:c r="D381" s="14" t="s">
        <x:v>92</x:v>
      </x:c>
      <x:c r="E381" s="15">
        <x:v>43621.458996794</x:v>
      </x:c>
      <x:c r="F381" t="s">
        <x:v>97</x:v>
      </x:c>
      <x:c r="G381" s="6">
        <x:v>164.203137355075</x:v>
      </x:c>
      <x:c r="H381" t="s">
        <x:v>98</x:v>
      </x:c>
      <x:c r="I381" s="6">
        <x:v>22</x:v>
      </x:c>
      <x:c r="J381" t="s">
        <x:v>93</x:v>
      </x:c>
      <x:c r="K381" s="6">
        <x:v>1008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33.428</x:v>
      </x:c>
      <x:c r="S381" s="8">
        <x:v>64219.1800229886</x:v>
      </x:c>
      <x:c r="T381" s="12">
        <x:v>31550.0323012223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85218</x:v>
      </x:c>
      <x:c r="B382" s="1">
        <x:v>43644.7303993403</x:v>
      </x:c>
      <x:c r="C382" s="6">
        <x:v>19.0063744116667</x:v>
      </x:c>
      <x:c r="D382" s="14" t="s">
        <x:v>92</x:v>
      </x:c>
      <x:c r="E382" s="15">
        <x:v>43621.458996794</x:v>
      </x:c>
      <x:c r="F382" t="s">
        <x:v>97</x:v>
      </x:c>
      <x:c r="G382" s="6">
        <x:v>164.063260210945</x:v>
      </x:c>
      <x:c r="H382" t="s">
        <x:v>98</x:v>
      </x:c>
      <x:c r="I382" s="6">
        <x:v>22</x:v>
      </x:c>
      <x:c r="J382" t="s">
        <x:v>93</x:v>
      </x:c>
      <x:c r="K382" s="6">
        <x:v>1008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33.438</x:v>
      </x:c>
      <x:c r="S382" s="8">
        <x:v>64250.1240862024</x:v>
      </x:c>
      <x:c r="T382" s="12">
        <x:v>31545.0747888424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85222</x:v>
      </x:c>
      <x:c r="B383" s="1">
        <x:v>43644.7304341435</x:v>
      </x:c>
      <x:c r="C383" s="6">
        <x:v>19.0564973566667</x:v>
      </x:c>
      <x:c r="D383" s="14" t="s">
        <x:v>92</x:v>
      </x:c>
      <x:c r="E383" s="15">
        <x:v>43621.458996794</x:v>
      </x:c>
      <x:c r="F383" t="s">
        <x:v>97</x:v>
      </x:c>
      <x:c r="G383" s="6">
        <x:v>164.039691150408</x:v>
      </x:c>
      <x:c r="H383" t="s">
        <x:v>98</x:v>
      </x:c>
      <x:c r="I383" s="6">
        <x:v>22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33.44</x:v>
      </x:c>
      <x:c r="S383" s="8">
        <x:v>64266.1951492606</x:v>
      </x:c>
      <x:c r="T383" s="12">
        <x:v>31549.2666797893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85226</x:v>
      </x:c>
      <x:c r="B384" s="1">
        <x:v>43644.7304689005</x:v>
      </x:c>
      <x:c r="C384" s="6">
        <x:v>19.1065443583333</x:v>
      </x:c>
      <x:c r="D384" s="14" t="s">
        <x:v>92</x:v>
      </x:c>
      <x:c r="E384" s="15">
        <x:v>43621.458996794</x:v>
      </x:c>
      <x:c r="F384" t="s">
        <x:v>97</x:v>
      </x:c>
      <x:c r="G384" s="6">
        <x:v>163.844116761002</x:v>
      </x:c>
      <x:c r="H384" t="s">
        <x:v>98</x:v>
      </x:c>
      <x:c r="I384" s="6">
        <x:v>22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33.454</x:v>
      </x:c>
      <x:c r="S384" s="8">
        <x:v>64284.1880282835</x:v>
      </x:c>
      <x:c r="T384" s="12">
        <x:v>31550.8657384595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85230</x:v>
      </x:c>
      <x:c r="B385" s="1">
        <x:v>43644.7305037037</x:v>
      </x:c>
      <x:c r="C385" s="6">
        <x:v>19.156645395</x:v>
      </x:c>
      <x:c r="D385" s="14" t="s">
        <x:v>92</x:v>
      </x:c>
      <x:c r="E385" s="15">
        <x:v>43621.458996794</x:v>
      </x:c>
      <x:c r="F385" t="s">
        <x:v>97</x:v>
      </x:c>
      <x:c r="G385" s="6">
        <x:v>163.886003790323</x:v>
      </x:c>
      <x:c r="H385" t="s">
        <x:v>98</x:v>
      </x:c>
      <x:c r="I385" s="6">
        <x:v>22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33.451</x:v>
      </x:c>
      <x:c r="S385" s="8">
        <x:v>64307.9290185394</x:v>
      </x:c>
      <x:c r="T385" s="12">
        <x:v>31547.5839399533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85234</x:v>
      </x:c>
      <x:c r="B386" s="1">
        <x:v>43644.7305385417</x:v>
      </x:c>
      <x:c r="C386" s="6">
        <x:v>19.2068013083333</x:v>
      </x:c>
      <x:c r="D386" s="14" t="s">
        <x:v>92</x:v>
      </x:c>
      <x:c r="E386" s="15">
        <x:v>43621.458996794</x:v>
      </x:c>
      <x:c r="F386" t="s">
        <x:v>97</x:v>
      </x:c>
      <x:c r="G386" s="6">
        <x:v>163.658362925358</x:v>
      </x:c>
      <x:c r="H386" t="s">
        <x:v>98</x:v>
      </x:c>
      <x:c r="I386" s="6">
        <x:v>22</x:v>
      </x:c>
      <x:c r="J386" t="s">
        <x:v>93</x:v>
      </x:c>
      <x:c r="K386" s="6">
        <x:v>1008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33.467</x:v>
      </x:c>
      <x:c r="S386" s="8">
        <x:v>64341.2171040855</x:v>
      </x:c>
      <x:c r="T386" s="12">
        <x:v>31551.2071942969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85238</x:v>
      </x:c>
      <x:c r="B387" s="1">
        <x:v>43644.7305732986</x:v>
      </x:c>
      <x:c r="C387" s="6">
        <x:v>19.2568768216667</x:v>
      </x:c>
      <x:c r="D387" s="14" t="s">
        <x:v>92</x:v>
      </x:c>
      <x:c r="E387" s="15">
        <x:v>43621.458996794</x:v>
      </x:c>
      <x:c r="F387" t="s">
        <x:v>97</x:v>
      </x:c>
      <x:c r="G387" s="6">
        <x:v>163.477216778978</x:v>
      </x:c>
      <x:c r="H387" t="s">
        <x:v>98</x:v>
      </x:c>
      <x:c r="I387" s="6">
        <x:v>22</x:v>
      </x:c>
      <x:c r="J387" t="s">
        <x:v>93</x:v>
      </x:c>
      <x:c r="K387" s="6">
        <x:v>1008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33.48</x:v>
      </x:c>
      <x:c r="S387" s="8">
        <x:v>64350.2255868703</x:v>
      </x:c>
      <x:c r="T387" s="12">
        <x:v>31551.9440860902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85242</x:v>
      </x:c>
      <x:c r="B388" s="1">
        <x:v>43644.7306081366</x:v>
      </x:c>
      <x:c r="C388" s="6">
        <x:v>19.3070197233333</x:v>
      </x:c>
      <x:c r="D388" s="14" t="s">
        <x:v>92</x:v>
      </x:c>
      <x:c r="E388" s="15">
        <x:v>43621.458996794</x:v>
      </x:c>
      <x:c r="F388" t="s">
        <x:v>97</x:v>
      </x:c>
      <x:c r="G388" s="6">
        <x:v>163.491143210164</x:v>
      </x:c>
      <x:c r="H388" t="s">
        <x:v>98</x:v>
      </x:c>
      <x:c r="I388" s="6">
        <x:v>22</x:v>
      </x:c>
      <x:c r="J388" t="s">
        <x:v>93</x:v>
      </x:c>
      <x:c r="K388" s="6">
        <x:v>1008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33.479</x:v>
      </x:c>
      <x:c r="S388" s="8">
        <x:v>64384.4598104973</x:v>
      </x:c>
      <x:c r="T388" s="12">
        <x:v>31546.614804256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85246</x:v>
      </x:c>
      <x:c r="B389" s="1">
        <x:v>43644.7306424421</x:v>
      </x:c>
      <x:c r="C389" s="6">
        <x:v>19.3564218583333</x:v>
      </x:c>
      <x:c r="D389" s="14" t="s">
        <x:v>92</x:v>
      </x:c>
      <x:c r="E389" s="15">
        <x:v>43621.458996794</x:v>
      </x:c>
      <x:c r="F389" t="s">
        <x:v>97</x:v>
      </x:c>
      <x:c r="G389" s="6">
        <x:v>163.217232516116</x:v>
      </x:c>
      <x:c r="H389" t="s">
        <x:v>98</x:v>
      </x:c>
      <x:c r="I389" s="6">
        <x:v>22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33.499</x:v>
      </x:c>
      <x:c r="S389" s="8">
        <x:v>64400.4376739932</x:v>
      </x:c>
      <x:c r="T389" s="12">
        <x:v>31545.7823332647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85250</x:v>
      </x:c>
      <x:c r="B390" s="1">
        <x:v>43644.7306773148</x:v>
      </x:c>
      <x:c r="C390" s="6">
        <x:v>19.4066567116667</x:v>
      </x:c>
      <x:c r="D390" s="14" t="s">
        <x:v>92</x:v>
      </x:c>
      <x:c r="E390" s="15">
        <x:v>43621.458996794</x:v>
      </x:c>
      <x:c r="F390" t="s">
        <x:v>97</x:v>
      </x:c>
      <x:c r="G390" s="6">
        <x:v>163.018380584688</x:v>
      </x:c>
      <x:c r="H390" t="s">
        <x:v>98</x:v>
      </x:c>
      <x:c r="I390" s="6">
        <x:v>22</x:v>
      </x:c>
      <x:c r="J390" t="s">
        <x:v>93</x:v>
      </x:c>
      <x:c r="K390" s="6">
        <x:v>1008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33.513</x:v>
      </x:c>
      <x:c r="S390" s="8">
        <x:v>64428.7381584391</x:v>
      </x:c>
      <x:c r="T390" s="12">
        <x:v>31548.5657564298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85254</x:v>
      </x:c>
      <x:c r="B391" s="1">
        <x:v>43644.7307121181</x:v>
      </x:c>
      <x:c r="C391" s="6">
        <x:v>19.45678097</x:v>
      </x:c>
      <x:c r="D391" s="14" t="s">
        <x:v>92</x:v>
      </x:c>
      <x:c r="E391" s="15">
        <x:v>43621.458996794</x:v>
      </x:c>
      <x:c r="F391" t="s">
        <x:v>97</x:v>
      </x:c>
      <x:c r="G391" s="6">
        <x:v>163.133848814476</x:v>
      </x:c>
      <x:c r="H391" t="s">
        <x:v>98</x:v>
      </x:c>
      <x:c r="I391" s="6">
        <x:v>22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33.505</x:v>
      </x:c>
      <x:c r="S391" s="8">
        <x:v>64438.6824611451</x:v>
      </x:c>
      <x:c r="T391" s="12">
        <x:v>31546.2763574892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85258</x:v>
      </x:c>
      <x:c r="B392" s="1">
        <x:v>43644.730746875</x:v>
      </x:c>
      <x:c r="C392" s="6">
        <x:v>19.5068450683333</x:v>
      </x:c>
      <x:c r="D392" s="14" t="s">
        <x:v>92</x:v>
      </x:c>
      <x:c r="E392" s="15">
        <x:v>43621.458996794</x:v>
      </x:c>
      <x:c r="F392" t="s">
        <x:v>97</x:v>
      </x:c>
      <x:c r="G392" s="6">
        <x:v>162.883980434366</x:v>
      </x:c>
      <x:c r="H392" t="s">
        <x:v>98</x:v>
      </x:c>
      <x:c r="I392" s="6">
        <x:v>22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33.523</x:v>
      </x:c>
      <x:c r="S392" s="8">
        <x:v>64464.6134307056</x:v>
      </x:c>
      <x:c r="T392" s="12">
        <x:v>31547.4128035478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85262</x:v>
      </x:c>
      <x:c r="B393" s="1">
        <x:v>43644.730781713</x:v>
      </x:c>
      <x:c r="C393" s="6">
        <x:v>19.5569924416667</x:v>
      </x:c>
      <x:c r="D393" s="14" t="s">
        <x:v>92</x:v>
      </x:c>
      <x:c r="E393" s="15">
        <x:v>43621.458996794</x:v>
      </x:c>
      <x:c r="F393" t="s">
        <x:v>97</x:v>
      </x:c>
      <x:c r="G393" s="6">
        <x:v>162.865752072303</x:v>
      </x:c>
      <x:c r="H393" t="s">
        <x:v>98</x:v>
      </x:c>
      <x:c r="I393" s="6">
        <x:v>22</x:v>
      </x:c>
      <x:c r="J393" t="s">
        <x:v>93</x:v>
      </x:c>
      <x:c r="K393" s="6">
        <x:v>1008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33.524</x:v>
      </x:c>
      <x:c r="S393" s="8">
        <x:v>64479.0973761053</x:v>
      </x:c>
      <x:c r="T393" s="12">
        <x:v>31540.9014790427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85266</x:v>
      </x:c>
      <x:c r="B394" s="1">
        <x:v>43644.7308164699</x:v>
      </x:c>
      <x:c r="C394" s="6">
        <x:v>19.60703633</x:v>
      </x:c>
      <x:c r="D394" s="14" t="s">
        <x:v>92</x:v>
      </x:c>
      <x:c r="E394" s="15">
        <x:v>43621.458996794</x:v>
      </x:c>
      <x:c r="F394" t="s">
        <x:v>97</x:v>
      </x:c>
      <x:c r="G394" s="6">
        <x:v>162.634535369452</x:v>
      </x:c>
      <x:c r="H394" t="s">
        <x:v>98</x:v>
      </x:c>
      <x:c r="I394" s="6">
        <x:v>22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33.541</x:v>
      </x:c>
      <x:c r="S394" s="8">
        <x:v>64500.8935666579</x:v>
      </x:c>
      <x:c r="T394" s="12">
        <x:v>31553.7531206275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85270</x:v>
      </x:c>
      <x:c r="B395" s="1">
        <x:v>43644.7308512731</x:v>
      </x:c>
      <x:c r="C395" s="6">
        <x:v>19.657139995</x:v>
      </x:c>
      <x:c r="D395" s="14" t="s">
        <x:v>92</x:v>
      </x:c>
      <x:c r="E395" s="15">
        <x:v>43621.458996794</x:v>
      </x:c>
      <x:c r="F395" t="s">
        <x:v>97</x:v>
      </x:c>
      <x:c r="G395" s="6">
        <x:v>162.727136049083</x:v>
      </x:c>
      <x:c r="H395" t="s">
        <x:v>98</x:v>
      </x:c>
      <x:c r="I395" s="6">
        <x:v>22</x:v>
      </x:c>
      <x:c r="J395" t="s">
        <x:v>93</x:v>
      </x:c>
      <x:c r="K395" s="6">
        <x:v>1008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33.534</x:v>
      </x:c>
      <x:c r="S395" s="8">
        <x:v>64523.3203626909</x:v>
      </x:c>
      <x:c r="T395" s="12">
        <x:v>31547.1827402563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85274</x:v>
      </x:c>
      <x:c r="B396" s="1">
        <x:v>43644.7308854514</x:v>
      </x:c>
      <x:c r="C396" s="6">
        <x:v>19.7063894883333</x:v>
      </x:c>
      <x:c r="D396" s="14" t="s">
        <x:v>92</x:v>
      </x:c>
      <x:c r="E396" s="15">
        <x:v>43621.458996794</x:v>
      </x:c>
      <x:c r="F396" t="s">
        <x:v>97</x:v>
      </x:c>
      <x:c r="G396" s="6">
        <x:v>162.454643306851</x:v>
      </x:c>
      <x:c r="H396" t="s">
        <x:v>98</x:v>
      </x:c>
      <x:c r="I396" s="6">
        <x:v>22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33.554</x:v>
      </x:c>
      <x:c r="S396" s="8">
        <x:v>64538.289148967</x:v>
      </x:c>
      <x:c r="T396" s="12">
        <x:v>31542.8239976221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85278</x:v>
      </x:c>
      <x:c r="B397" s="1">
        <x:v>43644.7309202894</x:v>
      </x:c>
      <x:c r="C397" s="6">
        <x:v>19.7565433433333</x:v>
      </x:c>
      <x:c r="D397" s="14" t="s">
        <x:v>92</x:v>
      </x:c>
      <x:c r="E397" s="15">
        <x:v>43621.458996794</x:v>
      </x:c>
      <x:c r="F397" t="s">
        <x:v>97</x:v>
      </x:c>
      <x:c r="G397" s="6">
        <x:v>162.357869462605</x:v>
      </x:c>
      <x:c r="H397" t="s">
        <x:v>98</x:v>
      </x:c>
      <x:c r="I397" s="6">
        <x:v>22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33.561</x:v>
      </x:c>
      <x:c r="S397" s="8">
        <x:v>64554.3761024401</x:v>
      </x:c>
      <x:c r="T397" s="12">
        <x:v>31543.8113121037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85282</x:v>
      </x:c>
      <x:c r="B398" s="1">
        <x:v>43644.7309550579</x:v>
      </x:c>
      <x:c r="C398" s="6">
        <x:v>19.8066188216667</x:v>
      </x:c>
      <x:c r="D398" s="14" t="s">
        <x:v>92</x:v>
      </x:c>
      <x:c r="E398" s="15">
        <x:v>43621.458996794</x:v>
      </x:c>
      <x:c r="F398" t="s">
        <x:v>97</x:v>
      </x:c>
      <x:c r="G398" s="6">
        <x:v>162.215389807352</x:v>
      </x:c>
      <x:c r="H398" t="s">
        <x:v>98</x:v>
      </x:c>
      <x:c r="I398" s="6">
        <x:v>22</x:v>
      </x:c>
      <x:c r="J398" t="s">
        <x:v>93</x:v>
      </x:c>
      <x:c r="K398" s="6">
        <x:v>1008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33.571</x:v>
      </x:c>
      <x:c r="S398" s="8">
        <x:v>64579.4447666427</x:v>
      </x:c>
      <x:c r="T398" s="12">
        <x:v>31547.0398143655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85286</x:v>
      </x:c>
      <x:c r="B399" s="1">
        <x:v>43644.7309898495</x:v>
      </x:c>
      <x:c r="C399" s="6">
        <x:v>19.8566890816667</x:v>
      </x:c>
      <x:c r="D399" s="14" t="s">
        <x:v>92</x:v>
      </x:c>
      <x:c r="E399" s="15">
        <x:v>43621.458996794</x:v>
      </x:c>
      <x:c r="F399" t="s">
        <x:v>97</x:v>
      </x:c>
      <x:c r="G399" s="6">
        <x:v>162.288784294077</x:v>
      </x:c>
      <x:c r="H399" t="s">
        <x:v>98</x:v>
      </x:c>
      <x:c r="I399" s="6">
        <x:v>22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33.566</x:v>
      </x:c>
      <x:c r="S399" s="8">
        <x:v>64594.6295430672</x:v>
      </x:c>
      <x:c r="T399" s="12">
        <x:v>31544.260025873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85290</x:v>
      </x:c>
      <x:c r="B400" s="1">
        <x:v>43644.7310247338</x:v>
      </x:c>
      <x:c r="C400" s="6">
        <x:v>19.9069469</x:v>
      </x:c>
      <x:c r="D400" s="14" t="s">
        <x:v>92</x:v>
      </x:c>
      <x:c r="E400" s="15">
        <x:v>43621.458996794</x:v>
      </x:c>
      <x:c r="F400" t="s">
        <x:v>97</x:v>
      </x:c>
      <x:c r="G400" s="6">
        <x:v>162.09551855377</x:v>
      </x:c>
      <x:c r="H400" t="s">
        <x:v>98</x:v>
      </x:c>
      <x:c r="I400" s="6">
        <x:v>22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33.58</x:v>
      </x:c>
      <x:c r="S400" s="8">
        <x:v>64623.8279318656</x:v>
      </x:c>
      <x:c r="T400" s="12">
        <x:v>31547.6844917488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85294</x:v>
      </x:c>
      <x:c r="B401" s="1">
        <x:v>43644.7310595255</x:v>
      </x:c>
      <x:c r="C401" s="6">
        <x:v>19.9570381333333</x:v>
      </x:c>
      <x:c r="D401" s="14" t="s">
        <x:v>92</x:v>
      </x:c>
      <x:c r="E401" s="15">
        <x:v>43621.458996794</x:v>
      </x:c>
      <x:c r="F401" t="s">
        <x:v>97</x:v>
      </x:c>
      <x:c r="G401" s="6">
        <x:v>161.856848206663</x:v>
      </x:c>
      <x:c r="H401" t="s">
        <x:v>98</x:v>
      </x:c>
      <x:c r="I401" s="6">
        <x:v>22</x:v>
      </x:c>
      <x:c r="J401" t="s">
        <x:v>93</x:v>
      </x:c>
      <x:c r="K401" s="6">
        <x:v>1008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33.597</x:v>
      </x:c>
      <x:c r="S401" s="8">
        <x:v>64638.9308457423</x:v>
      </x:c>
      <x:c r="T401" s="12">
        <x:v>31540.5739264371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85298</x:v>
      </x:c>
      <x:c r="B402" s="1">
        <x:v>43644.731094294</x:v>
      </x:c>
      <x:c r="C402" s="6">
        <x:v>20.0071152483333</x:v>
      </x:c>
      <x:c r="D402" s="14" t="s">
        <x:v>92</x:v>
      </x:c>
      <x:c r="E402" s="15">
        <x:v>43621.458996794</x:v>
      </x:c>
      <x:c r="F402" t="s">
        <x:v>97</x:v>
      </x:c>
      <x:c r="G402" s="6">
        <x:v>161.695990456069</x:v>
      </x:c>
      <x:c r="H402" t="s">
        <x:v>98</x:v>
      </x:c>
      <x:c r="I402" s="6">
        <x:v>22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33.609</x:v>
      </x:c>
      <x:c r="S402" s="8">
        <x:v>64653.8746484724</x:v>
      </x:c>
      <x:c r="T402" s="12">
        <x:v>31545.6104054057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85302</x:v>
      </x:c>
      <x:c r="B403" s="1">
        <x:v>43644.7311285532</x:v>
      </x:c>
      <x:c r="C403" s="6">
        <x:v>20.056434255</x:v>
      </x:c>
      <x:c r="D403" s="14" t="s">
        <x:v>92</x:v>
      </x:c>
      <x:c r="E403" s="15">
        <x:v>43621.458996794</x:v>
      </x:c>
      <x:c r="F403" t="s">
        <x:v>97</x:v>
      </x:c>
      <x:c r="G403" s="6">
        <x:v>161.792328633483</x:v>
      </x:c>
      <x:c r="H403" t="s">
        <x:v>98</x:v>
      </x:c>
      <x:c r="I403" s="6">
        <x:v>22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33.602</x:v>
      </x:c>
      <x:c r="S403" s="8">
        <x:v>64678.0242104716</x:v>
      </x:c>
      <x:c r="T403" s="12">
        <x:v>31544.298882034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85306</x:v>
      </x:c>
      <x:c r="B404" s="1">
        <x:v>43644.7311633102</x:v>
      </x:c>
      <x:c r="C404" s="6">
        <x:v>20.1065104733333</x:v>
      </x:c>
      <x:c r="D404" s="14" t="s">
        <x:v>92</x:v>
      </x:c>
      <x:c r="E404" s="15">
        <x:v>43621.458996794</x:v>
      </x:c>
      <x:c r="F404" t="s">
        <x:v>97</x:v>
      </x:c>
      <x:c r="G404" s="6">
        <x:v>161.64096849668</x:v>
      </x:c>
      <x:c r="H404" t="s">
        <x:v>98</x:v>
      </x:c>
      <x:c r="I404" s="6">
        <x:v>22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33.613</x:v>
      </x:c>
      <x:c r="S404" s="8">
        <x:v>64697.5402477224</x:v>
      </x:c>
      <x:c r="T404" s="12">
        <x:v>31543.2957205341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85310</x:v>
      </x:c>
      <x:c r="B405" s="1">
        <x:v>43644.7311981481</x:v>
      </x:c>
      <x:c r="C405" s="6">
        <x:v>20.1566746033333</x:v>
      </x:c>
      <x:c r="D405" s="14" t="s">
        <x:v>92</x:v>
      </x:c>
      <x:c r="E405" s="15">
        <x:v>43621.458996794</x:v>
      </x:c>
      <x:c r="F405" t="s">
        <x:v>97</x:v>
      </x:c>
      <x:c r="G405" s="6">
        <x:v>161.709749175498</x:v>
      </x:c>
      <x:c r="H405" t="s">
        <x:v>98</x:v>
      </x:c>
      <x:c r="I405" s="6">
        <x:v>22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33.608</x:v>
      </x:c>
      <x:c r="S405" s="8">
        <x:v>64713.226740744</x:v>
      </x:c>
      <x:c r="T405" s="12">
        <x:v>31547.6048307999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85314</x:v>
      </x:c>
      <x:c r="B406" s="1">
        <x:v>43644.7312330208</x:v>
      </x:c>
      <x:c r="C406" s="6">
        <x:v>20.206889195</x:v>
      </x:c>
      <x:c r="D406" s="14" t="s">
        <x:v>92</x:v>
      </x:c>
      <x:c r="E406" s="15">
        <x:v>43621.458996794</x:v>
      </x:c>
      <x:c r="F406" t="s">
        <x:v>97</x:v>
      </x:c>
      <x:c r="G406" s="6">
        <x:v>161.434820075855</x:v>
      </x:c>
      <x:c r="H406" t="s">
        <x:v>98</x:v>
      </x:c>
      <x:c r="I406" s="6">
        <x:v>22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33.628</x:v>
      </x:c>
      <x:c r="S406" s="8">
        <x:v>64729.3327997844</x:v>
      </x:c>
      <x:c r="T406" s="12">
        <x:v>31543.1394977811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85318</x:v>
      </x:c>
      <x:c r="B407" s="1">
        <x:v>43644.7312677894</x:v>
      </x:c>
      <x:c r="C407" s="6">
        <x:v>20.25690943</x:v>
      </x:c>
      <x:c r="D407" s="14" t="s">
        <x:v>92</x:v>
      </x:c>
      <x:c r="E407" s="15">
        <x:v>43621.458996794</x:v>
      </x:c>
      <x:c r="F407" t="s">
        <x:v>97</x:v>
      </x:c>
      <x:c r="G407" s="6">
        <x:v>161.279512150185</x:v>
      </x:c>
      <x:c r="H407" t="s">
        <x:v>98</x:v>
      </x:c>
      <x:c r="I407" s="6">
        <x:v>22</x:v>
      </x:c>
      <x:c r="J407" t="s">
        <x:v>93</x:v>
      </x:c>
      <x:c r="K407" s="6">
        <x:v>1008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33.639</x:v>
      </x:c>
      <x:c r="S407" s="8">
        <x:v>64757.8109512662</x:v>
      </x:c>
      <x:c r="T407" s="12">
        <x:v>31540.2192063058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85322</x:v>
      </x:c>
      <x:c r="B408" s="1">
        <x:v>43644.731302581</x:v>
      </x:c>
      <x:c r="C408" s="6">
        <x:v>20.3070357016667</x:v>
      </x:c>
      <x:c r="D408" s="14" t="s">
        <x:v>92</x:v>
      </x:c>
      <x:c r="E408" s="15">
        <x:v>43621.458996794</x:v>
      </x:c>
      <x:c r="F408" t="s">
        <x:v>97</x:v>
      </x:c>
      <x:c r="G408" s="6">
        <x:v>161.156093056856</x:v>
      </x:c>
      <x:c r="H408" t="s">
        <x:v>98</x:v>
      </x:c>
      <x:c r="I408" s="6">
        <x:v>22</x:v>
      </x:c>
      <x:c r="J408" t="s">
        <x:v>93</x:v>
      </x:c>
      <x:c r="K408" s="6">
        <x:v>1008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33.648</x:v>
      </x:c>
      <x:c r="S408" s="8">
        <x:v>64767.0949296794</x:v>
      </x:c>
      <x:c r="T408" s="12">
        <x:v>31548.8988852552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85326</x:v>
      </x:c>
      <x:c r="B409" s="1">
        <x:v>43644.7313373843</x:v>
      </x:c>
      <x:c r="C409" s="6">
        <x:v>20.3571399666667</x:v>
      </x:c>
      <x:c r="D409" s="14" t="s">
        <x:v>92</x:v>
      </x:c>
      <x:c r="E409" s="15">
        <x:v>43621.458996794</x:v>
      </x:c>
      <x:c r="F409" t="s">
        <x:v>97</x:v>
      </x:c>
      <x:c r="G409" s="6">
        <x:v>161.023392621867</x:v>
      </x:c>
      <x:c r="H409" t="s">
        <x:v>98</x:v>
      </x:c>
      <x:c r="I409" s="6">
        <x:v>22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33.658</x:v>
      </x:c>
      <x:c r="S409" s="8">
        <x:v>64782.4098803245</x:v>
      </x:c>
      <x:c r="T409" s="12">
        <x:v>31540.5222734319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85330</x:v>
      </x:c>
      <x:c r="B410" s="1">
        <x:v>43644.7313716435</x:v>
      </x:c>
      <x:c r="C410" s="6">
        <x:v>20.4065135933333</x:v>
      </x:c>
      <x:c r="D410" s="14" t="s">
        <x:v>92</x:v>
      </x:c>
      <x:c r="E410" s="15">
        <x:v>43621.458996794</x:v>
      </x:c>
      <x:c r="F410" t="s">
        <x:v>97</x:v>
      </x:c>
      <x:c r="G410" s="6">
        <x:v>161.132993448541</x:v>
      </x:c>
      <x:c r="H410" t="s">
        <x:v>98</x:v>
      </x:c>
      <x:c r="I410" s="6">
        <x:v>22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33.65</x:v>
      </x:c>
      <x:c r="S410" s="8">
        <x:v>64812.807642407</x:v>
      </x:c>
      <x:c r="T410" s="12">
        <x:v>31548.4362799638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85334</x:v>
      </x:c>
      <x:c r="B411" s="1">
        <x:v>43644.7314066319</x:v>
      </x:c>
      <x:c r="C411" s="6">
        <x:v>20.4568669533333</x:v>
      </x:c>
      <x:c r="D411" s="14" t="s">
        <x:v>92</x:v>
      </x:c>
      <x:c r="E411" s="15">
        <x:v>43621.458996794</x:v>
      </x:c>
      <x:c r="F411" t="s">
        <x:v>97</x:v>
      </x:c>
      <x:c r="G411" s="6">
        <x:v>160.859145412309</x:v>
      </x:c>
      <x:c r="H411" t="s">
        <x:v>98</x:v>
      </x:c>
      <x:c r="I411" s="6">
        <x:v>22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33.67</x:v>
      </x:c>
      <x:c r="S411" s="8">
        <x:v>64820.9708595855</x:v>
      </x:c>
      <x:c r="T411" s="12">
        <x:v>31547.155749277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85338</x:v>
      </x:c>
      <x:c r="B412" s="1">
        <x:v>43644.7314414005</x:v>
      </x:c>
      <x:c r="C412" s="6">
        <x:v>20.5069321116667</x:v>
      </x:c>
      <x:c r="D412" s="14" t="s">
        <x:v>92</x:v>
      </x:c>
      <x:c r="E412" s="15">
        <x:v>43621.458996794</x:v>
      </x:c>
      <x:c r="F412" t="s">
        <x:v>97</x:v>
      </x:c>
      <x:c r="G412" s="6">
        <x:v>160.900189899007</x:v>
      </x:c>
      <x:c r="H412" t="s">
        <x:v>98</x:v>
      </x:c>
      <x:c r="I412" s="6">
        <x:v>22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33.667</x:v>
      </x:c>
      <x:c r="S412" s="8">
        <x:v>64844.7427917629</x:v>
      </x:c>
      <x:c r="T412" s="12">
        <x:v>31544.2553619172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85342</x:v>
      </x:c>
      <x:c r="B413" s="1">
        <x:v>43644.7314761921</x:v>
      </x:c>
      <x:c r="C413" s="6">
        <x:v>20.5570310366667</x:v>
      </x:c>
      <x:c r="D413" s="14" t="s">
        <x:v>92</x:v>
      </x:c>
      <x:c r="E413" s="15">
        <x:v>43621.458996794</x:v>
      </x:c>
      <x:c r="F413" t="s">
        <x:v>97</x:v>
      </x:c>
      <x:c r="G413" s="6">
        <x:v>160.804437374641</x:v>
      </x:c>
      <x:c r="H413" t="s">
        <x:v>98</x:v>
      </x:c>
      <x:c r="I413" s="6">
        <x:v>22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33.674</x:v>
      </x:c>
      <x:c r="S413" s="8">
        <x:v>64861.2790681239</x:v>
      </x:c>
      <x:c r="T413" s="12">
        <x:v>31544.1129399531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85346</x:v>
      </x:c>
      <x:c r="B414" s="1">
        <x:v>43644.7315109954</x:v>
      </x:c>
      <x:c r="C414" s="6">
        <x:v>20.607150445</x:v>
      </x:c>
      <x:c r="D414" s="14" t="s">
        <x:v>92</x:v>
      </x:c>
      <x:c r="E414" s="15">
        <x:v>43621.458996794</x:v>
      </x:c>
      <x:c r="F414" t="s">
        <x:v>97</x:v>
      </x:c>
      <x:c r="G414" s="6">
        <x:v>160.544853945072</x:v>
      </x:c>
      <x:c r="H414" t="s">
        <x:v>98</x:v>
      </x:c>
      <x:c r="I414" s="6">
        <x:v>22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33.693</x:v>
      </x:c>
      <x:c r="S414" s="8">
        <x:v>64878.4158390308</x:v>
      </x:c>
      <x:c r="T414" s="12">
        <x:v>31541.2074669721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85350</x:v>
      </x:c>
      <x:c r="B415" s="1">
        <x:v>43644.7315451736</x:v>
      </x:c>
      <x:c r="C415" s="6">
        <x:v>20.656351895</x:v>
      </x:c>
      <x:c r="D415" s="14" t="s">
        <x:v>92</x:v>
      </x:c>
      <x:c r="E415" s="15">
        <x:v>43621.458996794</x:v>
      </x:c>
      <x:c r="F415" t="s">
        <x:v>97</x:v>
      </x:c>
      <x:c r="G415" s="6">
        <x:v>160.558504718933</x:v>
      </x:c>
      <x:c r="H415" t="s">
        <x:v>98</x:v>
      </x:c>
      <x:c r="I415" s="6">
        <x:v>22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33.692</x:v>
      </x:c>
      <x:c r="S415" s="8">
        <x:v>64904.8615840289</x:v>
      </x:c>
      <x:c r="T415" s="12">
        <x:v>31548.8100816732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85354</x:v>
      </x:c>
      <x:c r="B416" s="1">
        <x:v>43644.7315800116</x:v>
      </x:c>
      <x:c r="C416" s="6">
        <x:v>20.7065187483333</x:v>
      </x:c>
      <x:c r="D416" s="14" t="s">
        <x:v>92</x:v>
      </x:c>
      <x:c r="E416" s="15">
        <x:v>43621.458996794</x:v>
      </x:c>
      <x:c r="F416" t="s">
        <x:v>97</x:v>
      </x:c>
      <x:c r="G416" s="6">
        <x:v>160.272106626745</x:v>
      </x:c>
      <x:c r="H416" t="s">
        <x:v>98</x:v>
      </x:c>
      <x:c r="I416" s="6">
        <x:v>22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33.713</x:v>
      </x:c>
      <x:c r="S416" s="8">
        <x:v>64918.0670872247</x:v>
      </x:c>
      <x:c r="T416" s="12">
        <x:v>31543.5450710309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85358</x:v>
      </x:c>
      <x:c r="B417" s="1">
        <x:v>43644.7316148148</x:v>
      </x:c>
      <x:c r="C417" s="6">
        <x:v>20.7566821216667</x:v>
      </x:c>
      <x:c r="D417" s="14" t="s">
        <x:v>92</x:v>
      </x:c>
      <x:c r="E417" s="15">
        <x:v>43621.458996794</x:v>
      </x:c>
      <x:c r="F417" t="s">
        <x:v>97</x:v>
      </x:c>
      <x:c r="G417" s="6">
        <x:v>160.21761839039</x:v>
      </x:c>
      <x:c r="H417" t="s">
        <x:v>98</x:v>
      </x:c>
      <x:c r="I417" s="6">
        <x:v>22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33.717</x:v>
      </x:c>
      <x:c r="S417" s="8">
        <x:v>64943.8460395573</x:v>
      </x:c>
      <x:c r="T417" s="12">
        <x:v>31548.954477958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85362</x:v>
      </x:c>
      <x:c r="B418" s="1">
        <x:v>43644.7316496528</x:v>
      </x:c>
      <x:c r="C418" s="6">
        <x:v>20.80682954</x:v>
      </x:c>
      <x:c r="D418" s="14" t="s">
        <x:v>92</x:v>
      </x:c>
      <x:c r="E418" s="15">
        <x:v>43621.458996794</x:v>
      </x:c>
      <x:c r="F418" t="s">
        <x:v>97</x:v>
      </x:c>
      <x:c r="G418" s="6">
        <x:v>160.163150538469</x:v>
      </x:c>
      <x:c r="H418" t="s">
        <x:v>98</x:v>
      </x:c>
      <x:c r="I418" s="6">
        <x:v>22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33.721</x:v>
      </x:c>
      <x:c r="S418" s="8">
        <x:v>64957.2749387635</x:v>
      </x:c>
      <x:c r="T418" s="12">
        <x:v>31545.020355941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85366</x:v>
      </x:c>
      <x:c r="B419" s="1">
        <x:v>43644.731684456</x:v>
      </x:c>
      <x:c r="C419" s="6">
        <x:v>20.8569197666667</x:v>
      </x:c>
      <x:c r="D419" s="14" t="s">
        <x:v>92</x:v>
      </x:c>
      <x:c r="E419" s="15">
        <x:v>43621.458996794</x:v>
      </x:c>
      <x:c r="F419" t="s">
        <x:v>97</x:v>
      </x:c>
      <x:c r="G419" s="6">
        <x:v>159.945482764033</x:v>
      </x:c>
      <x:c r="H419" t="s">
        <x:v>98</x:v>
      </x:c>
      <x:c r="I419" s="6">
        <x:v>22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33.737</x:v>
      </x:c>
      <x:c r="S419" s="8">
        <x:v>64983.4582540343</x:v>
      </x:c>
      <x:c r="T419" s="12">
        <x:v>31542.7494189179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85370</x:v>
      </x:c>
      <x:c r="B420" s="1">
        <x:v>43644.731719294</x:v>
      </x:c>
      <x:c r="C420" s="6">
        <x:v>20.9070766683333</x:v>
      </x:c>
      <x:c r="D420" s="14" t="s">
        <x:v>92</x:v>
      </x:c>
      <x:c r="E420" s="15">
        <x:v>43621.458996794</x:v>
      </x:c>
      <x:c r="F420" t="s">
        <x:v>97</x:v>
      </x:c>
      <x:c r="G420" s="6">
        <x:v>159.850355446354</x:v>
      </x:c>
      <x:c r="H420" t="s">
        <x:v>98</x:v>
      </x:c>
      <x:c r="I420" s="6">
        <x:v>22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33.744</x:v>
      </x:c>
      <x:c r="S420" s="8">
        <x:v>65008.9297314833</x:v>
      </x:c>
      <x:c r="T420" s="12">
        <x:v>31540.0021297079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85374</x:v>
      </x:c>
      <x:c r="B421" s="1">
        <x:v>43644.7317540509</x:v>
      </x:c>
      <x:c r="C421" s="6">
        <x:v>20.95714548</x:v>
      </x:c>
      <x:c r="D421" s="14" t="s">
        <x:v>92</x:v>
      </x:c>
      <x:c r="E421" s="15">
        <x:v>43621.458996794</x:v>
      </x:c>
      <x:c r="F421" t="s">
        <x:v>97</x:v>
      </x:c>
      <x:c r="G421" s="6">
        <x:v>159.714567178598</x:v>
      </x:c>
      <x:c r="H421" t="s">
        <x:v>98</x:v>
      </x:c>
      <x:c r="I421" s="6">
        <x:v>22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33.754</x:v>
      </x:c>
      <x:c r="S421" s="8">
        <x:v>65029.5519065447</x:v>
      </x:c>
      <x:c r="T421" s="12">
        <x:v>31544.4496218402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85378</x:v>
      </x:c>
      <x:c r="B422" s="1">
        <x:v>43644.7317882755</x:v>
      </x:c>
      <x:c r="C422" s="6">
        <x:v>21.0064347733333</x:v>
      </x:c>
      <x:c r="D422" s="14" t="s">
        <x:v>92</x:v>
      </x:c>
      <x:c r="E422" s="15">
        <x:v>43621.458996794</x:v>
      </x:c>
      <x:c r="F422" t="s">
        <x:v>97</x:v>
      </x:c>
      <x:c r="G422" s="6">
        <x:v>159.64672060265</x:v>
      </x:c>
      <x:c r="H422" t="s">
        <x:v>98</x:v>
      </x:c>
      <x:c r="I422" s="6">
        <x:v>22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33.759</x:v>
      </x:c>
      <x:c r="S422" s="8">
        <x:v>65052.5014176566</x:v>
      </x:c>
      <x:c r="T422" s="12">
        <x:v>31545.5163106373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85382</x:v>
      </x:c>
      <x:c r="B423" s="1">
        <x:v>43644.7318230324</x:v>
      </x:c>
      <x:c r="C423" s="6">
        <x:v>21.0565075983333</x:v>
      </x:c>
      <x:c r="D423" s="14" t="s">
        <x:v>92</x:v>
      </x:c>
      <x:c r="E423" s="15">
        <x:v>43621.458996794</x:v>
      </x:c>
      <x:c r="F423" t="s">
        <x:v>97</x:v>
      </x:c>
      <x:c r="G423" s="6">
        <x:v>159.429824334425</x:v>
      </x:c>
      <x:c r="H423" t="s">
        <x:v>98</x:v>
      </x:c>
      <x:c r="I423" s="6">
        <x:v>22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33.775</x:v>
      </x:c>
      <x:c r="S423" s="8">
        <x:v>65069.5658290409</x:v>
      </x:c>
      <x:c r="T423" s="12">
        <x:v>31539.2057461234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85386</x:v>
      </x:c>
      <x:c r="B424" s="1">
        <x:v>43644.7318578357</x:v>
      </x:c>
      <x:c r="C424" s="6">
        <x:v>21.1065683283333</x:v>
      </x:c>
      <x:c r="D424" s="14" t="s">
        <x:v>92</x:v>
      </x:c>
      <x:c r="E424" s="15">
        <x:v>43621.458996794</x:v>
      </x:c>
      <x:c r="F424" t="s">
        <x:v>97</x:v>
      </x:c>
      <x:c r="G424" s="6">
        <x:v>159.416279072842</x:v>
      </x:c>
      <x:c r="H424" t="s">
        <x:v>98</x:v>
      </x:c>
      <x:c r="I424" s="6">
        <x:v>22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33.776</x:v>
      </x:c>
      <x:c r="S424" s="8">
        <x:v>65100.2914492172</x:v>
      </x:c>
      <x:c r="T424" s="12">
        <x:v>31548.2761289485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85390</x:v>
      </x:c>
      <x:c r="B425" s="1">
        <x:v>43644.7318925579</x:v>
      </x:c>
      <x:c r="C425" s="6">
        <x:v>21.15660816</x:v>
      </x:c>
      <x:c r="D425" s="14" t="s">
        <x:v>92</x:v>
      </x:c>
      <x:c r="E425" s="15">
        <x:v>43621.458996794</x:v>
      </x:c>
      <x:c r="F425" t="s">
        <x:v>97</x:v>
      </x:c>
      <x:c r="G425" s="6">
        <x:v>159.335034048626</x:v>
      </x:c>
      <x:c r="H425" t="s">
        <x:v>98</x:v>
      </x:c>
      <x:c r="I425" s="6">
        <x:v>22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33.782</x:v>
      </x:c>
      <x:c r="S425" s="8">
        <x:v>65110.4764042103</x:v>
      </x:c>
      <x:c r="T425" s="12">
        <x:v>31545.9257389843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85394</x:v>
      </x:c>
      <x:c r="B426" s="1">
        <x:v>43644.7319273495</x:v>
      </x:c>
      <x:c r="C426" s="6">
        <x:v>21.2067198733333</x:v>
      </x:c>
      <x:c r="D426" s="14" t="s">
        <x:v>92</x:v>
      </x:c>
      <x:c r="E426" s="15">
        <x:v>43621.458996794</x:v>
      </x:c>
      <x:c r="F426" t="s">
        <x:v>97</x:v>
      </x:c>
      <x:c r="G426" s="6">
        <x:v>159.132120388969</x:v>
      </x:c>
      <x:c r="H426" t="s">
        <x:v>98</x:v>
      </x:c>
      <x:c r="I426" s="6">
        <x:v>22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33.797</x:v>
      </x:c>
      <x:c r="S426" s="8">
        <x:v>65141.7682942087</x:v>
      </x:c>
      <x:c r="T426" s="12">
        <x:v>31543.3226916174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85398</x:v>
      </x:c>
      <x:c r="B427" s="1">
        <x:v>43644.7319622338</x:v>
      </x:c>
      <x:c r="C427" s="6">
        <x:v>21.2569320883333</x:v>
      </x:c>
      <x:c r="D427" s="14" t="s">
        <x:v>92</x:v>
      </x:c>
      <x:c r="E427" s="15">
        <x:v>43621.458996794</x:v>
      </x:c>
      <x:c r="F427" t="s">
        <x:v>97</x:v>
      </x:c>
      <x:c r="G427" s="6">
        <x:v>159.105086681738</x:v>
      </x:c>
      <x:c r="H427" t="s">
        <x:v>98</x:v>
      </x:c>
      <x:c r="I427" s="6">
        <x:v>22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33.799</x:v>
      </x:c>
      <x:c r="S427" s="8">
        <x:v>65162.7427024308</x:v>
      </x:c>
      <x:c r="T427" s="12">
        <x:v>31541.7646106204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85402</x:v>
      </x:c>
      <x:c r="B428" s="1">
        <x:v>43644.7319970255</x:v>
      </x:c>
      <x:c r="C428" s="6">
        <x:v>21.3070310866667</x:v>
      </x:c>
      <x:c r="D428" s="14" t="s">
        <x:v>92</x:v>
      </x:c>
      <x:c r="E428" s="15">
        <x:v>43621.458996794</x:v>
      </x:c>
      <x:c r="F428" t="s">
        <x:v>97</x:v>
      </x:c>
      <x:c r="G428" s="6">
        <x:v>158.915991842924</x:v>
      </x:c>
      <x:c r="H428" t="s">
        <x:v>98</x:v>
      </x:c>
      <x:c r="I428" s="6">
        <x:v>22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33.813</x:v>
      </x:c>
      <x:c r="S428" s="8">
        <x:v>65185.2548297855</x:v>
      </x:c>
      <x:c r="T428" s="12">
        <x:v>31548.1607109768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85406</x:v>
      </x:c>
      <x:c r="B429" s="1">
        <x:v>43644.7320312847</x:v>
      </x:c>
      <x:c r="C429" s="6">
        <x:v>21.3563722433333</x:v>
      </x:c>
      <x:c r="D429" s="14" t="s">
        <x:v>92</x:v>
      </x:c>
      <x:c r="E429" s="15">
        <x:v>43621.458996794</x:v>
      </x:c>
      <x:c r="F429" t="s">
        <x:v>97</x:v>
      </x:c>
      <x:c r="G429" s="6">
        <x:v>158.808048408283</x:v>
      </x:c>
      <x:c r="H429" t="s">
        <x:v>98</x:v>
      </x:c>
      <x:c r="I429" s="6">
        <x:v>22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33.821</x:v>
      </x:c>
      <x:c r="S429" s="8">
        <x:v>65206.7311852341</x:v>
      </x:c>
      <x:c r="T429" s="12">
        <x:v>31543.5430147099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85410</x:v>
      </x:c>
      <x:c r="B430" s="1">
        <x:v>43644.7320661227</x:v>
      </x:c>
      <x:c r="C430" s="6">
        <x:v>21.406547135</x:v>
      </x:c>
      <x:c r="D430" s="14" t="s">
        <x:v>92</x:v>
      </x:c>
      <x:c r="E430" s="15">
        <x:v>43621.458996794</x:v>
      </x:c>
      <x:c r="F430" t="s">
        <x:v>97</x:v>
      </x:c>
      <x:c r="G430" s="6">
        <x:v>158.767590365241</x:v>
      </x:c>
      <x:c r="H430" t="s">
        <x:v>98</x:v>
      </x:c>
      <x:c r="I430" s="6">
        <x:v>22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33.824</x:v>
      </x:c>
      <x:c r="S430" s="8">
        <x:v>65223.8849728735</x:v>
      </x:c>
      <x:c r="T430" s="12">
        <x:v>31540.674449687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85414</x:v>
      </x:c>
      <x:c r="B431" s="1">
        <x:v>43644.7321009259</x:v>
      </x:c>
      <x:c r="C431" s="6">
        <x:v>21.4566430133333</x:v>
      </x:c>
      <x:c r="D431" s="14" t="s">
        <x:v>92</x:v>
      </x:c>
      <x:c r="E431" s="15">
        <x:v>43621.458996794</x:v>
      </x:c>
      <x:c r="F431" t="s">
        <x:v>97</x:v>
      </x:c>
      <x:c r="G431" s="6">
        <x:v>158.498158864535</x:v>
      </x:c>
      <x:c r="H431" t="s">
        <x:v>98</x:v>
      </x:c>
      <x:c r="I431" s="6">
        <x:v>22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33.844</x:v>
      </x:c>
      <x:c r="S431" s="8">
        <x:v>65250.1017309713</x:v>
      </x:c>
      <x:c r="T431" s="12">
        <x:v>31543.7461604007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85418</x:v>
      </x:c>
      <x:c r="B432" s="1">
        <x:v>43644.7321357292</x:v>
      </x:c>
      <x:c r="C432" s="6">
        <x:v>21.506755895</x:v>
      </x:c>
      <x:c r="D432" s="14" t="s">
        <x:v>92</x:v>
      </x:c>
      <x:c r="E432" s="15">
        <x:v>43621.458996794</x:v>
      </x:c>
      <x:c r="F432" t="s">
        <x:v>97</x:v>
      </x:c>
      <x:c r="G432" s="6">
        <x:v>158.403976339595</x:v>
      </x:c>
      <x:c r="H432" t="s">
        <x:v>98</x:v>
      </x:c>
      <x:c r="I432" s="6">
        <x:v>22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33.851</x:v>
      </x:c>
      <x:c r="S432" s="8">
        <x:v>65275.2391554797</x:v>
      </x:c>
      <x:c r="T432" s="12">
        <x:v>31543.3398755972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85422</x:v>
      </x:c>
      <x:c r="B433" s="1">
        <x:v>43644.7321704861</x:v>
      </x:c>
      <x:c r="C433" s="6">
        <x:v>21.55682517</x:v>
      </x:c>
      <x:c r="D433" s="14" t="s">
        <x:v>92</x:v>
      </x:c>
      <x:c r="E433" s="15">
        <x:v>43621.458996794</x:v>
      </x:c>
      <x:c r="F433" t="s">
        <x:v>97</x:v>
      </x:c>
      <x:c r="G433" s="6">
        <x:v>158.323297296526</x:v>
      </x:c>
      <x:c r="H433" t="s">
        <x:v>98</x:v>
      </x:c>
      <x:c r="I433" s="6">
        <x:v>22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33.857</x:v>
      </x:c>
      <x:c r="S433" s="8">
        <x:v>65303.184862192</x:v>
      </x:c>
      <x:c r="T433" s="12">
        <x:v>31549.4871549406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85426</x:v>
      </x:c>
      <x:c r="B434" s="1">
        <x:v>43644.7322053241</x:v>
      </x:c>
      <x:c r="C434" s="6">
        <x:v>21.6070044283333</x:v>
      </x:c>
      <x:c r="D434" s="14" t="s">
        <x:v>92</x:v>
      </x:c>
      <x:c r="E434" s="15">
        <x:v>43621.458996794</x:v>
      </x:c>
      <x:c r="F434" t="s">
        <x:v>97</x:v>
      </x:c>
      <x:c r="G434" s="6">
        <x:v>158.336740674843</x:v>
      </x:c>
      <x:c r="H434" t="s">
        <x:v>98</x:v>
      </x:c>
      <x:c r="I434" s="6">
        <x:v>22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33.856</x:v>
      </x:c>
      <x:c r="S434" s="8">
        <x:v>65325.5395130856</x:v>
      </x:c>
      <x:c r="T434" s="12">
        <x:v>31543.5868718775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85430</x:v>
      </x:c>
      <x:c r="B435" s="1">
        <x:v>43644.732240081</x:v>
      </x:c>
      <x:c r="C435" s="6">
        <x:v>21.6570345966667</x:v>
      </x:c>
      <x:c r="D435" s="14" t="s">
        <x:v>92</x:v>
      </x:c>
      <x:c r="E435" s="15">
        <x:v>43621.458996794</x:v>
      </x:c>
      <x:c r="F435" t="s">
        <x:v>97</x:v>
      </x:c>
      <x:c r="G435" s="6">
        <x:v>157.880366751556</x:v>
      </x:c>
      <x:c r="H435" t="s">
        <x:v>98</x:v>
      </x:c>
      <x:c r="I435" s="6">
        <x:v>22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33.89</x:v>
      </x:c>
      <x:c r="S435" s="8">
        <x:v>65343.6727540112</x:v>
      </x:c>
      <x:c r="T435" s="12">
        <x:v>31547.5019906011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85434</x:v>
      </x:c>
      <x:c r="B436" s="1">
        <x:v>43644.7322743866</x:v>
      </x:c>
      <x:c r="C436" s="6">
        <x:v>21.7064071683333</x:v>
      </x:c>
      <x:c r="D436" s="14" t="s">
        <x:v>92</x:v>
      </x:c>
      <x:c r="E436" s="15">
        <x:v>43621.458996794</x:v>
      </x:c>
      <x:c r="F436" t="s">
        <x:v>97</x:v>
      </x:c>
      <x:c r="G436" s="6">
        <x:v>157.880366751556</x:v>
      </x:c>
      <x:c r="H436" t="s">
        <x:v>98</x:v>
      </x:c>
      <x:c r="I436" s="6">
        <x:v>22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33.89</x:v>
      </x:c>
      <x:c r="S436" s="8">
        <x:v>65367.9475000606</x:v>
      </x:c>
      <x:c r="T436" s="12">
        <x:v>31539.8238160258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85438</x:v>
      </x:c>
      <x:c r="B437" s="1">
        <x:v>43644.7323091782</x:v>
      </x:c>
      <x:c r="C437" s="6">
        <x:v>21.7565505666667</x:v>
      </x:c>
      <x:c r="D437" s="14" t="s">
        <x:v>92</x:v>
      </x:c>
      <x:c r="E437" s="15">
        <x:v>43621.458996794</x:v>
      </x:c>
      <x:c r="F437" t="s">
        <x:v>97</x:v>
      </x:c>
      <x:c r="G437" s="6">
        <x:v>157.799979859126</x:v>
      </x:c>
      <x:c r="H437" t="s">
        <x:v>98</x:v>
      </x:c>
      <x:c r="I437" s="6">
        <x:v>22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33.896</x:v>
      </x:c>
      <x:c r="S437" s="8">
        <x:v>65389.8023980188</x:v>
      </x:c>
      <x:c r="T437" s="12">
        <x:v>31543.5794075179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85442</x:v>
      </x:c>
      <x:c r="B438" s="1">
        <x:v>43644.7323439468</x:v>
      </x:c>
      <x:c r="C438" s="6">
        <x:v>21.8066252783333</x:v>
      </x:c>
      <x:c r="D438" s="14" t="s">
        <x:v>92</x:v>
      </x:c>
      <x:c r="E438" s="15">
        <x:v>43621.458996794</x:v>
      </x:c>
      <x:c r="F438" t="s">
        <x:v>97</x:v>
      </x:c>
      <x:c r="G438" s="6">
        <x:v>157.599208621817</x:v>
      </x:c>
      <x:c r="H438" t="s">
        <x:v>98</x:v>
      </x:c>
      <x:c r="I438" s="6">
        <x:v>22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33.911</x:v>
      </x:c>
      <x:c r="S438" s="8">
        <x:v>65416.8690974207</x:v>
      </x:c>
      <x:c r="T438" s="12">
        <x:v>31543.8054282344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85446</x:v>
      </x:c>
      <x:c r="B439" s="1">
        <x:v>43644.7323787847</x:v>
      </x:c>
      <x:c r="C439" s="6">
        <x:v>21.8567558516667</x:v>
      </x:c>
      <x:c r="D439" s="14" t="s">
        <x:v>92</x:v>
      </x:c>
      <x:c r="E439" s="15">
        <x:v>43621.458996794</x:v>
      </x:c>
      <x:c r="F439" t="s">
        <x:v>97</x:v>
      </x:c>
      <x:c r="G439" s="6">
        <x:v>157.438792939805</x:v>
      </x:c>
      <x:c r="H439" t="s">
        <x:v>98</x:v>
      </x:c>
      <x:c r="I439" s="6">
        <x:v>22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33.923</x:v>
      </x:c>
      <x:c r="S439" s="8">
        <x:v>65443.7048240203</x:v>
      </x:c>
      <x:c r="T439" s="12">
        <x:v>31538.3047135452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85450</x:v>
      </x:c>
      <x:c r="B440" s="1">
        <x:v>43644.7324136227</x:v>
      </x:c>
      <x:c r="C440" s="6">
        <x:v>21.906918035</x:v>
      </x:c>
      <x:c r="D440" s="14" t="s">
        <x:v>92</x:v>
      </x:c>
      <x:c r="E440" s="15">
        <x:v>43621.458996794</x:v>
      </x:c>
      <x:c r="F440" t="s">
        <x:v>97</x:v>
      </x:c>
      <x:c r="G440" s="6">
        <x:v>157.425433033755</x:v>
      </x:c>
      <x:c r="H440" t="s">
        <x:v>98</x:v>
      </x:c>
      <x:c r="I440" s="6">
        <x:v>22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33.924</x:v>
      </x:c>
      <x:c r="S440" s="8">
        <x:v>65463.3234451381</x:v>
      </x:c>
      <x:c r="T440" s="12">
        <x:v>31546.4636835207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85454</x:v>
      </x:c>
      <x:c r="B441" s="1">
        <x:v>43644.7324483796</x:v>
      </x:c>
      <x:c r="C441" s="6">
        <x:v>21.9569949783333</x:v>
      </x:c>
      <x:c r="D441" s="14" t="s">
        <x:v>92</x:v>
      </x:c>
      <x:c r="E441" s="15">
        <x:v>43621.458996794</x:v>
      </x:c>
      <x:c r="F441" t="s">
        <x:v>97</x:v>
      </x:c>
      <x:c r="G441" s="6">
        <x:v>157.331948413646</x:v>
      </x:c>
      <x:c r="H441" t="s">
        <x:v>98</x:v>
      </x:c>
      <x:c r="I441" s="6">
        <x:v>22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33.931</x:v>
      </x:c>
      <x:c r="S441" s="8">
        <x:v>65490.4539057923</x:v>
      </x:c>
      <x:c r="T441" s="12">
        <x:v>31542.5210685083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85458</x:v>
      </x:c>
      <x:c r="B442" s="1">
        <x:v>43644.7324831829</x:v>
      </x:c>
      <x:c r="C442" s="6">
        <x:v>22.0070931083333</x:v>
      </x:c>
      <x:c r="D442" s="14" t="s">
        <x:v>92</x:v>
      </x:c>
      <x:c r="E442" s="15">
        <x:v>43621.458996794</x:v>
      </x:c>
      <x:c r="F442" t="s">
        <x:v>97</x:v>
      </x:c>
      <x:c r="G442" s="6">
        <x:v>157.25186707331</x:v>
      </x:c>
      <x:c r="H442" t="s">
        <x:v>98</x:v>
      </x:c>
      <x:c r="I442" s="6">
        <x:v>22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33.937</x:v>
      </x:c>
      <x:c r="S442" s="8">
        <x:v>65515.4391638174</x:v>
      </x:c>
      <x:c r="T442" s="12">
        <x:v>31542.0509231303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85462</x:v>
      </x:c>
      <x:c r="B443" s="1">
        <x:v>43644.7325174768</x:v>
      </x:c>
      <x:c r="C443" s="6">
        <x:v>22.05647364</x:v>
      </x:c>
      <x:c r="D443" s="14" t="s">
        <x:v>92</x:v>
      </x:c>
      <x:c r="E443" s="15">
        <x:v>43621.458996794</x:v>
      </x:c>
      <x:c r="F443" t="s">
        <x:v>97</x:v>
      </x:c>
      <x:c r="G443" s="6">
        <x:v>157.051858683047</x:v>
      </x:c>
      <x:c r="H443" t="s">
        <x:v>98</x:v>
      </x:c>
      <x:c r="I443" s="6">
        <x:v>22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33.952</x:v>
      </x:c>
      <x:c r="S443" s="8">
        <x:v>65539.1738157168</x:v>
      </x:c>
      <x:c r="T443" s="12">
        <x:v>31543.076742951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85466</x:v>
      </x:c>
      <x:c r="B444" s="1">
        <x:v>43644.7325522801</x:v>
      </x:c>
      <x:c r="C444" s="6">
        <x:v>22.1065978133333</x:v>
      </x:c>
      <x:c r="D444" s="14" t="s">
        <x:v>92</x:v>
      </x:c>
      <x:c r="E444" s="15">
        <x:v>43621.458996794</x:v>
      </x:c>
      <x:c r="F444" t="s">
        <x:v>97</x:v>
      </x:c>
      <x:c r="G444" s="6">
        <x:v>156.838822898312</x:v>
      </x:c>
      <x:c r="H444" t="s">
        <x:v>98</x:v>
      </x:c>
      <x:c r="I444" s="6">
        <x:v>22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33.968</x:v>
      </x:c>
      <x:c r="S444" s="8">
        <x:v>65564.7345765954</x:v>
      </x:c>
      <x:c r="T444" s="12">
        <x:v>31542.2379874779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85470</x:v>
      </x:c>
      <x:c r="B445" s="1">
        <x:v>43644.7325870718</x:v>
      </x:c>
      <x:c r="C445" s="6">
        <x:v>22.1566914883333</x:v>
      </x:c>
      <x:c r="D445" s="14" t="s">
        <x:v>92</x:v>
      </x:c>
      <x:c r="E445" s="15">
        <x:v>43621.458996794</x:v>
      </x:c>
      <x:c r="F445" t="s">
        <x:v>97</x:v>
      </x:c>
      <x:c r="G445" s="6">
        <x:v>156.692543993839</x:v>
      </x:c>
      <x:c r="H445" t="s">
        <x:v>98</x:v>
      </x:c>
      <x:c r="I445" s="6">
        <x:v>22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33.979</x:v>
      </x:c>
      <x:c r="S445" s="8">
        <x:v>65585.0610185964</x:v>
      </x:c>
      <x:c r="T445" s="12">
        <x:v>31542.0358037721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85474</x:v>
      </x:c>
      <x:c r="B446" s="1">
        <x:v>43644.7326219097</x:v>
      </x:c>
      <x:c r="C446" s="6">
        <x:v>22.2068788516667</x:v>
      </x:c>
      <x:c r="D446" s="14" t="s">
        <x:v>92</x:v>
      </x:c>
      <x:c r="E446" s="15">
        <x:v>43621.458996794</x:v>
      </x:c>
      <x:c r="F446" t="s">
        <x:v>97</x:v>
      </x:c>
      <x:c r="G446" s="6">
        <x:v>156.626102861119</x:v>
      </x:c>
      <x:c r="H446" t="s">
        <x:v>98</x:v>
      </x:c>
      <x:c r="I446" s="6">
        <x:v>22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33.984</x:v>
      </x:c>
      <x:c r="S446" s="8">
        <x:v>65613.8394745183</x:v>
      </x:c>
      <x:c r="T446" s="12">
        <x:v>31544.1069352214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85478</x:v>
      </x:c>
      <x:c r="B447" s="1">
        <x:v>43644.732656713</x:v>
      </x:c>
      <x:c r="C447" s="6">
        <x:v>22.2569749933333</x:v>
      </x:c>
      <x:c r="D447" s="14" t="s">
        <x:v>92</x:v>
      </x:c>
      <x:c r="E447" s="15">
        <x:v>43621.458996794</x:v>
      </x:c>
      <x:c r="F447" t="s">
        <x:v>97</x:v>
      </x:c>
      <x:c r="G447" s="6">
        <x:v>156.453499876143</x:v>
      </x:c>
      <x:c r="H447" t="s">
        <x:v>98</x:v>
      </x:c>
      <x:c r="I447" s="6">
        <x:v>22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33.997</x:v>
      </x:c>
      <x:c r="S447" s="8">
        <x:v>65634.4761737005</x:v>
      </x:c>
      <x:c r="T447" s="12">
        <x:v>31545.110023225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85482</x:v>
      </x:c>
      <x:c r="B448" s="1">
        <x:v>43644.7326915509</x:v>
      </x:c>
      <x:c r="C448" s="6">
        <x:v>22.307182455</x:v>
      </x:c>
      <x:c r="D448" s="14" t="s">
        <x:v>92</x:v>
      </x:c>
      <x:c r="E448" s="15">
        <x:v>43621.458996794</x:v>
      </x:c>
      <x:c r="F448" t="s">
        <x:v>97</x:v>
      </x:c>
      <x:c r="G448" s="6">
        <x:v>156.400433060476</x:v>
      </x:c>
      <x:c r="H448" t="s">
        <x:v>98</x:v>
      </x:c>
      <x:c r="I448" s="6">
        <x:v>22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34.001</x:v>
      </x:c>
      <x:c r="S448" s="8">
        <x:v>65657.3298014346</x:v>
      </x:c>
      <x:c r="T448" s="12">
        <x:v>31542.2478427579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85486</x:v>
      </x:c>
      <x:c r="B449" s="1">
        <x:v>43644.7327257292</x:v>
      </x:c>
      <x:c r="C449" s="6">
        <x:v>22.35638641</x:v>
      </x:c>
      <x:c r="D449" s="14" t="s">
        <x:v>92</x:v>
      </x:c>
      <x:c r="E449" s="15">
        <x:v>43621.458996794</x:v>
      </x:c>
      <x:c r="F449" t="s">
        <x:v>97</x:v>
      </x:c>
      <x:c r="G449" s="6">
        <x:v>156.254600610239</x:v>
      </x:c>
      <x:c r="H449" t="s">
        <x:v>98</x:v>
      </x:c>
      <x:c r="I449" s="6">
        <x:v>22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34.012</x:v>
      </x:c>
      <x:c r="S449" s="8">
        <x:v>65687.7843358935</x:v>
      </x:c>
      <x:c r="T449" s="12">
        <x:v>31539.6094671987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85490</x:v>
      </x:c>
      <x:c r="B450" s="1">
        <x:v>43644.7327604977</x:v>
      </x:c>
      <x:c r="C450" s="6">
        <x:v>22.406457045</x:v>
      </x:c>
      <x:c r="D450" s="14" t="s">
        <x:v>92</x:v>
      </x:c>
      <x:c r="E450" s="15">
        <x:v>43621.458996794</x:v>
      </x:c>
      <x:c r="F450" t="s">
        <x:v>97</x:v>
      </x:c>
      <x:c r="G450" s="6">
        <x:v>156.016285692373</x:v>
      </x:c>
      <x:c r="H450" t="s">
        <x:v>98</x:v>
      </x:c>
      <x:c r="I450" s="6">
        <x:v>22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34.03</x:v>
      </x:c>
      <x:c r="S450" s="8">
        <x:v>65709.4696035598</x:v>
      </x:c>
      <x:c r="T450" s="12">
        <x:v>31546.0496563325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85494</x:v>
      </x:c>
      <x:c r="B451" s="1">
        <x:v>43644.7327952893</x:v>
      </x:c>
      <x:c r="C451" s="6">
        <x:v>22.4565603566667</x:v>
      </x:c>
      <x:c r="D451" s="14" t="s">
        <x:v>92</x:v>
      </x:c>
      <x:c r="E451" s="15">
        <x:v>43621.458996794</x:v>
      </x:c>
      <x:c r="F451" t="s">
        <x:v>97</x:v>
      </x:c>
      <x:c r="G451" s="6">
        <x:v>155.897276956821</x:v>
      </x:c>
      <x:c r="H451" t="s">
        <x:v>98</x:v>
      </x:c>
      <x:c r="I451" s="6">
        <x:v>22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34.039</x:v>
      </x:c>
      <x:c r="S451" s="8">
        <x:v>65731.6533260719</x:v>
      </x:c>
      <x:c r="T451" s="12">
        <x:v>31548.13233063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85498</x:v>
      </x:c>
      <x:c r="B452" s="1">
        <x:v>43644.7328301736</x:v>
      </x:c>
      <x:c r="C452" s="6">
        <x:v>22.5067433683333</x:v>
      </x:c>
      <x:c r="D452" s="14" t="s">
        <x:v>92</x:v>
      </x:c>
      <x:c r="E452" s="15">
        <x:v>43621.458996794</x:v>
      </x:c>
      <x:c r="F452" t="s">
        <x:v>97</x:v>
      </x:c>
      <x:c r="G452" s="6">
        <x:v>155.738752616841</x:v>
      </x:c>
      <x:c r="H452" t="s">
        <x:v>98</x:v>
      </x:c>
      <x:c r="I452" s="6">
        <x:v>22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34.051</x:v>
      </x:c>
      <x:c r="S452" s="8">
        <x:v>65764.5554106816</x:v>
      </x:c>
      <x:c r="T452" s="12">
        <x:v>31545.3707296362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85502</x:v>
      </x:c>
      <x:c r="B453" s="1">
        <x:v>43644.7328649306</x:v>
      </x:c>
      <x:c r="C453" s="6">
        <x:v>22.5568090283333</x:v>
      </x:c>
      <x:c r="D453" s="14" t="s">
        <x:v>92</x:v>
      </x:c>
      <x:c r="E453" s="15">
        <x:v>43621.458996794</x:v>
      </x:c>
      <x:c r="F453" t="s">
        <x:v>97</x:v>
      </x:c>
      <x:c r="G453" s="6">
        <x:v>155.7255501908</x:v>
      </x:c>
      <x:c r="H453" t="s">
        <x:v>98</x:v>
      </x:c>
      <x:c r="I453" s="6">
        <x:v>22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34.052</x:v>
      </x:c>
      <x:c r="S453" s="8">
        <x:v>65786.1237558521</x:v>
      </x:c>
      <x:c r="T453" s="12">
        <x:v>31546.6852941884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85506</x:v>
      </x:c>
      <x:c r="B454" s="1">
        <x:v>43644.7328997338</x:v>
      </x:c>
      <x:c r="C454" s="6">
        <x:v>22.6069128716667</x:v>
      </x:c>
      <x:c r="D454" s="14" t="s">
        <x:v>92</x:v>
      </x:c>
      <x:c r="E454" s="15">
        <x:v>43621.458996794</x:v>
      </x:c>
      <x:c r="F454" t="s">
        <x:v>97</x:v>
      </x:c>
      <x:c r="G454" s="6">
        <x:v>155.527660128412</x:v>
      </x:c>
      <x:c r="H454" t="s">
        <x:v>98</x:v>
      </x:c>
      <x:c r="I454" s="6">
        <x:v>22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34.067</x:v>
      </x:c>
      <x:c r="S454" s="8">
        <x:v>65814.5583714158</x:v>
      </x:c>
      <x:c r="T454" s="12">
        <x:v>31540.1094144987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85510</x:v>
      </x:c>
      <x:c r="B455" s="1">
        <x:v>43644.7329344907</x:v>
      </x:c>
      <x:c r="C455" s="6">
        <x:v>22.657015505</x:v>
      </x:c>
      <x:c r="D455" s="14" t="s">
        <x:v>92</x:v>
      </x:c>
      <x:c r="E455" s="15">
        <x:v>43621.458996794</x:v>
      </x:c>
      <x:c r="F455" t="s">
        <x:v>97</x:v>
      </x:c>
      <x:c r="G455" s="6">
        <x:v>155.382714922321</x:v>
      </x:c>
      <x:c r="H455" t="s">
        <x:v>98</x:v>
      </x:c>
      <x:c r="I455" s="6">
        <x:v>22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34.078</x:v>
      </x:c>
      <x:c r="S455" s="8">
        <x:v>65831.4625858328</x:v>
      </x:c>
      <x:c r="T455" s="12">
        <x:v>31534.9417517147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85514</x:v>
      </x:c>
      <x:c r="B456" s="1">
        <x:v>43644.732969294</x:v>
      </x:c>
      <x:c r="C456" s="6">
        <x:v>22.7071096133333</x:v>
      </x:c>
      <x:c r="D456" s="14" t="s">
        <x:v>92</x:v>
      </x:c>
      <x:c r="E456" s="15">
        <x:v>43621.458996794</x:v>
      </x:c>
      <x:c r="F456" t="s">
        <x:v>97</x:v>
      </x:c>
      <x:c r="G456" s="6">
        <x:v>155.264232845282</x:v>
      </x:c>
      <x:c r="H456" t="s">
        <x:v>98</x:v>
      </x:c>
      <x:c r="I456" s="6">
        <x:v>22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34.087</x:v>
      </x:c>
      <x:c r="S456" s="8">
        <x:v>65861.0319890223</x:v>
      </x:c>
      <x:c r="T456" s="12">
        <x:v>31541.9518467848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85518</x:v>
      </x:c>
      <x:c r="B457" s="1">
        <x:v>43644.7330035069</x:v>
      </x:c>
      <x:c r="C457" s="6">
        <x:v>22.7563997733333</x:v>
      </x:c>
      <x:c r="D457" s="14" t="s">
        <x:v>92</x:v>
      </x:c>
      <x:c r="E457" s="15">
        <x:v>43621.458996794</x:v>
      </x:c>
      <x:c r="F457" t="s">
        <x:v>97</x:v>
      </x:c>
      <x:c r="G457" s="6">
        <x:v>155.145849155732</x:v>
      </x:c>
      <x:c r="H457" t="s">
        <x:v>98</x:v>
      </x:c>
      <x:c r="I457" s="6">
        <x:v>22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34.096</x:v>
      </x:c>
      <x:c r="S457" s="8">
        <x:v>65876.9760693819</x:v>
      </x:c>
      <x:c r="T457" s="12">
        <x:v>31540.4592309339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85522</x:v>
      </x:c>
      <x:c r="B458" s="1">
        <x:v>43644.7330383102</x:v>
      </x:c>
      <x:c r="C458" s="6">
        <x:v>22.806490295</x:v>
      </x:c>
      <x:c r="D458" s="14" t="s">
        <x:v>92</x:v>
      </x:c>
      <x:c r="E458" s="15">
        <x:v>43621.458996794</x:v>
      </x:c>
      <x:c r="F458" t="s">
        <x:v>97</x:v>
      </x:c>
      <x:c r="G458" s="6">
        <x:v>154.92250355816</x:v>
      </x:c>
      <x:c r="H458" t="s">
        <x:v>98</x:v>
      </x:c>
      <x:c r="I458" s="6">
        <x:v>22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34.113</x:v>
      </x:c>
      <x:c r="S458" s="8">
        <x:v>65904.9908852863</x:v>
      </x:c>
      <x:c r="T458" s="12">
        <x:v>31549.074851834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85526</x:v>
      </x:c>
      <x:c r="B459" s="1">
        <x:v>43644.7330731134</x:v>
      </x:c>
      <x:c r="C459" s="6">
        <x:v>22.8565899316667</x:v>
      </x:c>
      <x:c r="D459" s="14" t="s">
        <x:v>92</x:v>
      </x:c>
      <x:c r="E459" s="15">
        <x:v>43621.458996794</x:v>
      </x:c>
      <x:c r="F459" t="s">
        <x:v>97</x:v>
      </x:c>
      <x:c r="G459" s="6">
        <x:v>154.856880294462</x:v>
      </x:c>
      <x:c r="H459" t="s">
        <x:v>98</x:v>
      </x:c>
      <x:c r="I459" s="6">
        <x:v>22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34.118</x:v>
      </x:c>
      <x:c r="S459" s="8">
        <x:v>65937.5223755021</x:v>
      </x:c>
      <x:c r="T459" s="12">
        <x:v>31542.8505019252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85530</x:v>
      </x:c>
      <x:c r="B460" s="1">
        <x:v>43644.7331078704</x:v>
      </x:c>
      <x:c r="C460" s="6">
        <x:v>22.906682065</x:v>
      </x:c>
      <x:c r="D460" s="14" t="s">
        <x:v>92</x:v>
      </x:c>
      <x:c r="E460" s="15">
        <x:v>43621.458996794</x:v>
      </x:c>
      <x:c r="F460" t="s">
        <x:v>97</x:v>
      </x:c>
      <x:c r="G460" s="6">
        <x:v>154.830639458929</x:v>
      </x:c>
      <x:c r="H460" t="s">
        <x:v>98</x:v>
      </x:c>
      <x:c r="I460" s="6">
        <x:v>22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34.12</x:v>
      </x:c>
      <x:c r="S460" s="8">
        <x:v>65951.9604574091</x:v>
      </x:c>
      <x:c r="T460" s="12">
        <x:v>31540.2098978114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85534</x:v>
      </x:c>
      <x:c r="B461" s="1">
        <x:v>43644.7331427083</x:v>
      </x:c>
      <x:c r="C461" s="6">
        <x:v>22.956842635</x:v>
      </x:c>
      <x:c r="D461" s="14" t="s">
        <x:v>92</x:v>
      </x:c>
      <x:c r="E461" s="15">
        <x:v>43621.458996794</x:v>
      </x:c>
      <x:c r="F461" t="s">
        <x:v>97</x:v>
      </x:c>
      <x:c r="G461" s="6">
        <x:v>154.699507828051</x:v>
      </x:c>
      <x:c r="H461" t="s">
        <x:v>98</x:v>
      </x:c>
      <x:c r="I461" s="6">
        <x:v>22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34.13</x:v>
      </x:c>
      <x:c r="S461" s="8">
        <x:v>65981.8035062567</x:v>
      </x:c>
      <x:c r="T461" s="12">
        <x:v>31544.4499766446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85538</x:v>
      </x:c>
      <x:c r="B462" s="1">
        <x:v>43644.7331775116</x:v>
      </x:c>
      <x:c r="C462" s="6">
        <x:v>23.0069443766667</x:v>
      </x:c>
      <x:c r="D462" s="14" t="s">
        <x:v>92</x:v>
      </x:c>
      <x:c r="E462" s="15">
        <x:v>43621.458996794</x:v>
      </x:c>
      <x:c r="F462" t="s">
        <x:v>97</x:v>
      </x:c>
      <x:c r="G462" s="6">
        <x:v>154.476861203233</x:v>
      </x:c>
      <x:c r="H462" t="s">
        <x:v>98</x:v>
      </x:c>
      <x:c r="I462" s="6">
        <x:v>22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34.147</x:v>
      </x:c>
      <x:c r="S462" s="8">
        <x:v>66005.591643481</x:v>
      </x:c>
      <x:c r="T462" s="12">
        <x:v>31543.3036504716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85542</x:v>
      </x:c>
      <x:c r="B463" s="1">
        <x:v>43644.7332123843</x:v>
      </x:c>
      <x:c r="C463" s="6">
        <x:v>23.0571579866667</x:v>
      </x:c>
      <x:c r="D463" s="14" t="s">
        <x:v>92</x:v>
      </x:c>
      <x:c r="E463" s="15">
        <x:v>43621.458996794</x:v>
      </x:c>
      <x:c r="F463" t="s">
        <x:v>97</x:v>
      </x:c>
      <x:c r="G463" s="6">
        <x:v>154.424524414767</x:v>
      </x:c>
      <x:c r="H463" t="s">
        <x:v>98</x:v>
      </x:c>
      <x:c r="I463" s="6">
        <x:v>22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34.151</x:v>
      </x:c>
      <x:c r="S463" s="8">
        <x:v>66028.8028808263</x:v>
      </x:c>
      <x:c r="T463" s="12">
        <x:v>31547.1304068974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85546</x:v>
      </x:c>
      <x:c r="B464" s="1">
        <x:v>43644.7332465625</x:v>
      </x:c>
      <x:c r="C464" s="6">
        <x:v>23.1063845766667</x:v>
      </x:c>
      <x:c r="D464" s="14" t="s">
        <x:v>92</x:v>
      </x:c>
      <x:c r="E464" s="15">
        <x:v>43621.458996794</x:v>
      </x:c>
      <x:c r="F464" t="s">
        <x:v>97</x:v>
      </x:c>
      <x:c r="G464" s="6">
        <x:v>154.293766752941</x:v>
      </x:c>
      <x:c r="H464" t="s">
        <x:v>98</x:v>
      </x:c>
      <x:c r="I464" s="6">
        <x:v>22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34.161</x:v>
      </x:c>
      <x:c r="S464" s="8">
        <x:v>66044.516253461</x:v>
      </x:c>
      <x:c r="T464" s="12">
        <x:v>31543.4313888769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85550</x:v>
      </x:c>
      <x:c r="B465" s="1">
        <x:v>43644.733281331</x:v>
      </x:c>
      <x:c r="C465" s="6">
        <x:v>23.1564627783333</x:v>
      </x:c>
      <x:c r="D465" s="14" t="s">
        <x:v>92</x:v>
      </x:c>
      <x:c r="E465" s="15">
        <x:v>43621.458996794</x:v>
      </x:c>
      <x:c r="F465" t="s">
        <x:v>97</x:v>
      </x:c>
      <x:c r="G465" s="6">
        <x:v>154.215369918585</x:v>
      </x:c>
      <x:c r="H465" t="s">
        <x:v>98</x:v>
      </x:c>
      <x:c r="I465" s="6">
        <x:v>22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34.167</x:v>
      </x:c>
      <x:c r="S465" s="8">
        <x:v>66073.1423024334</x:v>
      </x:c>
      <x:c r="T465" s="12">
        <x:v>31543.3797972441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85554</x:v>
      </x:c>
      <x:c r="B466" s="1">
        <x:v>43644.7333162384</x:v>
      </x:c>
      <x:c r="C466" s="6">
        <x:v>23.2067049933333</x:v>
      </x:c>
      <x:c r="D466" s="14" t="s">
        <x:v>92</x:v>
      </x:c>
      <x:c r="E466" s="15">
        <x:v>43621.458996794</x:v>
      </x:c>
      <x:c r="F466" t="s">
        <x:v>97</x:v>
      </x:c>
      <x:c r="G466" s="6">
        <x:v>154.058706060686</x:v>
      </x:c>
      <x:c r="H466" t="s">
        <x:v>98</x:v>
      </x:c>
      <x:c r="I466" s="6">
        <x:v>22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34.179</x:v>
      </x:c>
      <x:c r="S466" s="8">
        <x:v>66094.0042385108</x:v>
      </x:c>
      <x:c r="T466" s="12">
        <x:v>31542.7769102932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85558</x:v>
      </x:c>
      <x:c r="B467" s="1">
        <x:v>43644.7333509606</x:v>
      </x:c>
      <x:c r="C467" s="6">
        <x:v>23.256732575</x:v>
      </x:c>
      <x:c r="D467" s="14" t="s">
        <x:v>92</x:v>
      </x:c>
      <x:c r="E467" s="15">
        <x:v>43621.458996794</x:v>
      </x:c>
      <x:c r="F467" t="s">
        <x:v>97</x:v>
      </x:c>
      <x:c r="G467" s="6">
        <x:v>153.915249383023</x:v>
      </x:c>
      <x:c r="H467" t="s">
        <x:v>98</x:v>
      </x:c>
      <x:c r="I467" s="6">
        <x:v>22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34.19</x:v>
      </x:c>
      <x:c r="S467" s="8">
        <x:v>66122.5614881252</x:v>
      </x:c>
      <x:c r="T467" s="12">
        <x:v>31539.8974858093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85562</x:v>
      </x:c>
      <x:c r="B468" s="1">
        <x:v>43644.7333857292</x:v>
      </x:c>
      <x:c r="C468" s="6">
        <x:v>23.3067796483333</x:v>
      </x:c>
      <x:c r="D468" s="14" t="s">
        <x:v>92</x:v>
      </x:c>
      <x:c r="E468" s="15">
        <x:v>43621.458996794</x:v>
      </x:c>
      <x:c r="F468" t="s">
        <x:v>97</x:v>
      </x:c>
      <x:c r="G468" s="6">
        <x:v>153.745896657878</x:v>
      </x:c>
      <x:c r="H468" t="s">
        <x:v>98</x:v>
      </x:c>
      <x:c r="I468" s="6">
        <x:v>22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34.203</x:v>
      </x:c>
      <x:c r="S468" s="8">
        <x:v>66151.8884860237</x:v>
      </x:c>
      <x:c r="T468" s="12">
        <x:v>31538.8905535016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85566</x:v>
      </x:c>
      <x:c r="B469" s="1">
        <x:v>43644.7334205208</x:v>
      </x:c>
      <x:c r="C469" s="6">
        <x:v>23.3568752983333</x:v>
      </x:c>
      <x:c r="D469" s="14" t="s">
        <x:v>92</x:v>
      </x:c>
      <x:c r="E469" s="15">
        <x:v>43621.458996794</x:v>
      </x:c>
      <x:c r="F469" t="s">
        <x:v>97</x:v>
      </x:c>
      <x:c r="G469" s="6">
        <x:v>153.68081486556</x:v>
      </x:c>
      <x:c r="H469" t="s">
        <x:v>98</x:v>
      </x:c>
      <x:c r="I469" s="6">
        <x:v>22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34.208</x:v>
      </x:c>
      <x:c r="S469" s="8">
        <x:v>66173.6609216179</x:v>
      </x:c>
      <x:c r="T469" s="12">
        <x:v>31542.5699352578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85570</x:v>
      </x:c>
      <x:c r="B470" s="1">
        <x:v>43644.7334548958</x:v>
      </x:c>
      <x:c r="C470" s="6">
        <x:v>23.4063717166667</x:v>
      </x:c>
      <x:c r="D470" s="14" t="s">
        <x:v>92</x:v>
      </x:c>
      <x:c r="E470" s="15">
        <x:v>43621.458996794</x:v>
      </x:c>
      <x:c r="F470" t="s">
        <x:v>97</x:v>
      </x:c>
      <x:c r="G470" s="6">
        <x:v>153.537740140285</x:v>
      </x:c>
      <x:c r="H470" t="s">
        <x:v>98</x:v>
      </x:c>
      <x:c r="I470" s="6">
        <x:v>22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34.219</x:v>
      </x:c>
      <x:c r="S470" s="8">
        <x:v>66199.4447344393</x:v>
      </x:c>
      <x:c r="T470" s="12">
        <x:v>31535.5553675553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85574</x:v>
      </x:c>
      <x:c r="B471" s="1">
        <x:v>43644.7334898495</x:v>
      </x:c>
      <x:c r="C471" s="6">
        <x:v>23.4566951933333</x:v>
      </x:c>
      <x:c r="D471" s="14" t="s">
        <x:v>92</x:v>
      </x:c>
      <x:c r="E471" s="15">
        <x:v>43621.458996794</x:v>
      </x:c>
      <x:c r="F471" t="s">
        <x:v>97</x:v>
      </x:c>
      <x:c r="G471" s="6">
        <x:v>153.433776571574</x:v>
      </x:c>
      <x:c r="H471" t="s">
        <x:v>98</x:v>
      </x:c>
      <x:c r="I471" s="6">
        <x:v>22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34.227</x:v>
      </x:c>
      <x:c r="S471" s="8">
        <x:v>66224.7032135655</x:v>
      </x:c>
      <x:c r="T471" s="12">
        <x:v>31542.9833205034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85578</x:v>
      </x:c>
      <x:c r="B472" s="1">
        <x:v>43644.7335246528</x:v>
      </x:c>
      <x:c r="C472" s="6">
        <x:v>23.5068416783333</x:v>
      </x:c>
      <x:c r="D472" s="14" t="s">
        <x:v>92</x:v>
      </x:c>
      <x:c r="E472" s="15">
        <x:v>43621.458996794</x:v>
      </x:c>
      <x:c r="F472" t="s">
        <x:v>97</x:v>
      </x:c>
      <x:c r="G472" s="6">
        <x:v>153.355854007774</x:v>
      </x:c>
      <x:c r="H472" t="s">
        <x:v>98</x:v>
      </x:c>
      <x:c r="I472" s="6">
        <x:v>22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34.233</x:v>
      </x:c>
      <x:c r="S472" s="8">
        <x:v>66245.9738849685</x:v>
      </x:c>
      <x:c r="T472" s="12">
        <x:v>31542.7699669514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85582</x:v>
      </x:c>
      <x:c r="B473" s="1">
        <x:v>43644.733559456</x:v>
      </x:c>
      <x:c r="C473" s="6">
        <x:v>23.556905725</x:v>
      </x:c>
      <x:c r="D473" s="14" t="s">
        <x:v>92</x:v>
      </x:c>
      <x:c r="E473" s="15">
        <x:v>43621.458996794</x:v>
      </x:c>
      <x:c r="F473" t="s">
        <x:v>97</x:v>
      </x:c>
      <x:c r="G473" s="6">
        <x:v>153.264998590201</x:v>
      </x:c>
      <x:c r="H473" t="s">
        <x:v>98</x:v>
      </x:c>
      <x:c r="I473" s="6">
        <x:v>22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34.24</x:v>
      </x:c>
      <x:c r="S473" s="8">
        <x:v>66270.0541147796</x:v>
      </x:c>
      <x:c r="T473" s="12">
        <x:v>31541.6217603389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85586</x:v>
      </x:c>
      <x:c r="B474" s="1">
        <x:v>43644.7335941782</x:v>
      </x:c>
      <x:c r="C474" s="6">
        <x:v>23.60693858</x:v>
      </x:c>
      <x:c r="D474" s="14" t="s">
        <x:v>92</x:v>
      </x:c>
      <x:c r="E474" s="15">
        <x:v>43621.458996794</x:v>
      </x:c>
      <x:c r="F474" t="s">
        <x:v>97</x:v>
      </x:c>
      <x:c r="G474" s="6">
        <x:v>152.966884287864</x:v>
      </x:c>
      <x:c r="H474" t="s">
        <x:v>98</x:v>
      </x:c>
      <x:c r="I474" s="6">
        <x:v>22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34.263</x:v>
      </x:c>
      <x:c r="S474" s="8">
        <x:v>66293.6182602569</x:v>
      </x:c>
      <x:c r="T474" s="12">
        <x:v>31540.2670400042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85590</x:v>
      </x:c>
      <x:c r="B475" s="1">
        <x:v>43644.7336289352</x:v>
      </x:c>
      <x:c r="C475" s="6">
        <x:v>23.65699803</x:v>
      </x:c>
      <x:c r="D475" s="14" t="s">
        <x:v>92</x:v>
      </x:c>
      <x:c r="E475" s="15">
        <x:v>43621.458996794</x:v>
      </x:c>
      <x:c r="F475" t="s">
        <x:v>97</x:v>
      </x:c>
      <x:c r="G475" s="6">
        <x:v>152.708165183882</x:v>
      </x:c>
      <x:c r="H475" t="s">
        <x:v>98</x:v>
      </x:c>
      <x:c r="I475" s="6">
        <x:v>22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34.283</x:v>
      </x:c>
      <x:c r="S475" s="8">
        <x:v>66318.7281350661</x:v>
      </x:c>
      <x:c r="T475" s="12">
        <x:v>31547.4046365026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85594</x:v>
      </x:c>
      <x:c r="B476" s="1">
        <x:v>43644.7336637384</x:v>
      </x:c>
      <x:c r="C476" s="6">
        <x:v>23.7070792366667</x:v>
      </x:c>
      <x:c r="D476" s="14" t="s">
        <x:v>92</x:v>
      </x:c>
      <x:c r="E476" s="15">
        <x:v>43621.458996794</x:v>
      </x:c>
      <x:c r="F476" t="s">
        <x:v>97</x:v>
      </x:c>
      <x:c r="G476" s="6">
        <x:v>152.695241676489</x:v>
      </x:c>
      <x:c r="H476" t="s">
        <x:v>98</x:v>
      </x:c>
      <x:c r="I476" s="6">
        <x:v>22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34.284</x:v>
      </x:c>
      <x:c r="S476" s="8">
        <x:v>66338.085405373</x:v>
      </x:c>
      <x:c r="T476" s="12">
        <x:v>31532.1982668216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85598</x:v>
      </x:c>
      <x:c r="B477" s="1">
        <x:v>43644.7336979977</x:v>
      </x:c>
      <x:c r="C477" s="6">
        <x:v>23.7564354516667</x:v>
      </x:c>
      <x:c r="D477" s="14" t="s">
        <x:v>92</x:v>
      </x:c>
      <x:c r="E477" s="15">
        <x:v>43621.458996794</x:v>
      </x:c>
      <x:c r="F477" t="s">
        <x:v>97</x:v>
      </x:c>
      <x:c r="G477" s="6">
        <x:v>152.785731109004</x:v>
      </x:c>
      <x:c r="H477" t="s">
        <x:v>98</x:v>
      </x:c>
      <x:c r="I477" s="6">
        <x:v>22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34.277</x:v>
      </x:c>
      <x:c r="S477" s="8">
        <x:v>66361.2574722526</x:v>
      </x:c>
      <x:c r="T477" s="12">
        <x:v>31540.2822217923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85602</x:v>
      </x:c>
      <x:c r="B478" s="1">
        <x:v>43644.7337327893</x:v>
      </x:c>
      <x:c r="C478" s="6">
        <x:v>23.8065267816667</x:v>
      </x:c>
      <x:c r="D478" s="14" t="s">
        <x:v>92</x:v>
      </x:c>
      <x:c r="E478" s="15">
        <x:v>43621.458996794</x:v>
      </x:c>
      <x:c r="F478" t="s">
        <x:v>97</x:v>
      </x:c>
      <x:c r="G478" s="6">
        <x:v>152.566071719305</x:v>
      </x:c>
      <x:c r="H478" t="s">
        <x:v>98</x:v>
      </x:c>
      <x:c r="I478" s="6">
        <x:v>22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34.294</x:v>
      </x:c>
      <x:c r="S478" s="8">
        <x:v>66388.2983590219</x:v>
      </x:c>
      <x:c r="T478" s="12">
        <x:v>31540.7698933714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85606</x:v>
      </x:c>
      <x:c r="B479" s="1">
        <x:v>43644.7337675926</x:v>
      </x:c>
      <x:c r="C479" s="6">
        <x:v>23.8566362216667</x:v>
      </x:c>
      <x:c r="D479" s="14" t="s">
        <x:v>92</x:v>
      </x:c>
      <x:c r="E479" s="15">
        <x:v>43621.458996794</x:v>
      </x:c>
      <x:c r="F479" t="s">
        <x:v>97</x:v>
      </x:c>
      <x:c r="G479" s="6">
        <x:v>152.398327593339</x:v>
      </x:c>
      <x:c r="H479" t="s">
        <x:v>98</x:v>
      </x:c>
      <x:c r="I479" s="6">
        <x:v>22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34.307</x:v>
      </x:c>
      <x:c r="S479" s="8">
        <x:v>66407.2445990225</x:v>
      </x:c>
      <x:c r="T479" s="12">
        <x:v>31533.9976710792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85610</x:v>
      </x:c>
      <x:c r="B480" s="1">
        <x:v>43644.7338024306</x:v>
      </x:c>
      <x:c r="C480" s="6">
        <x:v>23.90682046</x:v>
      </x:c>
      <x:c r="D480" s="14" t="s">
        <x:v>92</x:v>
      </x:c>
      <x:c r="E480" s="15">
        <x:v>43621.458996794</x:v>
      </x:c>
      <x:c r="F480" t="s">
        <x:v>97</x:v>
      </x:c>
      <x:c r="G480" s="6">
        <x:v>152.308086518732</x:v>
      </x:c>
      <x:c r="H480" t="s">
        <x:v>98</x:v>
      </x:c>
      <x:c r="I480" s="6">
        <x:v>22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34.314</x:v>
      </x:c>
      <x:c r="S480" s="8">
        <x:v>66422.4236129357</x:v>
      </x:c>
      <x:c r="T480" s="12">
        <x:v>31541.3962445747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85614</x:v>
      </x:c>
      <x:c r="B481" s="1">
        <x:v>43644.7338372338</x:v>
      </x:c>
      <x:c r="C481" s="6">
        <x:v>23.9569018583333</x:v>
      </x:c>
      <x:c r="D481" s="14" t="s">
        <x:v>92</x:v>
      </x:c>
      <x:c r="E481" s="15">
        <x:v>43621.458996794</x:v>
      </x:c>
      <x:c r="F481" t="s">
        <x:v>97</x:v>
      </x:c>
      <x:c r="G481" s="6">
        <x:v>152.217903257508</x:v>
      </x:c>
      <x:c r="H481" t="s">
        <x:v>98</x:v>
      </x:c>
      <x:c r="I481" s="6">
        <x:v>22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34.321</x:v>
      </x:c>
      <x:c r="S481" s="8">
        <x:v>66451.3236326165</x:v>
      </x:c>
      <x:c r="T481" s="12">
        <x:v>31535.9133672065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85618</x:v>
      </x:c>
      <x:c r="B482" s="1">
        <x:v>43644.7338720255</x:v>
      </x:c>
      <x:c r="C482" s="6">
        <x:v>24.0070504716667</x:v>
      </x:c>
      <x:c r="D482" s="14" t="s">
        <x:v>92</x:v>
      </x:c>
      <x:c r="E482" s="15">
        <x:v>43621.458996794</x:v>
      </x:c>
      <x:c r="F482" t="s">
        <x:v>97</x:v>
      </x:c>
      <x:c r="G482" s="6">
        <x:v>152.024847849668</x:v>
      </x:c>
      <x:c r="H482" t="s">
        <x:v>98</x:v>
      </x:c>
      <x:c r="I482" s="6">
        <x:v>22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34.336</x:v>
      </x:c>
      <x:c r="S482" s="8">
        <x:v>66473.9427696736</x:v>
      </x:c>
      <x:c r="T482" s="12">
        <x:v>31536.6416482228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85622</x:v>
      </x:c>
      <x:c r="B483" s="1">
        <x:v>43644.7339067477</x:v>
      </x:c>
      <x:c r="C483" s="6">
        <x:v>24.057058215</x:v>
      </x:c>
      <x:c r="D483" s="14" t="s">
        <x:v>92</x:v>
      </x:c>
      <x:c r="E483" s="15">
        <x:v>43621.458996794</x:v>
      </x:c>
      <x:c r="F483" t="s">
        <x:v>97</x:v>
      </x:c>
      <x:c r="G483" s="6">
        <x:v>152.024847849668</x:v>
      </x:c>
      <x:c r="H483" t="s">
        <x:v>98</x:v>
      </x:c>
      <x:c r="I483" s="6">
        <x:v>22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34.336</x:v>
      </x:c>
      <x:c r="S483" s="8">
        <x:v>66485.2393721091</x:v>
      </x:c>
      <x:c r="T483" s="12">
        <x:v>31541.6951587069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85626</x:v>
      </x:c>
      <x:c r="B484" s="1">
        <x:v>43644.7339410532</x:v>
      </x:c>
      <x:c r="C484" s="6">
        <x:v>24.1064152366667</x:v>
      </x:c>
      <x:c r="D484" s="14" t="s">
        <x:v>92</x:v>
      </x:c>
      <x:c r="E484" s="15">
        <x:v>43621.458996794</x:v>
      </x:c>
      <x:c r="F484" t="s">
        <x:v>97</x:v>
      </x:c>
      <x:c r="G484" s="6">
        <x:v>151.844901653494</x:v>
      </x:c>
      <x:c r="H484" t="s">
        <x:v>98</x:v>
      </x:c>
      <x:c r="I484" s="6">
        <x:v>22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34.35</x:v>
      </x:c>
      <x:c r="S484" s="8">
        <x:v>66510.1257213595</x:v>
      </x:c>
      <x:c r="T484" s="12">
        <x:v>31539.1592632349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85630</x:v>
      </x:c>
      <x:c r="B485" s="1">
        <x:v>43644.7339758102</x:v>
      </x:c>
      <x:c r="C485" s="6">
        <x:v>24.15648895</x:v>
      </x:c>
      <x:c r="D485" s="14" t="s">
        <x:v>92</x:v>
      </x:c>
      <x:c r="E485" s="15">
        <x:v>43621.458996794</x:v>
      </x:c>
      <x:c r="F485" t="s">
        <x:v>97</x:v>
      </x:c>
      <x:c r="G485" s="6">
        <x:v>151.678014882967</x:v>
      </x:c>
      <x:c r="H485" t="s">
        <x:v>98</x:v>
      </x:c>
      <x:c r="I485" s="6">
        <x:v>22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34.363</x:v>
      </x:c>
      <x:c r="S485" s="8">
        <x:v>66525.3335287166</x:v>
      </x:c>
      <x:c r="T485" s="12">
        <x:v>31538.8911552336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85634</x:v>
      </x:c>
      <x:c r="B486" s="1">
        <x:v>43644.7340106482</x:v>
      </x:c>
      <x:c r="C486" s="6">
        <x:v>24.2066680466667</x:v>
      </x:c>
      <x:c r="D486" s="14" t="s">
        <x:v>92</x:v>
      </x:c>
      <x:c r="E486" s="15">
        <x:v>43621.458996794</x:v>
      </x:c>
      <x:c r="F486" t="s">
        <x:v>97</x:v>
      </x:c>
      <x:c r="G486" s="6">
        <x:v>151.652357591081</x:v>
      </x:c>
      <x:c r="H486" t="s">
        <x:v>98</x:v>
      </x:c>
      <x:c r="I486" s="6">
        <x:v>22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34.365</x:v>
      </x:c>
      <x:c r="S486" s="8">
        <x:v>66552.4080222942</x:v>
      </x:c>
      <x:c r="T486" s="12">
        <x:v>31538.906767018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85638</x:v>
      </x:c>
      <x:c r="B487" s="1">
        <x:v>43644.7340454514</x:v>
      </x:c>
      <x:c r="C487" s="6">
        <x:v>24.2567929366667</x:v>
      </x:c>
      <x:c r="D487" s="14" t="s">
        <x:v>92</x:v>
      </x:c>
      <x:c r="E487" s="15">
        <x:v>43621.458996794</x:v>
      </x:c>
      <x:c r="F487" t="s">
        <x:v>97</x:v>
      </x:c>
      <x:c r="G487" s="6">
        <x:v>151.588234872452</x:v>
      </x:c>
      <x:c r="H487" t="s">
        <x:v>98</x:v>
      </x:c>
      <x:c r="I487" s="6">
        <x:v>22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34.37</x:v>
      </x:c>
      <x:c r="S487" s="8">
        <x:v>66572.8218040342</x:v>
      </x:c>
      <x:c r="T487" s="12">
        <x:v>31542.7882275662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85642</x:v>
      </x:c>
      <x:c r="B488" s="1">
        <x:v>43644.7340803241</x:v>
      </x:c>
      <x:c r="C488" s="6">
        <x:v>24.30698349</x:v>
      </x:c>
      <x:c r="D488" s="14" t="s">
        <x:v>92</x:v>
      </x:c>
      <x:c r="E488" s="15">
        <x:v>43621.458996794</x:v>
      </x:c>
      <x:c r="F488" t="s">
        <x:v>97</x:v>
      </x:c>
      <x:c r="G488" s="6">
        <x:v>151.62670498804</x:v>
      </x:c>
      <x:c r="H488" t="s">
        <x:v>98</x:v>
      </x:c>
      <x:c r="I488" s="6">
        <x:v>22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34.367</x:v>
      </x:c>
      <x:c r="S488" s="8">
        <x:v>66588.716265022</x:v>
      </x:c>
      <x:c r="T488" s="12">
        <x:v>31540.0213895824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85646</x:v>
      </x:c>
      <x:c r="B489" s="1">
        <x:v>43644.7341151273</x:v>
      </x:c>
      <x:c r="C489" s="6">
        <x:v>24.3570729766667</x:v>
      </x:c>
      <x:c r="D489" s="14" t="s">
        <x:v>92</x:v>
      </x:c>
      <x:c r="E489" s="15">
        <x:v>43621.458996794</x:v>
      </x:c>
      <x:c r="F489" t="s">
        <x:v>97</x:v>
      </x:c>
      <x:c r="G489" s="6">
        <x:v>151.28085316376</x:v>
      </x:c>
      <x:c r="H489" t="s">
        <x:v>98</x:v>
      </x:c>
      <x:c r="I489" s="6">
        <x:v>22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34.394</x:v>
      </x:c>
      <x:c r="S489" s="8">
        <x:v>66613.6353977021</x:v>
      </x:c>
      <x:c r="T489" s="12">
        <x:v>31538.4382795712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85650</x:v>
      </x:c>
      <x:c r="B490" s="1">
        <x:v>43644.7341498843</x:v>
      </x:c>
      <x:c r="C490" s="6">
        <x:v>24.4071643816667</x:v>
      </x:c>
      <x:c r="D490" s="14" t="s">
        <x:v>92</x:v>
      </x:c>
      <x:c r="E490" s="15">
        <x:v>43621.458996794</x:v>
      </x:c>
      <x:c r="F490" t="s">
        <x:v>97</x:v>
      </x:c>
      <x:c r="G490" s="6">
        <x:v>151.178542185321</x:v>
      </x:c>
      <x:c r="H490" t="s">
        <x:v>98</x:v>
      </x:c>
      <x:c r="I490" s="6">
        <x:v>22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34.402</x:v>
      </x:c>
      <x:c r="S490" s="8">
        <x:v>66630.3734267639</x:v>
      </x:c>
      <x:c r="T490" s="12">
        <x:v>31535.6498750071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85654</x:v>
      </x:c>
      <x:c r="B491" s="1">
        <x:v>43644.7341841088</x:v>
      </x:c>
      <x:c r="C491" s="6">
        <x:v>24.45642379</x:v>
      </x:c>
      <x:c r="D491" s="14" t="s">
        <x:v>92</x:v>
      </x:c>
      <x:c r="E491" s="15">
        <x:v>43621.458996794</x:v>
      </x:c>
      <x:c r="F491" t="s">
        <x:v>97</x:v>
      </x:c>
      <x:c r="G491" s="6">
        <x:v>151.101857956899</x:v>
      </x:c>
      <x:c r="H491" t="s">
        <x:v>98</x:v>
      </x:c>
      <x:c r="I491" s="6">
        <x:v>22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34.408</x:v>
      </x:c>
      <x:c r="S491" s="8">
        <x:v>66649.8832693866</x:v>
      </x:c>
      <x:c r="T491" s="12">
        <x:v>31536.5711555578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85658</x:v>
      </x:c>
      <x:c r="B492" s="1">
        <x:v>43644.734218831</x:v>
      </x:c>
      <x:c r="C492" s="6">
        <x:v>24.5064254216667</x:v>
      </x:c>
      <x:c r="D492" s="14" t="s">
        <x:v>92</x:v>
      </x:c>
      <x:c r="E492" s="15">
        <x:v>43621.458996794</x:v>
      </x:c>
      <x:c r="F492" t="s">
        <x:v>97</x:v>
      </x:c>
      <x:c r="G492" s="6">
        <x:v>150.974144158077</x:v>
      </x:c>
      <x:c r="H492" t="s">
        <x:v>98</x:v>
      </x:c>
      <x:c r="I492" s="6">
        <x:v>22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34.418</x:v>
      </x:c>
      <x:c r="S492" s="8">
        <x:v>66672.9195901973</x:v>
      </x:c>
      <x:c r="T492" s="12">
        <x:v>31540.9981733397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85662</x:v>
      </x:c>
      <x:c r="B493" s="1">
        <x:v>43644.734253669</x:v>
      </x:c>
      <x:c r="C493" s="6">
        <x:v>24.5565775866667</x:v>
      </x:c>
      <x:c r="D493" s="14" t="s">
        <x:v>92</x:v>
      </x:c>
      <x:c r="E493" s="15">
        <x:v>43621.458996794</x:v>
      </x:c>
      <x:c r="F493" t="s">
        <x:v>97</x:v>
      </x:c>
      <x:c r="G493" s="6">
        <x:v>150.910330929967</x:v>
      </x:c>
      <x:c r="H493" t="s">
        <x:v>98</x:v>
      </x:c>
      <x:c r="I493" s="6">
        <x:v>22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34.423</x:v>
      </x:c>
      <x:c r="S493" s="8">
        <x:v>66688.3608843275</x:v>
      </x:c>
      <x:c r="T493" s="12">
        <x:v>31542.1413718261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85666</x:v>
      </x:c>
      <x:c r="B494" s="1">
        <x:v>43644.7342883912</x:v>
      </x:c>
      <x:c r="C494" s="6">
        <x:v>24.6066039266667</x:v>
      </x:c>
      <x:c r="D494" s="14" t="s">
        <x:v>92</x:v>
      </x:c>
      <x:c r="E494" s="15">
        <x:v>43621.458996794</x:v>
      </x:c>
      <x:c r="F494" t="s">
        <x:v>97</x:v>
      </x:c>
      <x:c r="G494" s="6">
        <x:v>150.757297832382</x:v>
      </x:c>
      <x:c r="H494" t="s">
        <x:v>98</x:v>
      </x:c>
      <x:c r="I494" s="6">
        <x:v>22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34.435</x:v>
      </x:c>
      <x:c r="S494" s="8">
        <x:v>66719.5511298772</x:v>
      </x:c>
      <x:c r="T494" s="12">
        <x:v>31537.9934711282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85670</x:v>
      </x:c>
      <x:c r="B495" s="1">
        <x:v>43644.7343232292</x:v>
      </x:c>
      <x:c r="C495" s="6">
        <x:v>24.6567372116667</x:v>
      </x:c>
      <x:c r="D495" s="14" t="s">
        <x:v>92</x:v>
      </x:c>
      <x:c r="E495" s="15">
        <x:v>43621.458996794</x:v>
      </x:c>
      <x:c r="F495" t="s">
        <x:v>97</x:v>
      </x:c>
      <x:c r="G495" s="6">
        <x:v>150.821041276812</x:v>
      </x:c>
      <x:c r="H495" t="s">
        <x:v>98</x:v>
      </x:c>
      <x:c r="I495" s="6">
        <x:v>22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34.43</x:v>
      </x:c>
      <x:c r="S495" s="8">
        <x:v>66729.0050674896</x:v>
      </x:c>
      <x:c r="T495" s="12">
        <x:v>31543.2740367361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85674</x:v>
      </x:c>
      <x:c r="B496" s="1">
        <x:v>43644.7343579861</x:v>
      </x:c>
      <x:c r="C496" s="6">
        <x:v>24.70682325</x:v>
      </x:c>
      <x:c r="D496" s="14" t="s">
        <x:v>92</x:v>
      </x:c>
      <x:c r="E496" s="15">
        <x:v>43621.458996794</x:v>
      </x:c>
      <x:c r="F496" t="s">
        <x:v>97</x:v>
      </x:c>
      <x:c r="G496" s="6">
        <x:v>150.604432034494</x:v>
      </x:c>
      <x:c r="H496" t="s">
        <x:v>98</x:v>
      </x:c>
      <x:c r="I496" s="6">
        <x:v>22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34.447</x:v>
      </x:c>
      <x:c r="S496" s="8">
        <x:v>66751.3213392448</x:v>
      </x:c>
      <x:c r="T496" s="12">
        <x:v>31538.6665567442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85678</x:v>
      </x:c>
      <x:c r="B497" s="1">
        <x:v>43644.7343927894</x:v>
      </x:c>
      <x:c r="C497" s="6">
        <x:v>24.7569171183333</x:v>
      </x:c>
      <x:c r="D497" s="14" t="s">
        <x:v>92</x:v>
      </x:c>
      <x:c r="E497" s="15">
        <x:v>43621.458996794</x:v>
      </x:c>
      <x:c r="F497" t="s">
        <x:v>97</x:v>
      </x:c>
      <x:c r="G497" s="6">
        <x:v>150.591700761718</x:v>
      </x:c>
      <x:c r="H497" t="s">
        <x:v>98</x:v>
      </x:c>
      <x:c r="I497" s="6">
        <x:v>22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34.448</x:v>
      </x:c>
      <x:c r="S497" s="8">
        <x:v>66775.2700186937</x:v>
      </x:c>
      <x:c r="T497" s="12">
        <x:v>31544.5209615707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85682</x:v>
      </x:c>
      <x:c r="B498" s="1">
        <x:v>43644.734427662</x:v>
      </x:c>
      <x:c r="C498" s="6">
        <x:v>24.80718331</x:v>
      </x:c>
      <x:c r="D498" s="14" t="s">
        <x:v>92</x:v>
      </x:c>
      <x:c r="E498" s="15">
        <x:v>43621.458996794</x:v>
      </x:c>
      <x:c r="F498" t="s">
        <x:v>97</x:v>
      </x:c>
      <x:c r="G498" s="6">
        <x:v>150.37544646616</x:v>
      </x:c>
      <x:c r="H498" t="s">
        <x:v>98</x:v>
      </x:c>
      <x:c r="I498" s="6">
        <x:v>22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34.465</x:v>
      </x:c>
      <x:c r="S498" s="8">
        <x:v>66800.7887080233</x:v>
      </x:c>
      <x:c r="T498" s="12">
        <x:v>31538.1389689177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85686</x:v>
      </x:c>
      <x:c r="B499" s="1">
        <x:v>43644.7344618866</x:v>
      </x:c>
      <x:c r="C499" s="6">
        <x:v>24.8564661216667</x:v>
      </x:c>
      <x:c r="D499" s="14" t="s">
        <x:v>92</x:v>
      </x:c>
      <x:c r="E499" s="15">
        <x:v>43621.458996794</x:v>
      </x:c>
      <x:c r="F499" t="s">
        <x:v>97</x:v>
      </x:c>
      <x:c r="G499" s="6">
        <x:v>150.235695497441</x:v>
      </x:c>
      <x:c r="H499" t="s">
        <x:v>98</x:v>
      </x:c>
      <x:c r="I499" s="6">
        <x:v>22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34.476</x:v>
      </x:c>
      <x:c r="S499" s="8">
        <x:v>66818.4708174149</x:v>
      </x:c>
      <x:c r="T499" s="12">
        <x:v>31535.6240138565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85690</x:v>
      </x:c>
      <x:c r="B500" s="1">
        <x:v>43644.7344967593</x:v>
      </x:c>
      <x:c r="C500" s="6">
        <x:v>24.9066767116667</x:v>
      </x:c>
      <x:c r="D500" s="14" t="s">
        <x:v>92</x:v>
      </x:c>
      <x:c r="E500" s="15">
        <x:v>43621.458996794</x:v>
      </x:c>
      <x:c r="F500" t="s">
        <x:v>97</x:v>
      </x:c>
      <x:c r="G500" s="6">
        <x:v>150.184911646397</x:v>
      </x:c>
      <x:c r="H500" t="s">
        <x:v>98</x:v>
      </x:c>
      <x:c r="I500" s="6">
        <x:v>22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34.48</x:v>
      </x:c>
      <x:c r="S500" s="8">
        <x:v>66842.0471373748</x:v>
      </x:c>
      <x:c r="T500" s="12">
        <x:v>31539.0209767397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85694</x:v>
      </x:c>
      <x:c r="B501" s="1">
        <x:v>43644.7345315625</x:v>
      </x:c>
      <x:c r="C501" s="6">
        <x:v>24.9567927483333</x:v>
      </x:c>
      <x:c r="D501" s="14" t="s">
        <x:v>92</x:v>
      </x:c>
      <x:c r="E501" s="15">
        <x:v>43621.458996794</x:v>
      </x:c>
      <x:c r="F501" t="s">
        <x:v>97</x:v>
      </x:c>
      <x:c r="G501" s="6">
        <x:v>150.019991728151</x:v>
      </x:c>
      <x:c r="H501" t="s">
        <x:v>98</x:v>
      </x:c>
      <x:c r="I501" s="6">
        <x:v>22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34.493</x:v>
      </x:c>
      <x:c r="S501" s="8">
        <x:v>66859.7097894847</x:v>
      </x:c>
      <x:c r="T501" s="12">
        <x:v>31539.1658385373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85698</x:v>
      </x:c>
      <x:c r="B502" s="1">
        <x:v>43644.7345663542</x:v>
      </x:c>
      <x:c r="C502" s="6">
        <x:v>25.0068594133333</x:v>
      </x:c>
      <x:c r="D502" s="14" t="s">
        <x:v>92</x:v>
      </x:c>
      <x:c r="E502" s="15">
        <x:v>43621.458996794</x:v>
      </x:c>
      <x:c r="F502" t="s">
        <x:v>97</x:v>
      </x:c>
      <x:c r="G502" s="6">
        <x:v>149.876584805463</x:v>
      </x:c>
      <x:c r="H502" t="s">
        <x:v>98</x:v>
      </x:c>
      <x:c r="I502" s="6">
        <x:v>22</x:v>
      </x:c>
      <x:c r="J502" t="s">
        <x:v>93</x:v>
      </x:c>
      <x:c r="K502" s="6">
        <x:v>1008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34.504</x:v>
      </x:c>
      <x:c r="S502" s="8">
        <x:v>66874.8470326525</x:v>
      </x:c>
      <x:c r="T502" s="12">
        <x:v>31537.2318912448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85702</x:v>
      </x:c>
      <x:c r="B503" s="1">
        <x:v>43644.7346011574</x:v>
      </x:c>
      <x:c r="C503" s="6">
        <x:v>25.0569824716667</x:v>
      </x:c>
      <x:c r="D503" s="14" t="s">
        <x:v>92</x:v>
      </x:c>
      <x:c r="E503" s="15">
        <x:v>43621.458996794</x:v>
      </x:c>
      <x:c r="F503" t="s">
        <x:v>97</x:v>
      </x:c>
      <x:c r="G503" s="6">
        <x:v>149.89326289466</x:v>
      </x:c>
      <x:c r="H503" t="s">
        <x:v>98</x:v>
      </x:c>
      <x:c r="I503" s="6">
        <x:v>22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34.503</x:v>
      </x:c>
      <x:c r="S503" s="8">
        <x:v>66899.6882551851</x:v>
      </x:c>
      <x:c r="T503" s="12">
        <x:v>31532.3922374084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85706</x:v>
      </x:c>
      <x:c r="B504" s="1">
        <x:v>43644.7346359606</x:v>
      </x:c>
      <x:c r="C504" s="6">
        <x:v>25.1070875266667</x:v>
      </x:c>
      <x:c r="D504" s="14" t="s">
        <x:v>92</x:v>
      </x:c>
      <x:c r="E504" s="15">
        <x:v>43621.458996794</x:v>
      </x:c>
      <x:c r="F504" t="s">
        <x:v>97</x:v>
      </x:c>
      <x:c r="G504" s="6">
        <x:v>149.564306603932</x:v>
      </x:c>
      <x:c r="H504" t="s">
        <x:v>98</x:v>
      </x:c>
      <x:c r="I504" s="6">
        <x:v>22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34.529</x:v>
      </x:c>
      <x:c r="S504" s="8">
        <x:v>66919.2176354048</x:v>
      </x:c>
      <x:c r="T504" s="12">
        <x:v>31544.6184325653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85710</x:v>
      </x:c>
      <x:c r="B505" s="1">
        <x:v>43644.7346707523</x:v>
      </x:c>
      <x:c r="C505" s="6">
        <x:v>25.1571868816667</x:v>
      </x:c>
      <x:c r="D505" s="14" t="s">
        <x:v>92</x:v>
      </x:c>
      <x:c r="E505" s="15">
        <x:v>43621.458996794</x:v>
      </x:c>
      <x:c r="F505" t="s">
        <x:v>97</x:v>
      </x:c>
      <x:c r="G505" s="6">
        <x:v>149.585579595107</x:v>
      </x:c>
      <x:c r="H505" t="s">
        <x:v>98</x:v>
      </x:c>
      <x:c r="I505" s="6">
        <x:v>22</x:v>
      </x:c>
      <x:c r="J505" t="s">
        <x:v>93</x:v>
      </x:c>
      <x:c r="K505" s="6">
        <x:v>1008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34.527</x:v>
      </x:c>
      <x:c r="S505" s="8">
        <x:v>66936.7293275533</x:v>
      </x:c>
      <x:c r="T505" s="12">
        <x:v>31539.7462138367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85714</x:v>
      </x:c>
      <x:c r="B506" s="1">
        <x:v>43644.7347049421</x:v>
      </x:c>
      <x:c r="C506" s="6">
        <x:v>25.20644277</x:v>
      </x:c>
      <x:c r="D506" s="14" t="s">
        <x:v>92</x:v>
      </x:c>
      <x:c r="E506" s="15">
        <x:v>43621.458996794</x:v>
      </x:c>
      <x:c r="F506" t="s">
        <x:v>97</x:v>
      </x:c>
      <x:c r="G506" s="6">
        <x:v>149.463245530704</x:v>
      </x:c>
      <x:c r="H506" t="s">
        <x:v>98</x:v>
      </x:c>
      <x:c r="I506" s="6">
        <x:v>22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34.537</x:v>
      </x:c>
      <x:c r="S506" s="8">
        <x:v>66962.2540004539</x:v>
      </x:c>
      <x:c r="T506" s="12">
        <x:v>31539.4381981294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85718</x:v>
      </x:c>
      <x:c r="B507" s="1">
        <x:v>43644.7347396991</x:v>
      </x:c>
      <x:c r="C507" s="6">
        <x:v>25.2565070333333</x:v>
      </x:c>
      <x:c r="D507" s="14" t="s">
        <x:v>92</x:v>
      </x:c>
      <x:c r="E507" s="15">
        <x:v>43621.458996794</x:v>
      </x:c>
      <x:c r="F507" t="s">
        <x:v>97</x:v>
      </x:c>
      <x:c r="G507" s="6">
        <x:v>149.463245530704</x:v>
      </x:c>
      <x:c r="H507" t="s">
        <x:v>98</x:v>
      </x:c>
      <x:c r="I507" s="6">
        <x:v>22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34.537</x:v>
      </x:c>
      <x:c r="S507" s="8">
        <x:v>66981.3109092834</x:v>
      </x:c>
      <x:c r="T507" s="12">
        <x:v>31540.5416364642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85722</x:v>
      </x:c>
      <x:c r="B508" s="1">
        <x:v>43644.7347745023</x:v>
      </x:c>
      <x:c r="C508" s="6">
        <x:v>25.3066010366667</x:v>
      </x:c>
      <x:c r="D508" s="14" t="s">
        <x:v>92</x:v>
      </x:c>
      <x:c r="E508" s="15">
        <x:v>43621.458996794</x:v>
      </x:c>
      <x:c r="F508" t="s">
        <x:v>97</x:v>
      </x:c>
      <x:c r="G508" s="6">
        <x:v>149.299177796367</x:v>
      </x:c>
      <x:c r="H508" t="s">
        <x:v>98</x:v>
      </x:c>
      <x:c r="I508" s="6">
        <x:v>22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34.55</x:v>
      </x:c>
      <x:c r="S508" s="8">
        <x:v>67008.445114877</x:v>
      </x:c>
      <x:c r="T508" s="12">
        <x:v>31540.3108312887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85726</x:v>
      </x:c>
      <x:c r="B509" s="1">
        <x:v>43644.734809294</x:v>
      </x:c>
      <x:c r="C509" s="6">
        <x:v>25.35668597</x:v>
      </x:c>
      <x:c r="D509" s="14" t="s">
        <x:v>92</x:v>
      </x:c>
      <x:c r="E509" s="15">
        <x:v>43621.458996794</x:v>
      </x:c>
      <x:c r="F509" t="s">
        <x:v>97</x:v>
      </x:c>
      <x:c r="G509" s="6">
        <x:v>149.261343501764</x:v>
      </x:c>
      <x:c r="H509" t="s">
        <x:v>98</x:v>
      </x:c>
      <x:c r="I509" s="6">
        <x:v>22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34.553</x:v>
      </x:c>
      <x:c r="S509" s="8">
        <x:v>67016.8343897422</x:v>
      </x:c>
      <x:c r="T509" s="12">
        <x:v>31536.8082994182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85730</x:v>
      </x:c>
      <x:c r="B510" s="1">
        <x:v>43644.7348440625</x:v>
      </x:c>
      <x:c r="C510" s="6">
        <x:v>25.4067653666667</x:v>
      </x:c>
      <x:c r="D510" s="14" t="s">
        <x:v>92</x:v>
      </x:c>
      <x:c r="E510" s="15">
        <x:v>43621.458996794</x:v>
      </x:c>
      <x:c r="F510" t="s">
        <x:v>97</x:v>
      </x:c>
      <x:c r="G510" s="6">
        <x:v>149.160502397109</x:v>
      </x:c>
      <x:c r="H510" t="s">
        <x:v>98</x:v>
      </x:c>
      <x:c r="I510" s="6">
        <x:v>22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34.561</x:v>
      </x:c>
      <x:c r="S510" s="8">
        <x:v>67036.6307576732</x:v>
      </x:c>
      <x:c r="T510" s="12">
        <x:v>31538.8357583215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85734</x:v>
      </x:c>
      <x:c r="B511" s="1">
        <x:v>43644.7348788542</x:v>
      </x:c>
      <x:c r="C511" s="6">
        <x:v>25.4568987316667</x:v>
      </x:c>
      <x:c r="D511" s="14" t="s">
        <x:v>92</x:v>
      </x:c>
      <x:c r="E511" s="15">
        <x:v>43621.458996794</x:v>
      </x:c>
      <x:c r="F511" t="s">
        <x:v>97</x:v>
      </x:c>
      <x:c r="G511" s="6">
        <x:v>148.980218943044</x:v>
      </x:c>
      <x:c r="H511" t="s">
        <x:v>98</x:v>
      </x:c>
      <x:c r="I511" s="6">
        <x:v>22</x:v>
      </x:c>
      <x:c r="J511" t="s">
        <x:v>93</x:v>
      </x:c>
      <x:c r="K511" s="6">
        <x:v>1008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34.575</x:v>
      </x:c>
      <x:c r="S511" s="8">
        <x:v>67063.9647236306</x:v>
      </x:c>
      <x:c r="T511" s="12">
        <x:v>31535.159254287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85738</x:v>
      </x:c>
      <x:c r="B512" s="1">
        <x:v>43644.7349136574</x:v>
      </x:c>
      <x:c r="C512" s="6">
        <x:v>25.50700389</x:v>
      </x:c>
      <x:c r="D512" s="14" t="s">
        <x:v>92</x:v>
      </x:c>
      <x:c r="E512" s="15">
        <x:v>43621.458996794</x:v>
      </x:c>
      <x:c r="F512" t="s">
        <x:v>97</x:v>
      </x:c>
      <x:c r="G512" s="6">
        <x:v>148.879581582087</x:v>
      </x:c>
      <x:c r="H512" t="s">
        <x:v>98</x:v>
      </x:c>
      <x:c r="I512" s="6">
        <x:v>22</x:v>
      </x:c>
      <x:c r="J512" t="s">
        <x:v>93</x:v>
      </x:c>
      <x:c r="K512" s="6">
        <x:v>1008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34.583</x:v>
      </x:c>
      <x:c r="S512" s="8">
        <x:v>67077.1095701221</x:v>
      </x:c>
      <x:c r="T512" s="12">
        <x:v>31534.5954890393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85742</x:v>
      </x:c>
      <x:c r="B513" s="1">
        <x:v>43644.7349484606</x:v>
      </x:c>
      <x:c r="C513" s="6">
        <x:v>25.5571121783333</x:v>
      </x:c>
      <x:c r="D513" s="14" t="s">
        <x:v>92</x:v>
      </x:c>
      <x:c r="E513" s="15">
        <x:v>43621.458996794</x:v>
      </x:c>
      <x:c r="F513" t="s">
        <x:v>97</x:v>
      </x:c>
      <x:c r="G513" s="6">
        <x:v>148.753887483677</x:v>
      </x:c>
      <x:c r="H513" t="s">
        <x:v>98</x:v>
      </x:c>
      <x:c r="I513" s="6">
        <x:v>22</x:v>
      </x:c>
      <x:c r="J513" t="s">
        <x:v>93</x:v>
      </x:c>
      <x:c r="K513" s="6">
        <x:v>1008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34.593</x:v>
      </x:c>
      <x:c r="S513" s="8">
        <x:v>67105.4626955016</x:v>
      </x:c>
      <x:c r="T513" s="12">
        <x:v>31543.0371114507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85746</x:v>
      </x:c>
      <x:c r="B514" s="1">
        <x:v>43644.7349826736</x:v>
      </x:c>
      <x:c r="C514" s="6">
        <x:v>25.6063919283333</x:v>
      </x:c>
      <x:c r="D514" s="14" t="s">
        <x:v>92</x:v>
      </x:c>
      <x:c r="E514" s="15">
        <x:v>43621.458996794</x:v>
      </x:c>
      <x:c r="F514" t="s">
        <x:v>97</x:v>
      </x:c>
      <x:c r="G514" s="6">
        <x:v>148.544444547853</x:v>
      </x:c>
      <x:c r="H514" t="s">
        <x:v>98</x:v>
      </x:c>
      <x:c r="I514" s="6">
        <x:v>22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34.61</x:v>
      </x:c>
      <x:c r="S514" s="8">
        <x:v>67122.1528414456</x:v>
      </x:c>
      <x:c r="T514" s="12">
        <x:v>31536.4868231031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85750</x:v>
      </x:c>
      <x:c r="B515" s="1">
        <x:v>43644.7350175116</x:v>
      </x:c>
      <x:c r="C515" s="6">
        <x:v>25.6565184783333</x:v>
      </x:c>
      <x:c r="D515" s="14" t="s">
        <x:v>92</x:v>
      </x:c>
      <x:c r="E515" s="15">
        <x:v>43621.458996794</x:v>
      </x:c>
      <x:c r="F515" t="s">
        <x:v>97</x:v>
      </x:c>
      <x:c r="G515" s="6">
        <x:v>148.569536246629</x:v>
      </x:c>
      <x:c r="H515" t="s">
        <x:v>98</x:v>
      </x:c>
      <x:c r="I515" s="6">
        <x:v>22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34.608</x:v>
      </x:c>
      <x:c r="S515" s="8">
        <x:v>67143.5622115952</x:v>
      </x:c>
      <x:c r="T515" s="12">
        <x:v>31534.7822071487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85754</x:v>
      </x:c>
      <x:c r="B516" s="1">
        <x:v>43644.7350523148</x:v>
      </x:c>
      <x:c r="C516" s="6">
        <x:v>25.706682155</x:v>
      </x:c>
      <x:c r="D516" s="14" t="s">
        <x:v>92</x:v>
      </x:c>
      <x:c r="E516" s="15">
        <x:v>43621.458996794</x:v>
      </x:c>
      <x:c r="F516" t="s">
        <x:v>97</x:v>
      </x:c>
      <x:c r="G516" s="6">
        <x:v>148.490300345924</x:v>
      </x:c>
      <x:c r="H516" t="s">
        <x:v>98</x:v>
      </x:c>
      <x:c r="I516" s="6">
        <x:v>22</x:v>
      </x:c>
      <x:c r="J516" t="s">
        <x:v>93</x:v>
      </x:c>
      <x:c r="K516" s="6">
        <x:v>1008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34.614</x:v>
      </x:c>
      <x:c r="S516" s="8">
        <x:v>67168.8132741376</x:v>
      </x:c>
      <x:c r="T516" s="12">
        <x:v>31544.452458764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85758</x:v>
      </x:c>
      <x:c r="B517" s="1">
        <x:v>43644.7350870718</x:v>
      </x:c>
      <x:c r="C517" s="6">
        <x:v>25.75672998</x:v>
      </x:c>
      <x:c r="D517" s="14" t="s">
        <x:v>92</x:v>
      </x:c>
      <x:c r="E517" s="15">
        <x:v>43621.458996794</x:v>
      </x:c>
      <x:c r="F517" t="s">
        <x:v>97</x:v>
      </x:c>
      <x:c r="G517" s="6">
        <x:v>148.506815521286</x:v>
      </x:c>
      <x:c r="H517" t="s">
        <x:v>98</x:v>
      </x:c>
      <x:c r="I517" s="6">
        <x:v>22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34.613</x:v>
      </x:c>
      <x:c r="S517" s="8">
        <x:v>67190.9473132129</x:v>
      </x:c>
      <x:c r="T517" s="12">
        <x:v>31538.8193736915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85762</x:v>
      </x:c>
      <x:c r="B518" s="1">
        <x:v>43644.7351218403</x:v>
      </x:c>
      <x:c r="C518" s="6">
        <x:v>25.80678166</x:v>
      </x:c>
      <x:c r="D518" s="14" t="s">
        <x:v>92</x:v>
      </x:c>
      <x:c r="E518" s="15">
        <x:v>43621.458996794</x:v>
      </x:c>
      <x:c r="F518" t="s">
        <x:v>97</x:v>
      </x:c>
      <x:c r="G518" s="6">
        <x:v>148.168613826992</x:v>
      </x:c>
      <x:c r="H518" t="s">
        <x:v>98</x:v>
      </x:c>
      <x:c r="I518" s="6">
        <x:v>22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34.64</x:v>
      </x:c>
      <x:c r="S518" s="8">
        <x:v>67211.4924338879</x:v>
      </x:c>
      <x:c r="T518" s="12">
        <x:v>31541.1065090055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85766</x:v>
      </x:c>
      <x:c r="B519" s="1">
        <x:v>43644.735156713</x:v>
      </x:c>
      <x:c r="C519" s="6">
        <x:v>25.8569697483333</x:v>
      </x:c>
      <x:c r="D519" s="14" t="s">
        <x:v>92</x:v>
      </x:c>
      <x:c r="E519" s="15">
        <x:v>43621.458996794</x:v>
      </x:c>
      <x:c r="F519" t="s">
        <x:v>97</x:v>
      </x:c>
      <x:c r="G519" s="6">
        <x:v>148.214698582082</x:v>
      </x:c>
      <x:c r="H519" t="s">
        <x:v>98</x:v>
      </x:c>
      <x:c r="I519" s="6">
        <x:v>22</x:v>
      </x:c>
      <x:c r="J519" t="s">
        <x:v>93</x:v>
      </x:c>
      <x:c r="K519" s="6">
        <x:v>1008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34.636</x:v>
      </x:c>
      <x:c r="S519" s="8">
        <x:v>67225.7014503263</x:v>
      </x:c>
      <x:c r="T519" s="12">
        <x:v>31539.0378292093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85770</x:v>
      </x:c>
      <x:c r="B520" s="1">
        <x:v>43644.7351915509</x:v>
      </x:c>
      <x:c r="C520" s="6">
        <x:v>25.907135545</x:v>
      </x:c>
      <x:c r="D520" s="14" t="s">
        <x:v>92</x:v>
      </x:c>
      <x:c r="E520" s="15">
        <x:v>43621.458996794</x:v>
      </x:c>
      <x:c r="F520" t="s">
        <x:v>97</x:v>
      </x:c>
      <x:c r="G520" s="6">
        <x:v>148.143594710872</x:v>
      </x:c>
      <x:c r="H520" t="s">
        <x:v>98</x:v>
      </x:c>
      <x:c r="I520" s="6">
        <x:v>22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34.642</x:v>
      </x:c>
      <x:c r="S520" s="8">
        <x:v>67240.5127805895</x:v>
      </x:c>
      <x:c r="T520" s="12">
        <x:v>31542.55962607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85774</x:v>
      </x:c>
      <x:c r="B521" s="1">
        <x:v>43644.7352258449</x:v>
      </x:c>
      <x:c r="C521" s="6">
        <x:v>25.9565182966667</x:v>
      </x:c>
      <x:c r="D521" s="14" t="s">
        <x:v>92</x:v>
      </x:c>
      <x:c r="E521" s="15">
        <x:v>43621.458996794</x:v>
      </x:c>
      <x:c r="F521" t="s">
        <x:v>97</x:v>
      </x:c>
      <x:c r="G521" s="6">
        <x:v>147.964627211765</x:v>
      </x:c>
      <x:c r="H521" t="s">
        <x:v>98</x:v>
      </x:c>
      <x:c r="I521" s="6">
        <x:v>22</x:v>
      </x:c>
      <x:c r="J521" t="s">
        <x:v>93</x:v>
      </x:c>
      <x:c r="K521" s="6">
        <x:v>1008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34.656</x:v>
      </x:c>
      <x:c r="S521" s="8">
        <x:v>67266.2608029694</x:v>
      </x:c>
      <x:c r="T521" s="12">
        <x:v>31540.0264200115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85778</x:v>
      </x:c>
      <x:c r="B522" s="1">
        <x:v>43644.7352606134</x:v>
      </x:c>
      <x:c r="C522" s="6">
        <x:v>26.006623035</x:v>
      </x:c>
      <x:c r="D522" s="14" t="s">
        <x:v>92</x:v>
      </x:c>
      <x:c r="E522" s="15">
        <x:v>43621.458996794</x:v>
      </x:c>
      <x:c r="F522" t="s">
        <x:v>97</x:v>
      </x:c>
      <x:c r="G522" s="6">
        <x:v>147.993575033753</x:v>
      </x:c>
      <x:c r="H522" t="s">
        <x:v>98</x:v>
      </x:c>
      <x:c r="I522" s="6">
        <x:v>22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34.654</x:v>
      </x:c>
      <x:c r="S522" s="8">
        <x:v>67284.0101826823</x:v>
      </x:c>
      <x:c r="T522" s="12">
        <x:v>31538.4746367255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85782</x:v>
      </x:c>
      <x:c r="B523" s="1">
        <x:v>43644.7352954051</x:v>
      </x:c>
      <x:c r="C523" s="6">
        <x:v>26.056685625</x:v>
      </x:c>
      <x:c r="D523" s="14" t="s">
        <x:v>92</x:v>
      </x:c>
      <x:c r="E523" s="15">
        <x:v>43621.458996794</x:v>
      </x:c>
      <x:c r="F523" t="s">
        <x:v>97</x:v>
      </x:c>
      <x:c r="G523" s="6">
        <x:v>147.852242580157</x:v>
      </x:c>
      <x:c r="H523" t="s">
        <x:v>98</x:v>
      </x:c>
      <x:c r="I523" s="6">
        <x:v>22</x:v>
      </x:c>
      <x:c r="J523" t="s">
        <x:v>93</x:v>
      </x:c>
      <x:c r="K523" s="6">
        <x:v>1008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34.665</x:v>
      </x:c>
      <x:c r="S523" s="8">
        <x:v>67299.9945036223</x:v>
      </x:c>
      <x:c r="T523" s="12">
        <x:v>31537.5826499753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85786</x:v>
      </x:c>
      <x:c r="B524" s="1">
        <x:v>43644.7353301736</x:v>
      </x:c>
      <x:c r="C524" s="6">
        <x:v>26.1067378133333</x:v>
      </x:c>
      <x:c r="D524" s="14" t="s">
        <x:v>92</x:v>
      </x:c>
      <x:c r="E524" s="15">
        <x:v>43621.458996794</x:v>
      </x:c>
      <x:c r="F524" t="s">
        <x:v>97</x:v>
      </x:c>
      <x:c r="G524" s="6">
        <x:v>147.690070549127</x:v>
      </x:c>
      <x:c r="H524" t="s">
        <x:v>98</x:v>
      </x:c>
      <x:c r="I524" s="6">
        <x:v>22</x:v>
      </x:c>
      <x:c r="J524" t="s">
        <x:v>93</x:v>
      </x:c>
      <x:c r="K524" s="6">
        <x:v>1008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34.678</x:v>
      </x:c>
      <x:c r="S524" s="8">
        <x:v>67325.3016671871</x:v>
      </x:c>
      <x:c r="T524" s="12">
        <x:v>31532.8278678483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85790</x:v>
      </x:c>
      <x:c r="B525" s="1">
        <x:v>43644.7353648495</x:v>
      </x:c>
      <x:c r="C525" s="6">
        <x:v>26.1567208183333</x:v>
      </x:c>
      <x:c r="D525" s="14" t="s">
        <x:v>92</x:v>
      </x:c>
      <x:c r="E525" s="15">
        <x:v>43621.458996794</x:v>
      </x:c>
      <x:c r="F525" t="s">
        <x:v>97</x:v>
      </x:c>
      <x:c r="G525" s="6">
        <x:v>147.590367021093</x:v>
      </x:c>
      <x:c r="H525" t="s">
        <x:v>98</x:v>
      </x:c>
      <x:c r="I525" s="6">
        <x:v>22</x:v>
      </x:c>
      <x:c r="J525" t="s">
        <x:v>93</x:v>
      </x:c>
      <x:c r="K525" s="6">
        <x:v>1008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34.686</x:v>
      </x:c>
      <x:c r="S525" s="8">
        <x:v>67344.7053015932</x:v>
      </x:c>
      <x:c r="T525" s="12">
        <x:v>31539.515724431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85794</x:v>
      </x:c>
      <x:c r="B526" s="1">
        <x:v>43644.7353996181</x:v>
      </x:c>
      <x:c r="C526" s="6">
        <x:v>26.206800395</x:v>
      </x:c>
      <x:c r="D526" s="14" t="s">
        <x:v>92</x:v>
      </x:c>
      <x:c r="E526" s="15">
        <x:v>43621.458996794</x:v>
      </x:c>
      <x:c r="F526" t="s">
        <x:v>97</x:v>
      </x:c>
      <x:c r="G526" s="6">
        <x:v>147.482233988681</x:v>
      </x:c>
      <x:c r="H526" t="s">
        <x:v>98</x:v>
      </x:c>
      <x:c r="I526" s="6">
        <x:v>22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34.695</x:v>
      </x:c>
      <x:c r="S526" s="8">
        <x:v>67366.345274996</x:v>
      </x:c>
      <x:c r="T526" s="12">
        <x:v>31532.4495072854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85798</x:v>
      </x:c>
      <x:c r="B527" s="1">
        <x:v>43644.735434456</x:v>
      </x:c>
      <x:c r="C527" s="6">
        <x:v>26.2569262683333</x:v>
      </x:c>
      <x:c r="D527" s="14" t="s">
        <x:v>92</x:v>
      </x:c>
      <x:c r="E527" s="15">
        <x:v>43621.458996794</x:v>
      </x:c>
      <x:c r="F527" t="s">
        <x:v>97</x:v>
      </x:c>
      <x:c r="G527" s="6">
        <x:v>147.515636643655</x:v>
      </x:c>
      <x:c r="H527" t="s">
        <x:v>98</x:v>
      </x:c>
      <x:c r="I527" s="6">
        <x:v>22</x:v>
      </x:c>
      <x:c r="J527" t="s">
        <x:v>93</x:v>
      </x:c>
      <x:c r="K527" s="6">
        <x:v>1008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34.692</x:v>
      </x:c>
      <x:c r="S527" s="8">
        <x:v>67382.330265093</x:v>
      </x:c>
      <x:c r="T527" s="12">
        <x:v>31540.0763654611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85802</x:v>
      </x:c>
      <x:c r="B528" s="1">
        <x:v>43644.735469294</x:v>
      </x:c>
      <x:c r="C528" s="6">
        <x:v>26.3071210616667</x:v>
      </x:c>
      <x:c r="D528" s="14" t="s">
        <x:v>92</x:v>
      </x:c>
      <x:c r="E528" s="15">
        <x:v>43621.458996794</x:v>
      </x:c>
      <x:c r="F528" t="s">
        <x:v>97</x:v>
      </x:c>
      <x:c r="G528" s="6">
        <x:v>147.279257369414</x:v>
      </x:c>
      <x:c r="H528" t="s">
        <x:v>98</x:v>
      </x:c>
      <x:c r="I528" s="6">
        <x:v>22</x:v>
      </x:c>
      <x:c r="J528" t="s">
        <x:v>93</x:v>
      </x:c>
      <x:c r="K528" s="6">
        <x:v>1008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34.711</x:v>
      </x:c>
      <x:c r="S528" s="8">
        <x:v>67407.0311360468</x:v>
      </x:c>
      <x:c r="T528" s="12">
        <x:v>31539.9305909301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85806</x:v>
      </x:c>
      <x:c r="B529" s="1">
        <x:v>43644.7355035532</x:v>
      </x:c>
      <x:c r="C529" s="6">
        <x:v>26.3564006983333</x:v>
      </x:c>
      <x:c r="D529" s="14" t="s">
        <x:v>92</x:v>
      </x:c>
      <x:c r="E529" s="15">
        <x:v>43621.458996794</x:v>
      </x:c>
      <x:c r="F529" t="s">
        <x:v>97</x:v>
      </x:c>
      <x:c r="G529" s="6">
        <x:v>147.158948645555</x:v>
      </x:c>
      <x:c r="H529" t="s">
        <x:v>98</x:v>
      </x:c>
      <x:c r="I529" s="6">
        <x:v>22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34.721</x:v>
      </x:c>
      <x:c r="S529" s="8">
        <x:v>67421.1610058701</x:v>
      </x:c>
      <x:c r="T529" s="12">
        <x:v>31534.343417333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85810</x:v>
      </x:c>
      <x:c r="B530" s="1">
        <x:v>43644.7355382755</x:v>
      </x:c>
      <x:c r="C530" s="6">
        <x:v>26.4064058566667</x:v>
      </x:c>
      <x:c r="D530" s="14" t="s">
        <x:v>92</x:v>
      </x:c>
      <x:c r="E530" s="15">
        <x:v>43621.458996794</x:v>
      </x:c>
      <x:c r="F530" t="s">
        <x:v>97</x:v>
      </x:c>
      <x:c r="G530" s="6">
        <x:v>147.080515280914</x:v>
      </x:c>
      <x:c r="H530" t="s">
        <x:v>98</x:v>
      </x:c>
      <x:c r="I530" s="6">
        <x:v>22</x:v>
      </x:c>
      <x:c r="J530" t="s">
        <x:v>93</x:v>
      </x:c>
      <x:c r="K530" s="6">
        <x:v>1008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34.727</x:v>
      </x:c>
      <x:c r="S530" s="8">
        <x:v>67431.7253930994</x:v>
      </x:c>
      <x:c r="T530" s="12">
        <x:v>31532.7857644695</x:v>
      </x:c>
      <x:c r="U530" s="12">
        <x:v>36.75</x:v>
      </x:c>
      <x:c r="V530" s="12">
        <x:v>48</x:v>
      </x:c>
      <x:c r="W5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2019-06-28T21:42:51Z</dcterms:modified>
</cp:coreProperties>
</file>