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b9a730e90a7c4a8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<x:sst xmlns:x="http://schemas.openxmlformats.org/spreadsheetml/2006/main">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</x:sst>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9a730e90a7c4a8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43644.5190751222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67559</x:v>
      </x:c>
      <x:c r="B2" s="1">
        <x:v>43644.5001640046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206.344198242431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30.789</x:v>
      </x:c>
      <x:c r="S2" s="8">
        <x:v>49024.0055300303</x:v>
      </x:c>
      <x:c r="T2" s="12">
        <x:v>31639.0888224589</x:v>
      </x:c>
      <x:c r="U2" s="12">
        <x:v>39.15</x:v>
      </x:c>
      <x:c r="V2" s="12">
        <x:v>44.5</x:v>
      </x:c>
      <x:c r="W2" s="12">
        <x:f>NA()</x:f>
      </x:c>
    </x:row>
    <x:row r="3">
      <x:c r="A3">
        <x:v>67563</x:v>
      </x:c>
      <x:c r="B3" s="1">
        <x:v>43644.5002034722</x:v>
      </x:c>
      <x:c r="C3" s="6">
        <x:v>0.0568429233333333</x:v>
      </x:c>
      <x:c r="D3" s="14" t="s">
        <x:v>92</x:v>
      </x:c>
      <x:c r="E3" s="15">
        <x:v>43621.4589950231</x:v>
      </x:c>
      <x:c r="F3" t="s">
        <x:v>97</x:v>
      </x:c>
      <x:c r="G3" s="6">
        <x:v>205.36528897839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30.843</x:v>
      </x:c>
      <x:c r="S3" s="8">
        <x:v>49076.1310383573</x:v>
      </x:c>
      <x:c r="T3" s="12">
        <x:v>31630.233754476</x:v>
      </x:c>
      <x:c r="U3" s="12">
        <x:v>39.15</x:v>
      </x:c>
      <x:c r="V3" s="12">
        <x:v>44.5</x:v>
      </x:c>
      <x:c r="W3" s="12">
        <x:f>NA()</x:f>
      </x:c>
    </x:row>
    <x:row r="4">
      <x:c r="A4">
        <x:v>67567</x:v>
      </x:c>
      <x:c r="B4" s="1">
        <x:v>43644.5002373843</x:v>
      </x:c>
      <x:c r="C4" s="6">
        <x:v>0.105686111666667</x:v>
      </x:c>
      <x:c r="D4" s="14" t="s">
        <x:v>92</x:v>
      </x:c>
      <x:c r="E4" s="15">
        <x:v>43621.4589950231</x:v>
      </x:c>
      <x:c r="F4" t="s">
        <x:v>97</x:v>
      </x:c>
      <x:c r="G4" s="6">
        <x:v>205.094340340584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30.858</x:v>
      </x:c>
      <x:c r="S4" s="8">
        <x:v>49127.3055156036</x:v>
      </x:c>
      <x:c r="T4" s="12">
        <x:v>31624.9049271304</x:v>
      </x:c>
      <x:c r="U4" s="12">
        <x:v>39.15</x:v>
      </x:c>
      <x:c r="V4" s="12">
        <x:v>44.5</x:v>
      </x:c>
      <x:c r="W4" s="12">
        <x:f>NA()</x:f>
      </x:c>
    </x:row>
    <x:row r="5">
      <x:c r="A5">
        <x:v>67571</x:v>
      </x:c>
      <x:c r="B5" s="1">
        <x:v>43644.5002722222</x:v>
      </x:c>
      <x:c r="C5" s="6">
        <x:v>0.155833228333333</x:v>
      </x:c>
      <x:c r="D5" s="14" t="s">
        <x:v>92</x:v>
      </x:c>
      <x:c r="E5" s="15">
        <x:v>43621.4589950231</x:v>
      </x:c>
      <x:c r="F5" t="s">
        <x:v>97</x:v>
      </x:c>
      <x:c r="G5" s="6">
        <x:v>204.481745042212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30.892</x:v>
      </x:c>
      <x:c r="S5" s="8">
        <x:v>49172.2468641382</x:v>
      </x:c>
      <x:c r="T5" s="12">
        <x:v>31627.2944176177</x:v>
      </x:c>
      <x:c r="U5" s="12">
        <x:v>39.15</x:v>
      </x:c>
      <x:c r="V5" s="12">
        <x:v>44.5</x:v>
      </x:c>
      <x:c r="W5" s="12">
        <x:f>NA()</x:f>
      </x:c>
    </x:row>
    <x:row r="6">
      <x:c r="A6">
        <x:v>67575</x:v>
      </x:c>
      <x:c r="B6" s="1">
        <x:v>43644.5003069792</x:v>
      </x:c>
      <x:c r="C6" s="6">
        <x:v>0.205905685</x:v>
      </x:c>
      <x:c r="D6" s="14" t="s">
        <x:v>92</x:v>
      </x:c>
      <x:c r="E6" s="15">
        <x:v>43621.4589950231</x:v>
      </x:c>
      <x:c r="F6" t="s">
        <x:v>97</x:v>
      </x:c>
      <x:c r="G6" s="6">
        <x:v>204.194209345097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30.908</x:v>
      </x:c>
      <x:c r="S6" s="8">
        <x:v>49228.9817825541</x:v>
      </x:c>
      <x:c r="T6" s="12">
        <x:v>31626.508818343</x:v>
      </x:c>
      <x:c r="U6" s="12">
        <x:v>39.15</x:v>
      </x:c>
      <x:c r="V6" s="12">
        <x:v>44.5</x:v>
      </x:c>
      <x:c r="W6" s="12">
        <x:f>NA()</x:f>
      </x:c>
    </x:row>
    <x:row r="7">
      <x:c r="A7">
        <x:v>67579</x:v>
      </x:c>
      <x:c r="B7" s="1">
        <x:v>43644.5003418171</x:v>
      </x:c>
      <x:c r="C7" s="6">
        <x:v>0.25609077</x:v>
      </x:c>
      <x:c r="D7" s="14" t="s">
        <x:v>92</x:v>
      </x:c>
      <x:c r="E7" s="15">
        <x:v>43621.4589950231</x:v>
      </x:c>
      <x:c r="F7" t="s">
        <x:v>97</x:v>
      </x:c>
      <x:c r="G7" s="6">
        <x:v>203.495328968414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30.947</x:v>
      </x:c>
      <x:c r="S7" s="8">
        <x:v>49277.5184682765</x:v>
      </x:c>
      <x:c r="T7" s="12">
        <x:v>31631.6042871998</x:v>
      </x:c>
      <x:c r="U7" s="12">
        <x:v>39.15</x:v>
      </x:c>
      <x:c r="V7" s="12">
        <x:v>44.5</x:v>
      </x:c>
      <x:c r="W7" s="12">
        <x:f>NA()</x:f>
      </x:c>
    </x:row>
    <x:row r="8">
      <x:c r="A8">
        <x:v>67583</x:v>
      </x:c>
      <x:c r="B8" s="1">
        <x:v>43644.5003765856</x:v>
      </x:c>
      <x:c r="C8" s="6">
        <x:v>0.306125188333333</x:v>
      </x:c>
      <x:c r="D8" s="14" t="s">
        <x:v>92</x:v>
      </x:c>
      <x:c r="E8" s="15">
        <x:v>43621.4589950231</x:v>
      </x:c>
      <x:c r="F8" t="s">
        <x:v>97</x:v>
      </x:c>
      <x:c r="G8" s="6">
        <x:v>203.334448062482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30.956</x:v>
      </x:c>
      <x:c r="S8" s="8">
        <x:v>49336.9658482768</x:v>
      </x:c>
      <x:c r="T8" s="12">
        <x:v>31626.3849848784</x:v>
      </x:c>
      <x:c r="U8" s="12">
        <x:v>39.15</x:v>
      </x:c>
      <x:c r="V8" s="12">
        <x:v>44.5</x:v>
      </x:c>
      <x:c r="W8" s="12">
        <x:f>NA()</x:f>
      </x:c>
    </x:row>
    <x:row r="9">
      <x:c r="A9">
        <x:v>67587</x:v>
      </x:c>
      <x:c r="B9" s="1">
        <x:v>43644.5004114236</x:v>
      </x:c>
      <x:c r="C9" s="6">
        <x:v>0.356292048333333</x:v>
      </x:c>
      <x:c r="D9" s="14" t="s">
        <x:v>92</x:v>
      </x:c>
      <x:c r="E9" s="15">
        <x:v>43621.4589950231</x:v>
      </x:c>
      <x:c r="F9" t="s">
        <x:v>97</x:v>
      </x:c>
      <x:c r="G9" s="6">
        <x:v>202.906161727542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30.98</x:v>
      </x:c>
      <x:c r="S9" s="8">
        <x:v>49388.3882339562</x:v>
      </x:c>
      <x:c r="T9" s="12">
        <x:v>31627.593683509</x:v>
      </x:c>
      <x:c r="U9" s="12">
        <x:v>39.15</x:v>
      </x:c>
      <x:c r="V9" s="12">
        <x:v>44.5</x:v>
      </x:c>
      <x:c r="W9" s="12">
        <x:f>NA()</x:f>
      </x:c>
    </x:row>
    <x:row r="10">
      <x:c r="A10">
        <x:v>67591</x:v>
      </x:c>
      <x:c r="B10" s="1">
        <x:v>43644.5004456366</x:v>
      </x:c>
      <x:c r="C10" s="6">
        <x:v>0.405595311666667</x:v>
      </x:c>
      <x:c r="D10" s="14" t="s">
        <x:v>92</x:v>
      </x:c>
      <x:c r="E10" s="15">
        <x:v>43621.4589950231</x:v>
      </x:c>
      <x:c r="F10" t="s">
        <x:v>97</x:v>
      </x:c>
      <x:c r="G10" s="6">
        <x:v>202.372291482936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31.01</x:v>
      </x:c>
      <x:c r="S10" s="8">
        <x:v>49438.1377146912</x:v>
      </x:c>
      <x:c r="T10" s="12">
        <x:v>31629.0558374076</x:v>
      </x:c>
      <x:c r="U10" s="12">
        <x:v>39.15</x:v>
      </x:c>
      <x:c r="V10" s="12">
        <x:v>44.5</x:v>
      </x:c>
      <x:c r="W10" s="12">
        <x:f>NA()</x:f>
      </x:c>
    </x:row>
    <x:row r="11">
      <x:c r="A11">
        <x:v>67595</x:v>
      </x:c>
      <x:c r="B11" s="1">
        <x:v>43644.5004804051</x:v>
      </x:c>
      <x:c r="C11" s="6">
        <x:v>0.45564773</x:v>
      </x:c>
      <x:c r="D11" s="14" t="s">
        <x:v>92</x:v>
      </x:c>
      <x:c r="E11" s="15">
        <x:v>43621.4589950231</x:v>
      </x:c>
      <x:c r="F11" t="s">
        <x:v>97</x:v>
      </x:c>
      <x:c r="G11" s="6">
        <x:v>202.035025754308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31.029</x:v>
      </x:c>
      <x:c r="S11" s="8">
        <x:v>49491.2744422173</x:v>
      </x:c>
      <x:c r="T11" s="12">
        <x:v>31629.4558158842</x:v>
      </x:c>
      <x:c r="U11" s="12">
        <x:v>39.15</x:v>
      </x:c>
      <x:c r="V11" s="12">
        <x:v>44.5</x:v>
      </x:c>
      <x:c r="W11" s="12">
        <x:f>NA()</x:f>
      </x:c>
    </x:row>
    <x:row r="12">
      <x:c r="A12">
        <x:v>67599</x:v>
      </x:c>
      <x:c r="B12" s="1">
        <x:v>43644.5005152431</x:v>
      </x:c>
      <x:c r="C12" s="6">
        <x:v>0.505825706666667</x:v>
      </x:c>
      <x:c r="D12" s="14" t="s">
        <x:v>92</x:v>
      </x:c>
      <x:c r="E12" s="15">
        <x:v>43621.4589950231</x:v>
      </x:c>
      <x:c r="F12" t="s">
        <x:v>97</x:v>
      </x:c>
      <x:c r="G12" s="6">
        <x:v>201.468487402867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31.061</x:v>
      </x:c>
      <x:c r="S12" s="8">
        <x:v>49540.9806238093</x:v>
      </x:c>
      <x:c r="T12" s="12">
        <x:v>31633.6585201558</x:v>
      </x:c>
      <x:c r="U12" s="12">
        <x:v>39.15</x:v>
      </x:c>
      <x:c r="V12" s="12">
        <x:v>44.5</x:v>
      </x:c>
      <x:c r="W12" s="12">
        <x:f>NA()</x:f>
      </x:c>
    </x:row>
    <x:row r="13">
      <x:c r="A13">
        <x:v>67603</x:v>
      </x:c>
      <x:c r="B13" s="1">
        <x:v>43644.5005500347</x:v>
      </x:c>
      <x:c r="C13" s="6">
        <x:v>0.55589091</x:v>
      </x:c>
      <x:c r="D13" s="14" t="s">
        <x:v>92</x:v>
      </x:c>
      <x:c r="E13" s="15">
        <x:v>43621.4589950231</x:v>
      </x:c>
      <x:c r="F13" t="s">
        <x:v>97</x:v>
      </x:c>
      <x:c r="G13" s="6">
        <x:v>201.327143818388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31.069</x:v>
      </x:c>
      <x:c r="S13" s="8">
        <x:v>49587.6741155197</x:v>
      </x:c>
      <x:c r="T13" s="12">
        <x:v>31634.4865941836</x:v>
      </x:c>
      <x:c r="U13" s="12">
        <x:v>39.15</x:v>
      </x:c>
      <x:c r="V13" s="12">
        <x:v>44.5</x:v>
      </x:c>
      <x:c r="W13" s="12">
        <x:f>NA()</x:f>
      </x:c>
    </x:row>
    <x:row r="14">
      <x:c r="A14">
        <x:v>67607</x:v>
      </x:c>
      <x:c r="B14" s="1">
        <x:v>43644.5005848032</x:v>
      </x:c>
      <x:c r="C14" s="6">
        <x:v>0.605985745</x:v>
      </x:c>
      <x:c r="D14" s="14" t="s">
        <x:v>92</x:v>
      </x:c>
      <x:c r="E14" s="15">
        <x:v>43621.4589950231</x:v>
      </x:c>
      <x:c r="F14" t="s">
        <x:v>97</x:v>
      </x:c>
      <x:c r="G14" s="6">
        <x:v>200.710129564646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31.104</x:v>
      </x:c>
      <x:c r="S14" s="8">
        <x:v>49644.7173778839</x:v>
      </x:c>
      <x:c r="T14" s="12">
        <x:v>31629.2830148687</x:v>
      </x:c>
      <x:c r="U14" s="12">
        <x:v>39.15</x:v>
      </x:c>
      <x:c r="V14" s="12">
        <x:v>44.5</x:v>
      </x:c>
      <x:c r="W14" s="12">
        <x:f>NA()</x:f>
      </x:c>
    </x:row>
    <x:row r="15">
      <x:c r="A15">
        <x:v>67611</x:v>
      </x:c>
      <x:c r="B15" s="1">
        <x:v>43644.5006195602</x:v>
      </x:c>
      <x:c r="C15" s="6">
        <x:v>0.656033395</x:v>
      </x:c>
      <x:c r="D15" s="14" t="s">
        <x:v>92</x:v>
      </x:c>
      <x:c r="E15" s="15">
        <x:v>43621.4589950231</x:v>
      </x:c>
      <x:c r="F15" t="s">
        <x:v>97</x:v>
      </x:c>
      <x:c r="G15" s="6">
        <x:v>200.200565672408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31.133</x:v>
      </x:c>
      <x:c r="S15" s="8">
        <x:v>49693.5502552546</x:v>
      </x:c>
      <x:c r="T15" s="12">
        <x:v>31630.3449172973</x:v>
      </x:c>
      <x:c r="U15" s="12">
        <x:v>39.15</x:v>
      </x:c>
      <x:c r="V15" s="12">
        <x:v>44.5</x:v>
      </x:c>
      <x:c r="W15" s="12">
        <x:f>NA()</x:f>
      </x:c>
    </x:row>
    <x:row r="16">
      <x:c r="A16">
        <x:v>67615</x:v>
      </x:c>
      <x:c r="B16" s="1">
        <x:v>43644.5006543634</x:v>
      </x:c>
      <x:c r="C16" s="6">
        <x:v>0.706106728333333</x:v>
      </x:c>
      <x:c r="D16" s="14" t="s">
        <x:v>92</x:v>
      </x:c>
      <x:c r="E16" s="15">
        <x:v>43621.4589950231</x:v>
      </x:c>
      <x:c r="F16" t="s">
        <x:v>97</x:v>
      </x:c>
      <x:c r="G16" s="6">
        <x:v>199.885045946904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31.151</x:v>
      </x:c>
      <x:c r="S16" s="8">
        <x:v>49745.3323143389</x:v>
      </x:c>
      <x:c r="T16" s="12">
        <x:v>31626.7132911513</x:v>
      </x:c>
      <x:c r="U16" s="12">
        <x:v>39.15</x:v>
      </x:c>
      <x:c r="V16" s="12">
        <x:v>44.5</x:v>
      </x:c>
      <x:c r="W16" s="12">
        <x:f>NA()</x:f>
      </x:c>
    </x:row>
    <x:row r="17">
      <x:c r="A17">
        <x:v>67619</x:v>
      </x:c>
      <x:c r="B17" s="1">
        <x:v>43644.5006891551</x:v>
      </x:c>
      <x:c r="C17" s="6">
        <x:v>0.756228131666667</x:v>
      </x:c>
      <x:c r="D17" s="14" t="s">
        <x:v>92</x:v>
      </x:c>
      <x:c r="E17" s="15">
        <x:v>43621.4589950231</x:v>
      </x:c>
      <x:c r="F17" t="s">
        <x:v>97</x:v>
      </x:c>
      <x:c r="G17" s="6">
        <x:v>199.360471027938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31.181</x:v>
      </x:c>
      <x:c r="S17" s="8">
        <x:v>49797.5585205094</x:v>
      </x:c>
      <x:c r="T17" s="12">
        <x:v>31631.5448782234</x:v>
      </x:c>
      <x:c r="U17" s="12">
        <x:v>39.15</x:v>
      </x:c>
      <x:c r="V17" s="12">
        <x:v>44.5</x:v>
      </x:c>
      <x:c r="W17" s="12">
        <x:f>NA()</x:f>
      </x:c>
    </x:row>
    <x:row r="18">
      <x:c r="A18">
        <x:v>67623</x:v>
      </x:c>
      <x:c r="B18" s="1">
        <x:v>43644.5007239583</x:v>
      </x:c>
      <x:c r="C18" s="6">
        <x:v>0.806346476666667</x:v>
      </x:c>
      <x:c r="D18" s="14" t="s">
        <x:v>92</x:v>
      </x:c>
      <x:c r="E18" s="15">
        <x:v>43621.4589950231</x:v>
      </x:c>
      <x:c r="F18" t="s">
        <x:v>97</x:v>
      </x:c>
      <x:c r="G18" s="6">
        <x:v>198.785296024281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31.214</x:v>
      </x:c>
      <x:c r="S18" s="8">
        <x:v>49854.9148248257</x:v>
      </x:c>
      <x:c r="T18" s="12">
        <x:v>31624.0799171093</x:v>
      </x:c>
      <x:c r="U18" s="12">
        <x:v>39.15</x:v>
      </x:c>
      <x:c r="V18" s="12">
        <x:v>44.5</x:v>
      </x:c>
      <x:c r="W18" s="12">
        <x:f>NA()</x:f>
      </x:c>
    </x:row>
    <x:row r="19">
      <x:c r="A19">
        <x:v>67627</x:v>
      </x:c>
      <x:c r="B19" s="1">
        <x:v>43644.5007581366</x:v>
      </x:c>
      <x:c r="C19" s="6">
        <x:v>0.855582173333333</x:v>
      </x:c>
      <x:c r="D19" s="14" t="s">
        <x:v>92</x:v>
      </x:c>
      <x:c r="E19" s="15">
        <x:v>43621.4589950231</x:v>
      </x:c>
      <x:c r="F19" t="s">
        <x:v>97</x:v>
      </x:c>
      <x:c r="G19" s="6">
        <x:v>198.42028481521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31.235</x:v>
      </x:c>
      <x:c r="S19" s="8">
        <x:v>49905.3795684955</x:v>
      </x:c>
      <x:c r="T19" s="12">
        <x:v>31627.4575427852</x:v>
      </x:c>
      <x:c r="U19" s="12">
        <x:v>39.15</x:v>
      </x:c>
      <x:c r="V19" s="12">
        <x:v>44.5</x:v>
      </x:c>
      <x:c r="W19" s="12">
        <x:f>NA()</x:f>
      </x:c>
    </x:row>
    <x:row r="20">
      <x:c r="A20">
        <x:v>67631</x:v>
      </x:c>
      <x:c r="B20" s="1">
        <x:v>43644.5007929051</x:v>
      </x:c>
      <x:c r="C20" s="6">
        <x:v>0.905619218333333</x:v>
      </x:c>
      <x:c r="D20" s="14" t="s">
        <x:v>92</x:v>
      </x:c>
      <x:c r="E20" s="15">
        <x:v>43621.4589950231</x:v>
      </x:c>
      <x:c r="F20" t="s">
        <x:v>97</x:v>
      </x:c>
      <x:c r="G20" s="6">
        <x:v>198.090710717633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31.254</x:v>
      </x:c>
      <x:c r="S20" s="8">
        <x:v>49958.9402476825</x:v>
      </x:c>
      <x:c r="T20" s="12">
        <x:v>31628.2475925357</x:v>
      </x:c>
      <x:c r="U20" s="12">
        <x:v>39.15</x:v>
      </x:c>
      <x:c r="V20" s="12">
        <x:v>44.5</x:v>
      </x:c>
      <x:c r="W20" s="12">
        <x:f>NA()</x:f>
      </x:c>
    </x:row>
    <x:row r="21">
      <x:c r="A21">
        <x:v>67635</x:v>
      </x:c>
      <x:c r="B21" s="1">
        <x:v>43644.5008276968</x:v>
      </x:c>
      <x:c r="C21" s="6">
        <x:v>0.955716738333333</x:v>
      </x:c>
      <x:c r="D21" s="14" t="s">
        <x:v>92</x:v>
      </x:c>
      <x:c r="E21" s="15">
        <x:v>43621.4589950231</x:v>
      </x:c>
      <x:c r="F21" t="s">
        <x:v>97</x:v>
      </x:c>
      <x:c r="G21" s="6">
        <x:v>197.692607004295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31.277</x:v>
      </x:c>
      <x:c r="S21" s="8">
        <x:v>50007.636270784</x:v>
      </x:c>
      <x:c r="T21" s="12">
        <x:v>31624.8568346311</x:v>
      </x:c>
      <x:c r="U21" s="12">
        <x:v>39.15</x:v>
      </x:c>
      <x:c r="V21" s="12">
        <x:v>44.5</x:v>
      </x:c>
      <x:c r="W21" s="12">
        <x:f>NA()</x:f>
      </x:c>
    </x:row>
    <x:row r="22">
      <x:c r="A22">
        <x:v>67639</x:v>
      </x:c>
      <x:c r="B22" s="1">
        <x:v>43644.5008624653</x:v>
      </x:c>
      <x:c r="C22" s="6">
        <x:v>1.00580593833333</x:v>
      </x:c>
      <x:c r="D22" s="14" t="s">
        <x:v>92</x:v>
      </x:c>
      <x:c r="E22" s="15">
        <x:v>43621.4589950231</x:v>
      </x:c>
      <x:c r="F22" t="s">
        <x:v>97</x:v>
      </x:c>
      <x:c r="G22" s="6">
        <x:v>197.278189122917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31.301</x:v>
      </x:c>
      <x:c r="S22" s="8">
        <x:v>50063.4707654046</x:v>
      </x:c>
      <x:c r="T22" s="12">
        <x:v>31631.6614626522</x:v>
      </x:c>
      <x:c r="U22" s="12">
        <x:v>39.15</x:v>
      </x:c>
      <x:c r="V22" s="12">
        <x:v>44.5</x:v>
      </x:c>
      <x:c r="W22" s="12">
        <x:f>NA()</x:f>
      </x:c>
    </x:row>
    <x:row r="23">
      <x:c r="A23">
        <x:v>67643</x:v>
      </x:c>
      <x:c r="B23" s="1">
        <x:v>43644.5008972569</x:v>
      </x:c>
      <x:c r="C23" s="6">
        <x:v>1.05588765333333</x:v>
      </x:c>
      <x:c r="D23" s="14" t="s">
        <x:v>92</x:v>
      </x:c>
      <x:c r="E23" s="15">
        <x:v>43621.4589950231</x:v>
      </x:c>
      <x:c r="F23" t="s">
        <x:v>97</x:v>
      </x:c>
      <x:c r="G23" s="6">
        <x:v>196.847580512499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31.326</x:v>
      </x:c>
      <x:c r="S23" s="8">
        <x:v>50126.0442429736</x:v>
      </x:c>
      <x:c r="T23" s="12">
        <x:v>31625.1204104385</x:v>
      </x:c>
      <x:c r="U23" s="12">
        <x:v>39.15</x:v>
      </x:c>
      <x:c r="V23" s="12">
        <x:v>44.5</x:v>
      </x:c>
      <x:c r="W23" s="12">
        <x:f>NA()</x:f>
      </x:c>
    </x:row>
    <x:row r="24">
      <x:c r="A24">
        <x:v>67647</x:v>
      </x:c>
      <x:c r="B24" s="1">
        <x:v>43644.5009319792</x:v>
      </x:c>
      <x:c r="C24" s="6">
        <x:v>1.10592925333333</x:v>
      </x:c>
      <x:c r="D24" s="14" t="s">
        <x:v>92</x:v>
      </x:c>
      <x:c r="E24" s="15">
        <x:v>43621.4589950231</x:v>
      </x:c>
      <x:c r="F24" t="s">
        <x:v>97</x:v>
      </x:c>
      <x:c r="G24" s="6">
        <x:v>196.246567144364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31.361</x:v>
      </x:c>
      <x:c r="S24" s="8">
        <x:v>50176.9975297631</x:v>
      </x:c>
      <x:c r="T24" s="12">
        <x:v>31625.1842282974</x:v>
      </x:c>
      <x:c r="U24" s="12">
        <x:v>39.15</x:v>
      </x:c>
      <x:c r="V24" s="12">
        <x:v>44.5</x:v>
      </x:c>
      <x:c r="W24" s="12">
        <x:f>NA()</x:f>
      </x:c>
    </x:row>
    <x:row r="25">
      <x:c r="A25">
        <x:v>67651</x:v>
      </x:c>
      <x:c r="B25" s="1">
        <x:v>43644.5009667824</x:v>
      </x:c>
      <x:c r="C25" s="6">
        <x:v>1.156039335</x:v>
      </x:c>
      <x:c r="D25" s="14" t="s">
        <x:v>92</x:v>
      </x:c>
      <x:c r="E25" s="15">
        <x:v>43621.4589950231</x:v>
      </x:c>
      <x:c r="F25" t="s">
        <x:v>97</x:v>
      </x:c>
      <x:c r="G25" s="6">
        <x:v>195.972530166474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31.377</x:v>
      </x:c>
      <x:c r="S25" s="8">
        <x:v>50228.6481090519</x:v>
      </x:c>
      <x:c r="T25" s="12">
        <x:v>31629.0638065522</x:v>
      </x:c>
      <x:c r="U25" s="12">
        <x:v>39.15</x:v>
      </x:c>
      <x:c r="V25" s="12">
        <x:v>44.5</x:v>
      </x:c>
      <x:c r="W25" s="12">
        <x:f>NA()</x:f>
      </x:c>
    </x:row>
    <x:row r="26">
      <x:c r="A26">
        <x:v>67655</x:v>
      </x:c>
      <x:c r="B26" s="1">
        <x:v>43644.5010015856</x:v>
      </x:c>
      <x:c r="C26" s="6">
        <x:v>1.20615719</x:v>
      </x:c>
      <x:c r="D26" s="14" t="s">
        <x:v>92</x:v>
      </x:c>
      <x:c r="E26" s="15">
        <x:v>43621.4589950231</x:v>
      </x:c>
      <x:c r="F26" t="s">
        <x:v>97</x:v>
      </x:c>
      <x:c r="G26" s="6">
        <x:v>195.374625667479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31.412</x:v>
      </x:c>
      <x:c r="S26" s="8">
        <x:v>50279.5171502344</x:v>
      </x:c>
      <x:c r="T26" s="12">
        <x:v>31630.8714618442</x:v>
      </x:c>
      <x:c r="U26" s="12">
        <x:v>39.15</x:v>
      </x:c>
      <x:c r="V26" s="12">
        <x:v>44.5</x:v>
      </x:c>
      <x:c r="W26" s="12">
        <x:f>NA()</x:f>
      </x:c>
    </x:row>
    <x:row r="27">
      <x:c r="A27">
        <x:v>67659</x:v>
      </x:c>
      <x:c r="B27" s="1">
        <x:v>43644.5010363773</x:v>
      </x:c>
      <x:c r="C27" s="6">
        <x:v>1.25623167</x:v>
      </x:c>
      <x:c r="D27" s="14" t="s">
        <x:v>92</x:v>
      </x:c>
      <x:c r="E27" s="15">
        <x:v>43621.4589950231</x:v>
      </x:c>
      <x:c r="F27" t="s">
        <x:v>97</x:v>
      </x:c>
      <x:c r="G27" s="6">
        <x:v>195.153087610414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31.425</x:v>
      </x:c>
      <x:c r="S27" s="8">
        <x:v>50339.9850478887</x:v>
      </x:c>
      <x:c r="T27" s="12">
        <x:v>31629.4189800187</x:v>
      </x:c>
      <x:c r="U27" s="12">
        <x:v>39.15</x:v>
      </x:c>
      <x:c r="V27" s="12">
        <x:v>44.5</x:v>
      </x:c>
      <x:c r="W27" s="12">
        <x:f>NA()</x:f>
      </x:c>
    </x:row>
    <x:row r="28">
      <x:c r="A28">
        <x:v>67663</x:v>
      </x:c>
      <x:c r="B28" s="1">
        <x:v>43644.5010711458</x:v>
      </x:c>
      <x:c r="C28" s="6">
        <x:v>1.306299965</x:v>
      </x:c>
      <x:c r="D28" s="14" t="s">
        <x:v>92</x:v>
      </x:c>
      <x:c r="E28" s="15">
        <x:v>43621.4589950231</x:v>
      </x:c>
      <x:c r="F28" t="s">
        <x:v>97</x:v>
      </x:c>
      <x:c r="G28" s="6">
        <x:v>194.761850891308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31.448</x:v>
      </x:c>
      <x:c r="S28" s="8">
        <x:v>50393.291664773</x:v>
      </x:c>
      <x:c r="T28" s="12">
        <x:v>31624.2404877768</x:v>
      </x:c>
      <x:c r="U28" s="12">
        <x:v>39.15</x:v>
      </x:c>
      <x:c r="V28" s="12">
        <x:v>44.5</x:v>
      </x:c>
      <x:c r="W28" s="12">
        <x:f>NA()</x:f>
      </x:c>
    </x:row>
    <x:row r="29">
      <x:c r="A29">
        <x:v>67667</x:v>
      </x:c>
      <x:c r="B29" s="1">
        <x:v>43644.5011058681</x:v>
      </x:c>
      <x:c r="C29" s="6">
        <x:v>1.35631784166667</x:v>
      </x:c>
      <x:c r="D29" s="14" t="s">
        <x:v>92</x:v>
      </x:c>
      <x:c r="E29" s="15">
        <x:v>43621.4589950231</x:v>
      </x:c>
      <x:c r="F29" t="s">
        <x:v>97</x:v>
      </x:c>
      <x:c r="G29" s="6">
        <x:v>194.202102556703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31.481</x:v>
      </x:c>
      <x:c r="S29" s="8">
        <x:v>50447.4231553079</x:v>
      </x:c>
      <x:c r="T29" s="12">
        <x:v>31629.8976913313</x:v>
      </x:c>
      <x:c r="U29" s="12">
        <x:v>39.15</x:v>
      </x:c>
      <x:c r="V29" s="12">
        <x:v>44.5</x:v>
      </x:c>
      <x:c r="W29" s="12">
        <x:f>NA()</x:f>
      </x:c>
    </x:row>
    <x:row r="30">
      <x:c r="A30">
        <x:v>67671</x:v>
      </x:c>
      <x:c r="B30" s="1">
        <x:v>43644.501140081</x:v>
      </x:c>
      <x:c r="C30" s="6">
        <x:v>1.40555184833333</x:v>
      </x:c>
      <x:c r="D30" s="14" t="s">
        <x:v>92</x:v>
      </x:c>
      <x:c r="E30" s="15">
        <x:v>43621.4589950231</x:v>
      </x:c>
      <x:c r="F30" t="s">
        <x:v>97</x:v>
      </x:c>
      <x:c r="G30" s="6">
        <x:v>193.863770755867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31.501</x:v>
      </x:c>
      <x:c r="S30" s="8">
        <x:v>50504.6211212332</x:v>
      </x:c>
      <x:c r="T30" s="12">
        <x:v>31629.1955364995</x:v>
      </x:c>
      <x:c r="U30" s="12">
        <x:v>39.15</x:v>
      </x:c>
      <x:c r="V30" s="12">
        <x:v>44.5</x:v>
      </x:c>
      <x:c r="W30" s="12">
        <x:f>NA()</x:f>
      </x:c>
    </x:row>
    <x:row r="31">
      <x:c r="A31">
        <x:v>67675</x:v>
      </x:c>
      <x:c r="B31" s="1">
        <x:v>43644.5011748495</x:v>
      </x:c>
      <x:c r="C31" s="6">
        <x:v>1.45561109833333</x:v>
      </x:c>
      <x:c r="D31" s="14" t="s">
        <x:v>92</x:v>
      </x:c>
      <x:c r="E31" s="15">
        <x:v>43621.4589950231</x:v>
      </x:c>
      <x:c r="F31" t="s">
        <x:v>97</x:v>
      </x:c>
      <x:c r="G31" s="6">
        <x:v>193.222823843015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31.539</x:v>
      </x:c>
      <x:c r="S31" s="8">
        <x:v>50561.6459982445</x:v>
      </x:c>
      <x:c r="T31" s="12">
        <x:v>31629.9663479084</x:v>
      </x:c>
      <x:c r="U31" s="12">
        <x:v>39.15</x:v>
      </x:c>
      <x:c r="V31" s="12">
        <x:v>44.5</x:v>
      </x:c>
      <x:c r="W31" s="12">
        <x:f>NA()</x:f>
      </x:c>
    </x:row>
    <x:row r="32">
      <x:c r="A32">
        <x:v>67679</x:v>
      </x:c>
      <x:c r="B32" s="1">
        <x:v>43644.5012095718</x:v>
      </x:c>
      <x:c r="C32" s="6">
        <x:v>1.50565928333333</x:v>
      </x:c>
      <x:c r="D32" s="14" t="s">
        <x:v>92</x:v>
      </x:c>
      <x:c r="E32" s="15">
        <x:v>43621.4589950231</x:v>
      </x:c>
      <x:c r="F32" t="s">
        <x:v>97</x:v>
      </x:c>
      <x:c r="G32" s="6">
        <x:v>193.00411729793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31.552</x:v>
      </x:c>
      <x:c r="S32" s="8">
        <x:v>50610.1440226017</x:v>
      </x:c>
      <x:c r="T32" s="12">
        <x:v>31624.4173524081</x:v>
      </x:c>
      <x:c r="U32" s="12">
        <x:v>39.15</x:v>
      </x:c>
      <x:c r="V32" s="12">
        <x:v>44.5</x:v>
      </x:c>
      <x:c r="W32" s="12">
        <x:f>NA()</x:f>
      </x:c>
    </x:row>
    <x:row r="33">
      <x:c r="A33">
        <x:v>67683</x:v>
      </x:c>
      <x:c r="B33" s="1">
        <x:v>43644.5012443634</x:v>
      </x:c>
      <x:c r="C33" s="6">
        <x:v>1.555756615</x:v>
      </x:c>
      <x:c r="D33" s="14" t="s">
        <x:v>92</x:v>
      </x:c>
      <x:c r="E33" s="15">
        <x:v>43621.4589950231</x:v>
      </x:c>
      <x:c r="F33" t="s">
        <x:v>97</x:v>
      </x:c>
      <x:c r="G33" s="6">
        <x:v>192.416717494538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31.587</x:v>
      </x:c>
      <x:c r="S33" s="8">
        <x:v>50667.2266810633</x:v>
      </x:c>
      <x:c r="T33" s="12">
        <x:v>31629.3077341695</x:v>
      </x:c>
      <x:c r="U33" s="12">
        <x:v>39.15</x:v>
      </x:c>
      <x:c r="V33" s="12">
        <x:v>44.5</x:v>
      </x:c>
      <x:c r="W33" s="12">
        <x:f>NA()</x:f>
      </x:c>
    </x:row>
    <x:row r="34">
      <x:c r="A34">
        <x:v>67687</x:v>
      </x:c>
      <x:c r="B34" s="1">
        <x:v>43644.5012791667</x:v>
      </x:c>
      <x:c r="C34" s="6">
        <x:v>1.60585345166667</x:v>
      </x:c>
      <x:c r="D34" s="14" t="s">
        <x:v>92</x:v>
      </x:c>
      <x:c r="E34" s="15">
        <x:v>43621.4589950231</x:v>
      </x:c>
      <x:c r="F34" t="s">
        <x:v>97</x:v>
      </x:c>
      <x:c r="G34" s="6">
        <x:v>192.182338022127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31.601</x:v>
      </x:c>
      <x:c r="S34" s="8">
        <x:v>50720.5259099003</x:v>
      </x:c>
      <x:c r="T34" s="12">
        <x:v>31627.0757147365</x:v>
      </x:c>
      <x:c r="U34" s="12">
        <x:v>39.15</x:v>
      </x:c>
      <x:c r="V34" s="12">
        <x:v>44.5</x:v>
      </x:c>
      <x:c r="W34" s="12">
        <x:f>NA()</x:f>
      </x:c>
    </x:row>
    <x:row r="35">
      <x:c r="A35">
        <x:v>67691</x:v>
      </x:c>
      <x:c r="B35" s="1">
        <x:v>43644.5013139236</x:v>
      </x:c>
      <x:c r="C35" s="6">
        <x:v>1.65590975833333</x:v>
      </x:c>
      <x:c r="D35" s="14" t="s">
        <x:v>92</x:v>
      </x:c>
      <x:c r="E35" s="15">
        <x:v>43621.4589950231</x:v>
      </x:c>
      <x:c r="F35" t="s">
        <x:v>97</x:v>
      </x:c>
      <x:c r="G35" s="6">
        <x:v>191.731253918452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31.628</x:v>
      </x:c>
      <x:c r="S35" s="8">
        <x:v>50764.2944371509</x:v>
      </x:c>
      <x:c r="T35" s="12">
        <x:v>31627.0483503661</x:v>
      </x:c>
      <x:c r="U35" s="12">
        <x:v>39.15</x:v>
      </x:c>
      <x:c r="V35" s="12">
        <x:v>44.5</x:v>
      </x:c>
      <x:c r="W35" s="12">
        <x:f>NA()</x:f>
      </x:c>
    </x:row>
    <x:row r="36">
      <x:c r="A36">
        <x:v>67695</x:v>
      </x:c>
      <x:c r="B36" s="1">
        <x:v>43644.5013486921</x:v>
      </x:c>
      <x:c r="C36" s="6">
        <x:v>1.70599202333333</x:v>
      </x:c>
      <x:c r="D36" s="14" t="s">
        <x:v>92</x:v>
      </x:c>
      <x:c r="E36" s="15">
        <x:v>43621.4589950231</x:v>
      </x:c>
      <x:c r="F36" t="s">
        <x:v>97</x:v>
      </x:c>
      <x:c r="G36" s="6">
        <x:v>191.298035076381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31.654</x:v>
      </x:c>
      <x:c r="S36" s="8">
        <x:v>50826.781771152</x:v>
      </x:c>
      <x:c r="T36" s="12">
        <x:v>31633.4436464892</x:v>
      </x:c>
      <x:c r="U36" s="12">
        <x:v>39.15</x:v>
      </x:c>
      <x:c r="V36" s="12">
        <x:v>44.5</x:v>
      </x:c>
      <x:c r="W36" s="12">
        <x:f>NA()</x:f>
      </x:c>
    </x:row>
    <x:row r="37">
      <x:c r="A37">
        <x:v>67699</x:v>
      </x:c>
      <x:c r="B37" s="1">
        <x:v>43644.5013834491</x:v>
      </x:c>
      <x:c r="C37" s="6">
        <x:v>1.75604718166667</x:v>
      </x:c>
      <x:c r="D37" s="14" t="s">
        <x:v>92</x:v>
      </x:c>
      <x:c r="E37" s="15">
        <x:v>43621.4589950231</x:v>
      </x:c>
      <x:c r="F37" t="s">
        <x:v>97</x:v>
      </x:c>
      <x:c r="G37" s="6">
        <x:v>190.899146052798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31.678</x:v>
      </x:c>
      <x:c r="S37" s="8">
        <x:v>50870.0336692043</x:v>
      </x:c>
      <x:c r="T37" s="12">
        <x:v>31624.2293900068</x:v>
      </x:c>
      <x:c r="U37" s="12">
        <x:v>39.15</x:v>
      </x:c>
      <x:c r="V37" s="12">
        <x:v>44.5</x:v>
      </x:c>
      <x:c r="W37" s="12">
        <x:f>NA()</x:f>
      </x:c>
    </x:row>
    <x:row r="38">
      <x:c r="A38">
        <x:v>67703</x:v>
      </x:c>
      <x:c r="B38" s="1">
        <x:v>43644.501418206</x:v>
      </x:c>
      <x:c r="C38" s="6">
        <x:v>1.80609248</x:v>
      </x:c>
      <x:c r="D38" s="14" t="s">
        <x:v>92</x:v>
      </x:c>
      <x:c r="E38" s="15">
        <x:v>43621.4589950231</x:v>
      </x:c>
      <x:c r="F38" t="s">
        <x:v>97</x:v>
      </x:c>
      <x:c r="G38" s="6">
        <x:v>190.700062431855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31.69</x:v>
      </x:c>
      <x:c r="S38" s="8">
        <x:v>50923.9049091187</x:v>
      </x:c>
      <x:c r="T38" s="12">
        <x:v>31625.4758504059</x:v>
      </x:c>
      <x:c r="U38" s="12">
        <x:v>39.15</x:v>
      </x:c>
      <x:c r="V38" s="12">
        <x:v>44.5</x:v>
      </x:c>
      <x:c r="W38" s="12">
        <x:f>NA()</x:f>
      </x:c>
    </x:row>
    <x:row r="39">
      <x:c r="A39">
        <x:v>67707</x:v>
      </x:c>
      <x:c r="B39" s="1">
        <x:v>43644.5014530903</x:v>
      </x:c>
      <x:c r="C39" s="6">
        <x:v>1.85628151833333</x:v>
      </x:c>
      <x:c r="D39" s="14" t="s">
        <x:v>92</x:v>
      </x:c>
      <x:c r="E39" s="15">
        <x:v>43621.4589950231</x:v>
      </x:c>
      <x:c r="F39" t="s">
        <x:v>97</x:v>
      </x:c>
      <x:c r="G39" s="6">
        <x:v>189.939129136605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31.736</x:v>
      </x:c>
      <x:c r="S39" s="8">
        <x:v>50965.9897150237</x:v>
      </x:c>
      <x:c r="T39" s="12">
        <x:v>31628.5533372167</x:v>
      </x:c>
      <x:c r="U39" s="12">
        <x:v>39.15</x:v>
      </x:c>
      <x:c r="V39" s="12">
        <x:v>44.5</x:v>
      </x:c>
      <x:c r="W39" s="12">
        <x:f>NA()</x:f>
      </x:c>
    </x:row>
    <x:row r="40">
      <x:c r="A40">
        <x:v>67711</x:v>
      </x:c>
      <x:c r="B40" s="1">
        <x:v>43644.5014873032</x:v>
      </x:c>
      <x:c r="C40" s="6">
        <x:v>1.90557532833333</x:v>
      </x:c>
      <x:c r="D40" s="14" t="s">
        <x:v>92</x:v>
      </x:c>
      <x:c r="E40" s="15">
        <x:v>43621.4589950231</x:v>
      </x:c>
      <x:c r="F40" t="s">
        <x:v>97</x:v>
      </x:c>
      <x:c r="G40" s="6">
        <x:v>189.906124764906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31.738</x:v>
      </x:c>
      <x:c r="S40" s="8">
        <x:v>51015.7447630748</x:v>
      </x:c>
      <x:c r="T40" s="12">
        <x:v>31630.4951149115</x:v>
      </x:c>
      <x:c r="U40" s="12">
        <x:v>39.15</x:v>
      </x:c>
      <x:c r="V40" s="12">
        <x:v>44.5</x:v>
      </x:c>
      <x:c r="W40" s="12">
        <x:f>NA()</x:f>
      </x:c>
    </x:row>
    <x:row r="41">
      <x:c r="A41">
        <x:v>67715</x:v>
      </x:c>
      <x:c r="B41" s="1">
        <x:v>43644.5015220718</x:v>
      </x:c>
      <x:c r="C41" s="6">
        <x:v>1.95562788333333</x:v>
      </x:c>
      <x:c r="D41" s="14" t="s">
        <x:v>92</x:v>
      </x:c>
      <x:c r="E41" s="15">
        <x:v>43621.4589950231</x:v>
      </x:c>
      <x:c r="F41" t="s">
        <x:v>97</x:v>
      </x:c>
      <x:c r="G41" s="6">
        <x:v>189.444758410306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31.766</x:v>
      </x:c>
      <x:c r="S41" s="8">
        <x:v>51059.7197564707</x:v>
      </x:c>
      <x:c r="T41" s="12">
        <x:v>31628.7402009015</x:v>
      </x:c>
      <x:c r="U41" s="12">
        <x:v>39.15</x:v>
      </x:c>
      <x:c r="V41" s="12">
        <x:v>44.5</x:v>
      </x:c>
      <x:c r="W41" s="12">
        <x:f>NA()</x:f>
      </x:c>
    </x:row>
    <x:row r="42">
      <x:c r="A42">
        <x:v>67719</x:v>
      </x:c>
      <x:c r="B42" s="1">
        <x:v>43644.501556794</x:v>
      </x:c>
      <x:c r="C42" s="6">
        <x:v>2.00566545666667</x:v>
      </x:c>
      <x:c r="D42" s="14" t="s">
        <x:v>92</x:v>
      </x:c>
      <x:c r="E42" s="15">
        <x:v>43621.4589950231</x:v>
      </x:c>
      <x:c r="F42" t="s">
        <x:v>97</x:v>
      </x:c>
      <x:c r="G42" s="6">
        <x:v>189.165274590857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31.783</x:v>
      </x:c>
      <x:c r="S42" s="8">
        <x:v>51117.5586234181</x:v>
      </x:c>
      <x:c r="T42" s="12">
        <x:v>31626.2782855305</x:v>
      </x:c>
      <x:c r="U42" s="12">
        <x:v>39.15</x:v>
      </x:c>
      <x:c r="V42" s="12">
        <x:v>44.5</x:v>
      </x:c>
      <x:c r="W42" s="12">
        <x:f>NA()</x:f>
      </x:c>
    </x:row>
    <x:row r="43">
      <x:c r="A43">
        <x:v>67723</x:v>
      </x:c>
      <x:c r="B43" s="1">
        <x:v>43644.5015915509</x:v>
      </x:c>
      <x:c r="C43" s="6">
        <x:v>2.055704145</x:v>
      </x:c>
      <x:c r="D43" s="14" t="s">
        <x:v>92</x:v>
      </x:c>
      <x:c r="E43" s="15">
        <x:v>43621.4589950231</x:v>
      </x:c>
      <x:c r="F43" t="s">
        <x:v>97</x:v>
      </x:c>
      <x:c r="G43" s="6">
        <x:v>188.869869101183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31.801</x:v>
      </x:c>
      <x:c r="S43" s="8">
        <x:v>51153.7427041603</x:v>
      </x:c>
      <x:c r="T43" s="12">
        <x:v>31625.4483167125</x:v>
      </x:c>
      <x:c r="U43" s="12">
        <x:v>39.15</x:v>
      </x:c>
      <x:c r="V43" s="12">
        <x:v>44.5</x:v>
      </x:c>
      <x:c r="W43" s="12">
        <x:f>NA()</x:f>
      </x:c>
    </x:row>
    <x:row r="44">
      <x:c r="A44">
        <x:v>67727</x:v>
      </x:c>
      <x:c r="B44" s="1">
        <x:v>43644.5016263542</x:v>
      </x:c>
      <x:c r="C44" s="6">
        <x:v>2.10580771</x:v>
      </x:c>
      <x:c r="D44" s="14" t="s">
        <x:v>92</x:v>
      </x:c>
      <x:c r="E44" s="15">
        <x:v>43621.4589950231</x:v>
      </x:c>
      <x:c r="F44" t="s">
        <x:v>97</x:v>
      </x:c>
      <x:c r="G44" s="6">
        <x:v>188.574995707441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31.819</x:v>
      </x:c>
      <x:c r="S44" s="8">
        <x:v>51216.379177456</x:v>
      </x:c>
      <x:c r="T44" s="12">
        <x:v>31629.5380597172</x:v>
      </x:c>
      <x:c r="U44" s="12">
        <x:v>39.15</x:v>
      </x:c>
      <x:c r="V44" s="12">
        <x:v>44.5</x:v>
      </x:c>
      <x:c r="W44" s="12">
        <x:f>NA()</x:f>
      </x:c>
    </x:row>
    <x:row r="45">
      <x:c r="A45">
        <x:v>67731</x:v>
      </x:c>
      <x:c r="B45" s="1">
        <x:v>43644.5016611921</x:v>
      </x:c>
      <x:c r="C45" s="6">
        <x:v>2.15597336666667</x:v>
      </x:c>
      <x:c r="D45" s="14" t="s">
        <x:v>92</x:v>
      </x:c>
      <x:c r="E45" s="15">
        <x:v>43621.4589950231</x:v>
      </x:c>
      <x:c r="F45" t="s">
        <x:v>97</x:v>
      </x:c>
      <x:c r="G45" s="6">
        <x:v>187.986840032273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31.855</x:v>
      </x:c>
      <x:c r="S45" s="8">
        <x:v>51253.942148472</x:v>
      </x:c>
      <x:c r="T45" s="12">
        <x:v>31626.0282462341</x:v>
      </x:c>
      <x:c r="U45" s="12">
        <x:v>39.15</x:v>
      </x:c>
      <x:c r="V45" s="12">
        <x:v>44.5</x:v>
      </x:c>
      <x:c r="W45" s="12">
        <x:f>NA()</x:f>
      </x:c>
    </x:row>
    <x:row r="46">
      <x:c r="A46">
        <x:v>67735</x:v>
      </x:c>
      <x:c r="B46" s="1">
        <x:v>43644.5016959143</x:v>
      </x:c>
      <x:c r="C46" s="6">
        <x:v>2.20599891333333</x:v>
      </x:c>
      <x:c r="D46" s="14" t="s">
        <x:v>92</x:v>
      </x:c>
      <x:c r="E46" s="15">
        <x:v>43621.4589950231</x:v>
      </x:c>
      <x:c r="F46" t="s">
        <x:v>97</x:v>
      </x:c>
      <x:c r="G46" s="6">
        <x:v>187.595910713012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31.879</x:v>
      </x:c>
      <x:c r="S46" s="8">
        <x:v>51300.2164227818</x:v>
      </x:c>
      <x:c r="T46" s="12">
        <x:v>31627.1434112815</x:v>
      </x:c>
      <x:c r="U46" s="12">
        <x:v>39.15</x:v>
      </x:c>
      <x:c r="V46" s="12">
        <x:v>44.5</x:v>
      </x:c>
      <x:c r="W46" s="12">
        <x:f>NA()</x:f>
      </x:c>
    </x:row>
    <x:row r="47">
      <x:c r="A47">
        <x:v>67739</x:v>
      </x:c>
      <x:c r="B47" s="1">
        <x:v>43644.501730706</x:v>
      </x:c>
      <x:c r="C47" s="6">
        <x:v>2.25607475166667</x:v>
      </x:c>
      <x:c r="D47" s="14" t="s">
        <x:v>92</x:v>
      </x:c>
      <x:c r="E47" s="15">
        <x:v>43621.4589950231</x:v>
      </x:c>
      <x:c r="F47" t="s">
        <x:v>97</x:v>
      </x:c>
      <x:c r="G47" s="6">
        <x:v>187.384548346567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31.892</x:v>
      </x:c>
      <x:c r="S47" s="8">
        <x:v>51350.650780899</x:v>
      </x:c>
      <x:c r="T47" s="12">
        <x:v>31625.9083147279</x:v>
      </x:c>
      <x:c r="U47" s="12">
        <x:v>39.15</x:v>
      </x:c>
      <x:c r="V47" s="12">
        <x:v>44.5</x:v>
      </x:c>
      <x:c r="W47" s="12">
        <x:f>NA()</x:f>
      </x:c>
    </x:row>
    <x:row r="48">
      <x:c r="A48">
        <x:v>67743</x:v>
      </x:c>
      <x:c r="B48" s="1">
        <x:v>43644.5017655903</x:v>
      </x:c>
      <x:c r="C48" s="6">
        <x:v>2.30627915833333</x:v>
      </x:c>
      <x:c r="D48" s="14" t="s">
        <x:v>92</x:v>
      </x:c>
      <x:c r="E48" s="15">
        <x:v>43621.4589950231</x:v>
      </x:c>
      <x:c r="F48" t="s">
        <x:v>97</x:v>
      </x:c>
      <x:c r="G48" s="6">
        <x:v>186.833049365182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31.926</x:v>
      </x:c>
      <x:c r="S48" s="8">
        <x:v>51394.8733121219</x:v>
      </x:c>
      <x:c r="T48" s="12">
        <x:v>31629.5999670168</x:v>
      </x:c>
      <x:c r="U48" s="12">
        <x:v>39.15</x:v>
      </x:c>
      <x:c r="V48" s="12">
        <x:v>44.5</x:v>
      </x:c>
      <x:c r="W48" s="12">
        <x:f>NA()</x:f>
      </x:c>
    </x:row>
    <x:row r="49">
      <x:c r="A49">
        <x:v>67747</x:v>
      </x:c>
      <x:c r="B49" s="1">
        <x:v>43644.5018003472</x:v>
      </x:c>
      <x:c r="C49" s="6">
        <x:v>2.35637231333333</x:v>
      </x:c>
      <x:c r="D49" s="14" t="s">
        <x:v>92</x:v>
      </x:c>
      <x:c r="E49" s="15">
        <x:v>43621.4589950231</x:v>
      </x:c>
      <x:c r="F49" t="s">
        <x:v>97</x:v>
      </x:c>
      <x:c r="G49" s="6">
        <x:v>186.590334920214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31.941</x:v>
      </x:c>
      <x:c r="S49" s="8">
        <x:v>51449.4124397003</x:v>
      </x:c>
      <x:c r="T49" s="12">
        <x:v>31625.800299128</x:v>
      </x:c>
      <x:c r="U49" s="12">
        <x:v>39.15</x:v>
      </x:c>
      <x:c r="V49" s="12">
        <x:v>44.5</x:v>
      </x:c>
      <x:c r="W49" s="12">
        <x:f>NA()</x:f>
      </x:c>
    </x:row>
    <x:row r="50">
      <x:c r="A50">
        <x:v>67751</x:v>
      </x:c>
      <x:c r="B50" s="1">
        <x:v>43644.5018345718</x:v>
      </x:c>
      <x:c r="C50" s="6">
        <x:v>2.40561092333333</x:v>
      </x:c>
      <x:c r="D50" s="14" t="s">
        <x:v>92</x:v>
      </x:c>
      <x:c r="E50" s="15">
        <x:v>43621.4589950231</x:v>
      </x:c>
      <x:c r="F50" t="s">
        <x:v>97</x:v>
      </x:c>
      <x:c r="G50" s="6">
        <x:v>186.218876737007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31.964</x:v>
      </x:c>
      <x:c r="S50" s="8">
        <x:v>51489.8761679728</x:v>
      </x:c>
      <x:c r="T50" s="12">
        <x:v>31624.533213769</x:v>
      </x:c>
      <x:c r="U50" s="12">
        <x:v>39.15</x:v>
      </x:c>
      <x:c r="V50" s="12">
        <x:v>44.5</x:v>
      </x:c>
      <x:c r="W50" s="12">
        <x:f>NA()</x:f>
      </x:c>
    </x:row>
    <x:row r="51">
      <x:c r="A51">
        <x:v>67755</x:v>
      </x:c>
      <x:c r="B51" s="1">
        <x:v>43644.5018693287</x:v>
      </x:c>
      <x:c r="C51" s="6">
        <x:v>2.45569189</x:v>
      </x:c>
      <x:c r="D51" s="14" t="s">
        <x:v>92</x:v>
      </x:c>
      <x:c r="E51" s="15">
        <x:v>43621.4589950231</x:v>
      </x:c>
      <x:c r="F51" t="s">
        <x:v>97</x:v>
      </x:c>
      <x:c r="G51" s="6">
        <x:v>185.977079415128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31.979</x:v>
      </x:c>
      <x:c r="S51" s="8">
        <x:v>51533.8188553686</x:v>
      </x:c>
      <x:c r="T51" s="12">
        <x:v>31627.1132129241</x:v>
      </x:c>
      <x:c r="U51" s="12">
        <x:v>39.15</x:v>
      </x:c>
      <x:c r="V51" s="12">
        <x:v>44.5</x:v>
      </x:c>
      <x:c r="W51" s="12">
        <x:f>NA()</x:f>
      </x:c>
    </x:row>
    <x:row r="52">
      <x:c r="A52">
        <x:v>67759</x:v>
      </x:c>
      <x:c r="B52" s="1">
        <x:v>43644.5019041319</x:v>
      </x:c>
      <x:c r="C52" s="6">
        <x:v>2.50579981166667</x:v>
      </x:c>
      <x:c r="D52" s="14" t="s">
        <x:v>92</x:v>
      </x:c>
      <x:c r="E52" s="15">
        <x:v>43621.4589950231</x:v>
      </x:c>
      <x:c r="F52" t="s">
        <x:v>97</x:v>
      </x:c>
      <x:c r="G52" s="6">
        <x:v>185.462449848523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32.011</x:v>
      </x:c>
      <x:c r="S52" s="8">
        <x:v>51583.4269690709</x:v>
      </x:c>
      <x:c r="T52" s="12">
        <x:v>31630.0361752517</x:v>
      </x:c>
      <x:c r="U52" s="12">
        <x:v>39.15</x:v>
      </x:c>
      <x:c r="V52" s="12">
        <x:v>44.5</x:v>
      </x:c>
      <x:c r="W52" s="12">
        <x:f>NA()</x:f>
      </x:c>
    </x:row>
    <x:row r="53">
      <x:c r="A53">
        <x:v>67763</x:v>
      </x:c>
      <x:c r="B53" s="1">
        <x:v>43644.5019388889</x:v>
      </x:c>
      <x:c r="C53" s="6">
        <x:v>2.55588103833333</x:v>
      </x:c>
      <x:c r="D53" s="14" t="s">
        <x:v>92</x:v>
      </x:c>
      <x:c r="E53" s="15">
        <x:v>43621.4589950231</x:v>
      </x:c>
      <x:c r="F53" t="s">
        <x:v>97</x:v>
      </x:c>
      <x:c r="G53" s="6">
        <x:v>185.35009277671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32.018</x:v>
      </x:c>
      <x:c r="S53" s="8">
        <x:v>51631.9511060358</x:v>
      </x:c>
      <x:c r="T53" s="12">
        <x:v>31626.3345176726</x:v>
      </x:c>
      <x:c r="U53" s="12">
        <x:v>39.15</x:v>
      </x:c>
      <x:c r="V53" s="12">
        <x:v>44.5</x:v>
      </x:c>
      <x:c r="W53" s="12">
        <x:f>NA()</x:f>
      </x:c>
    </x:row>
    <x:row r="54">
      <x:c r="A54">
        <x:v>67767</x:v>
      </x:c>
      <x:c r="B54" s="1">
        <x:v>43644.5019736921</x:v>
      </x:c>
      <x:c r="C54" s="6">
        <x:v>2.605943865</x:v>
      </x:c>
      <x:c r="D54" s="14" t="s">
        <x:v>92</x:v>
      </x:c>
      <x:c r="E54" s="15">
        <x:v>43621.4589950231</x:v>
      </x:c>
      <x:c r="F54" t="s">
        <x:v>97</x:v>
      </x:c>
      <x:c r="G54" s="6">
        <x:v>184.997478962046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32.04</x:v>
      </x:c>
      <x:c r="S54" s="8">
        <x:v>51668.7028740729</x:v>
      </x:c>
      <x:c r="T54" s="12">
        <x:v>31625.4943314309</x:v>
      </x:c>
      <x:c r="U54" s="12">
        <x:v>39.15</x:v>
      </x:c>
      <x:c r="V54" s="12">
        <x:v>44.5</x:v>
      </x:c>
      <x:c r="W54" s="12">
        <x:f>NA()</x:f>
      </x:c>
    </x:row>
    <x:row r="55">
      <x:c r="A55">
        <x:v>67771</x:v>
      </x:c>
      <x:c r="B55" s="1">
        <x:v>43644.5020084491</x:v>
      </x:c>
      <x:c r="C55" s="6">
        <x:v>2.65600984666667</x:v>
      </x:c>
      <x:c r="D55" s="14" t="s">
        <x:v>92</x:v>
      </x:c>
      <x:c r="E55" s="15">
        <x:v>43621.4589950231</x:v>
      </x:c>
      <x:c r="F55" t="s">
        <x:v>97</x:v>
      </x:c>
      <x:c r="G55" s="6">
        <x:v>184.709549296134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32.058</x:v>
      </x:c>
      <x:c r="S55" s="8">
        <x:v>51706.6781136394</x:v>
      </x:c>
      <x:c r="T55" s="12">
        <x:v>31630.0171924614</x:v>
      </x:c>
      <x:c r="U55" s="12">
        <x:v>39.15</x:v>
      </x:c>
      <x:c r="V55" s="12">
        <x:v>44.5</x:v>
      </x:c>
      <x:c r="W55" s="12">
        <x:f>NA()</x:f>
      </x:c>
    </x:row>
    <x:row r="56">
      <x:c r="A56">
        <x:v>67775</x:v>
      </x:c>
      <x:c r="B56" s="1">
        <x:v>43644.502043287</x:v>
      </x:c>
      <x:c r="C56" s="6">
        <x:v>2.706182225</x:v>
      </x:c>
      <x:c r="D56" s="14" t="s">
        <x:v>92</x:v>
      </x:c>
      <x:c r="E56" s="15">
        <x:v>43621.4589950231</x:v>
      </x:c>
      <x:c r="F56" t="s">
        <x:v>97</x:v>
      </x:c>
      <x:c r="G56" s="6">
        <x:v>184.183012191676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32.091</x:v>
      </x:c>
      <x:c r="S56" s="8">
        <x:v>51753.4962662957</x:v>
      </x:c>
      <x:c r="T56" s="12">
        <x:v>31628.279206453</x:v>
      </x:c>
      <x:c r="U56" s="12">
        <x:v>39.15</x:v>
      </x:c>
      <x:c r="V56" s="12">
        <x:v>44.5</x:v>
      </x:c>
      <x:c r="W56" s="12">
        <x:f>NA()</x:f>
      </x:c>
    </x:row>
    <x:row r="57">
      <x:c r="A57">
        <x:v>67779</x:v>
      </x:c>
      <x:c r="B57" s="1">
        <x:v>43644.5020780903</x:v>
      </x:c>
      <x:c r="C57" s="6">
        <x:v>2.756291485</x:v>
      </x:c>
      <x:c r="D57" s="14" t="s">
        <x:v>92</x:v>
      </x:c>
      <x:c r="E57" s="15">
        <x:v>43621.4589950231</x:v>
      </x:c>
      <x:c r="F57" t="s">
        <x:v>97</x:v>
      </x:c>
      <x:c r="G57" s="6">
        <x:v>184.087463167941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32.097</x:v>
      </x:c>
      <x:c r="S57" s="8">
        <x:v>51800.7660172308</x:v>
      </x:c>
      <x:c r="T57" s="12">
        <x:v>31626.9820090455</x:v>
      </x:c>
      <x:c r="U57" s="12">
        <x:v>39.15</x:v>
      </x:c>
      <x:c r="V57" s="12">
        <x:v>44.5</x:v>
      </x:c>
      <x:c r="W57" s="12">
        <x:f>NA()</x:f>
      </x:c>
    </x:row>
    <x:row r="58">
      <x:c r="A58">
        <x:v>67783</x:v>
      </x:c>
      <x:c r="B58" s="1">
        <x:v>43644.5021123032</x:v>
      </x:c>
      <x:c r="C58" s="6">
        <x:v>2.80557078</x:v>
      </x:c>
      <x:c r="D58" s="14" t="s">
        <x:v>92</x:v>
      </x:c>
      <x:c r="E58" s="15">
        <x:v>43621.4589950231</x:v>
      </x:c>
      <x:c r="F58" t="s">
        <x:v>97</x:v>
      </x:c>
      <x:c r="G58" s="6">
        <x:v>183.56295773201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32.13</x:v>
      </x:c>
      <x:c r="S58" s="8">
        <x:v>51837.9227952918</x:v>
      </x:c>
      <x:c r="T58" s="12">
        <x:v>31622.1043263445</x:v>
      </x:c>
      <x:c r="U58" s="12">
        <x:v>39.15</x:v>
      </x:c>
      <x:c r="V58" s="12">
        <x:v>44.5</x:v>
      </x:c>
      <x:c r="W58" s="12">
        <x:f>NA()</x:f>
      </x:c>
    </x:row>
    <x:row r="59">
      <x:c r="A59">
        <x:v>67787</x:v>
      </x:c>
      <x:c r="B59" s="1">
        <x:v>43644.5021470718</x:v>
      </x:c>
      <x:c r="C59" s="6">
        <x:v>2.85563347</x:v>
      </x:c>
      <x:c r="D59" s="14" t="s">
        <x:v>92</x:v>
      </x:c>
      <x:c r="E59" s="15">
        <x:v>43621.4589950231</x:v>
      </x:c>
      <x:c r="F59" t="s">
        <x:v>97</x:v>
      </x:c>
      <x:c r="G59" s="6">
        <x:v>183.261746306671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32.149</x:v>
      </x:c>
      <x:c r="S59" s="8">
        <x:v>51883.7114417355</x:v>
      </x:c>
      <x:c r="T59" s="12">
        <x:v>31629.3243697443</x:v>
      </x:c>
      <x:c r="U59" s="12">
        <x:v>39.15</x:v>
      </x:c>
      <x:c r="V59" s="12">
        <x:v>44.5</x:v>
      </x:c>
      <x:c r="W59" s="12">
        <x:f>NA()</x:f>
      </x:c>
    </x:row>
    <x:row r="60">
      <x:c r="A60">
        <x:v>67791</x:v>
      </x:c>
      <x:c r="B60" s="1">
        <x:v>43644.5021818287</x:v>
      </x:c>
      <x:c r="C60" s="6">
        <x:v>2.90571320666667</x:v>
      </x:c>
      <x:c r="D60" s="14" t="s">
        <x:v>92</x:v>
      </x:c>
      <x:c r="E60" s="15">
        <x:v>43621.4589950231</x:v>
      </x:c>
      <x:c r="F60" t="s">
        <x:v>97</x:v>
      </x:c>
      <x:c r="G60" s="6">
        <x:v>183.024347463699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32.164</x:v>
      </x:c>
      <x:c r="S60" s="8">
        <x:v>51920.2013496172</x:v>
      </x:c>
      <x:c r="T60" s="12">
        <x:v>31630.6507620496</x:v>
      </x:c>
      <x:c r="U60" s="12">
        <x:v>39.15</x:v>
      </x:c>
      <x:c r="V60" s="12">
        <x:v>44.5</x:v>
      </x:c>
      <x:c r="W60" s="12">
        <x:f>NA()</x:f>
      </x:c>
    </x:row>
    <x:row r="61">
      <x:c r="A61">
        <x:v>67795</x:v>
      </x:c>
      <x:c r="B61" s="1">
        <x:v>43644.5022166319</x:v>
      </x:c>
      <x:c r="C61" s="6">
        <x:v>2.95577466333333</x:v>
      </x:c>
      <x:c r="D61" s="14" t="s">
        <x:v>92</x:v>
      </x:c>
      <x:c r="E61" s="15">
        <x:v>43621.4589950231</x:v>
      </x:c>
      <x:c r="F61" t="s">
        <x:v>97</x:v>
      </x:c>
      <x:c r="G61" s="6">
        <x:v>182.818886441015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32.177</x:v>
      </x:c>
      <x:c r="S61" s="8">
        <x:v>51957.5469738021</x:v>
      </x:c>
      <x:c r="T61" s="12">
        <x:v>31625.7746590024</x:v>
      </x:c>
      <x:c r="U61" s="12">
        <x:v>39.15</x:v>
      </x:c>
      <x:c r="V61" s="12">
        <x:v>44.5</x:v>
      </x:c>
      <x:c r="W61" s="12">
        <x:f>NA()</x:f>
      </x:c>
    </x:row>
    <x:row r="62">
      <x:c r="A62">
        <x:v>67799</x:v>
      </x:c>
      <x:c r="B62" s="1">
        <x:v>43644.5022513889</x:v>
      </x:c>
      <x:c r="C62" s="6">
        <x:v>3.00586602166667</x:v>
      </x:c>
      <x:c r="D62" s="14" t="s">
        <x:v>92</x:v>
      </x:c>
      <x:c r="E62" s="15">
        <x:v>43621.4589950231</x:v>
      </x:c>
      <x:c r="F62" t="s">
        <x:v>97</x:v>
      </x:c>
      <x:c r="G62" s="6">
        <x:v>182.345751760696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32.207</x:v>
      </x:c>
      <x:c r="S62" s="8">
        <x:v>52005.1744390415</x:v>
      </x:c>
      <x:c r="T62" s="12">
        <x:v>31626.370860288</x:v>
      </x:c>
      <x:c r="U62" s="12">
        <x:v>39.15</x:v>
      </x:c>
      <x:c r="V62" s="12">
        <x:v>44.5</x:v>
      </x:c>
      <x:c r="W62" s="12">
        <x:f>NA()</x:f>
      </x:c>
    </x:row>
    <x:row r="63">
      <x:c r="A63">
        <x:v>67803</x:v>
      </x:c>
      <x:c r="B63" s="1">
        <x:v>43644.5022861921</x:v>
      </x:c>
      <x:c r="C63" s="6">
        <x:v>3.05597504</x:v>
      </x:c>
      <x:c r="D63" s="14" t="s">
        <x:v>92</x:v>
      </x:c>
      <x:c r="E63" s="15">
        <x:v>43621.4589950231</x:v>
      </x:c>
      <x:c r="F63" t="s">
        <x:v>97</x:v>
      </x:c>
      <x:c r="G63" s="6">
        <x:v>182.314259265349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32.209</x:v>
      </x:c>
      <x:c r="S63" s="8">
        <x:v>52045.1829169538</x:v>
      </x:c>
      <x:c r="T63" s="12">
        <x:v>31623.8820109682</x:v>
      </x:c>
      <x:c r="U63" s="12">
        <x:v>39.15</x:v>
      </x:c>
      <x:c r="V63" s="12">
        <x:v>44.5</x:v>
      </x:c>
      <x:c r="W63" s="12">
        <x:f>NA()</x:f>
      </x:c>
    </x:row>
    <x:row r="64">
      <x:c r="A64">
        <x:v>67807</x:v>
      </x:c>
      <x:c r="B64" s="1">
        <x:v>43644.5023209838</x:v>
      </x:c>
      <x:c r="C64" s="6">
        <x:v>3.10608075</x:v>
      </x:c>
      <x:c r="D64" s="14" t="s">
        <x:v>92</x:v>
      </x:c>
      <x:c r="E64" s="15">
        <x:v>43621.4589950231</x:v>
      </x:c>
      <x:c r="F64" t="s">
        <x:v>97</x:v>
      </x:c>
      <x:c r="G64" s="6">
        <x:v>181.811223802857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32.241</x:v>
      </x:c>
      <x:c r="S64" s="8">
        <x:v>52090.5586511796</x:v>
      </x:c>
      <x:c r="T64" s="12">
        <x:v>31625.921643394</x:v>
      </x:c>
      <x:c r="U64" s="12">
        <x:v>39.15</x:v>
      </x:c>
      <x:c r="V64" s="12">
        <x:v>44.5</x:v>
      </x:c>
      <x:c r="W64" s="12">
        <x:f>NA()</x:f>
      </x:c>
    </x:row>
    <x:row r="65">
      <x:c r="A65">
        <x:v>67811</x:v>
      </x:c>
      <x:c r="B65" s="1">
        <x:v>43644.502355787</x:v>
      </x:c>
      <x:c r="C65" s="6">
        <x:v>3.15621303666667</x:v>
      </x:c>
      <x:c r="D65" s="14" t="s">
        <x:v>92</x:v>
      </x:c>
      <x:c r="E65" s="15">
        <x:v>43621.4589950231</x:v>
      </x:c>
      <x:c r="F65" t="s">
        <x:v>97</x:v>
      </x:c>
      <x:c r="G65" s="6">
        <x:v>181.419330464765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32.266</x:v>
      </x:c>
      <x:c r="S65" s="8">
        <x:v>52129.8654799236</x:v>
      </x:c>
      <x:c r="T65" s="12">
        <x:v>31621.6972241414</x:v>
      </x:c>
      <x:c r="U65" s="12">
        <x:v>39.15</x:v>
      </x:c>
      <x:c r="V65" s="12">
        <x:v>44.5</x:v>
      </x:c>
      <x:c r="W65" s="12">
        <x:f>NA()</x:f>
      </x:c>
    </x:row>
    <x:row r="66">
      <x:c r="A66">
        <x:v>67815</x:v>
      </x:c>
      <x:c r="B66" s="1">
        <x:v>43644.5023905903</x:v>
      </x:c>
      <x:c r="C66" s="6">
        <x:v>3.206283235</x:v>
      </x:c>
      <x:c r="D66" s="14" t="s">
        <x:v>92</x:v>
      </x:c>
      <x:c r="E66" s="15">
        <x:v>43621.4589950231</x:v>
      </x:c>
      <x:c r="F66" t="s">
        <x:v>97</x:v>
      </x:c>
      <x:c r="G66" s="6">
        <x:v>181.012784072853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32.292</x:v>
      </x:c>
      <x:c r="S66" s="8">
        <x:v>52174.2576379223</x:v>
      </x:c>
      <x:c r="T66" s="12">
        <x:v>31620.7134185748</x:v>
      </x:c>
      <x:c r="U66" s="12">
        <x:v>39.15</x:v>
      </x:c>
      <x:c r="V66" s="12">
        <x:v>44.5</x:v>
      </x:c>
      <x:c r="W66" s="12">
        <x:f>NA()</x:f>
      </x:c>
    </x:row>
    <x:row r="67">
      <x:c r="A67">
        <x:v>67819</x:v>
      </x:c>
      <x:c r="B67" s="1">
        <x:v>43644.5024253472</x:v>
      </x:c>
      <x:c r="C67" s="6">
        <x:v>3.25637608833333</x:v>
      </x:c>
      <x:c r="D67" s="14" t="s">
        <x:v>92</x:v>
      </x:c>
      <x:c r="E67" s="15">
        <x:v>43621.4589950231</x:v>
      </x:c>
      <x:c r="F67" t="s">
        <x:v>97</x:v>
      </x:c>
      <x:c r="G67" s="6">
        <x:v>180.825497979208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32.304</x:v>
      </x:c>
      <x:c r="S67" s="8">
        <x:v>52222.9865290848</x:v>
      </x:c>
      <x:c r="T67" s="12">
        <x:v>31620.3137176698</x:v>
      </x:c>
      <x:c r="U67" s="12">
        <x:v>39.15</x:v>
      </x:c>
      <x:c r="V67" s="12">
        <x:v>44.5</x:v>
      </x:c>
      <x:c r="W67" s="12">
        <x:f>NA()</x:f>
      </x:c>
    </x:row>
    <x:row r="68">
      <x:c r="A68">
        <x:v>67823</x:v>
      </x:c>
      <x:c r="B68" s="1">
        <x:v>43644.5024600694</x:v>
      </x:c>
      <x:c r="C68" s="6">
        <x:v>3.30638186166667</x:v>
      </x:c>
      <x:c r="D68" s="14" t="s">
        <x:v>92</x:v>
      </x:c>
      <x:c r="E68" s="15">
        <x:v>43621.4589950231</x:v>
      </x:c>
      <x:c r="F68" t="s">
        <x:v>97</x:v>
      </x:c>
      <x:c r="G68" s="6">
        <x:v>180.529413504071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32.323</x:v>
      </x:c>
      <x:c r="S68" s="8">
        <x:v>52260.0904879175</x:v>
      </x:c>
      <x:c r="T68" s="12">
        <x:v>31622.2456131069</x:v>
      </x:c>
      <x:c r="U68" s="12">
        <x:v>39.15</x:v>
      </x:c>
      <x:c r="V68" s="12">
        <x:v>44.5</x:v>
      </x:c>
      <x:c r="W68" s="12">
        <x:f>NA()</x:f>
      </x:c>
    </x:row>
    <x:row r="69">
      <x:c r="A69">
        <x:v>67827</x:v>
      </x:c>
      <x:c r="B69" s="1">
        <x:v>43644.5024948264</x:v>
      </x:c>
      <x:c r="C69" s="6">
        <x:v>3.35639626166667</x:v>
      </x:c>
      <x:c r="D69" s="14" t="s">
        <x:v>92</x:v>
      </x:c>
      <x:c r="E69" s="15">
        <x:v>43621.4589950231</x:v>
      </x:c>
      <x:c r="F69" t="s">
        <x:v>97</x:v>
      </x:c>
      <x:c r="G69" s="6">
        <x:v>180.125140538357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32.349</x:v>
      </x:c>
      <x:c r="S69" s="8">
        <x:v>52301.5149211463</x:v>
      </x:c>
      <x:c r="T69" s="12">
        <x:v>31628.1300973459</x:v>
      </x:c>
      <x:c r="U69" s="12">
        <x:v>39.15</x:v>
      </x:c>
      <x:c r="V69" s="12">
        <x:v>44.5</x:v>
      </x:c>
      <x:c r="W69" s="12">
        <x:f>NA()</x:f>
      </x:c>
    </x:row>
    <x:row r="70">
      <x:c r="A70">
        <x:v>67831</x:v>
      </x:c>
      <x:c r="B70" s="1">
        <x:v>43644.5025290162</x:v>
      </x:c>
      <x:c r="C70" s="6">
        <x:v>3.40563726166667</x:v>
      </x:c>
      <x:c r="D70" s="14" t="s">
        <x:v>92</x:v>
      </x:c>
      <x:c r="E70" s="15">
        <x:v>43621.4589950231</x:v>
      </x:c>
      <x:c r="F70" t="s">
        <x:v>97</x:v>
      </x:c>
      <x:c r="G70" s="6">
        <x:v>179.690922848408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32.377</x:v>
      </x:c>
      <x:c r="S70" s="8">
        <x:v>52345.393516142</x:v>
      </x:c>
      <x:c r="T70" s="12">
        <x:v>31624.9181088889</x:v>
      </x:c>
      <x:c r="U70" s="12">
        <x:v>39.15</x:v>
      </x:c>
      <x:c r="V70" s="12">
        <x:v>44.5</x:v>
      </x:c>
      <x:c r="W70" s="12">
        <x:f>NA()</x:f>
      </x:c>
    </x:row>
    <x:row r="71">
      <x:c r="A71">
        <x:v>67835</x:v>
      </x:c>
      <x:c r="B71" s="1">
        <x:v>43644.5025638079</x:v>
      </x:c>
      <x:c r="C71" s="6">
        <x:v>3.45574414</x:v>
      </x:c>
      <x:c r="D71" s="14" t="s">
        <x:v>92</x:v>
      </x:c>
      <x:c r="E71" s="15">
        <x:v>43621.4589950231</x:v>
      </x:c>
      <x:c r="F71" t="s">
        <x:v>97</x:v>
      </x:c>
      <x:c r="G71" s="6">
        <x:v>179.659952946767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32.379</x:v>
      </x:c>
      <x:c r="S71" s="8">
        <x:v>52390.909574633</x:v>
      </x:c>
      <x:c r="T71" s="12">
        <x:v>31620.9109428062</x:v>
      </x:c>
      <x:c r="U71" s="12">
        <x:v>39.15</x:v>
      </x:c>
      <x:c r="V71" s="12">
        <x:v>44.5</x:v>
      </x:c>
      <x:c r="W71" s="12">
        <x:f>NA()</x:f>
      </x:c>
    </x:row>
    <x:row r="72">
      <x:c r="A72">
        <x:v>67839</x:v>
      </x:c>
      <x:c r="B72" s="1">
        <x:v>43644.5025985301</x:v>
      </x:c>
      <x:c r="C72" s="6">
        <x:v>3.50575375166667</x:v>
      </x:c>
      <x:c r="D72" s="14" t="s">
        <x:v>92</x:v>
      </x:c>
      <x:c r="E72" s="15">
        <x:v>43621.4589950231</x:v>
      </x:c>
      <x:c r="F72" t="s">
        <x:v>97</x:v>
      </x:c>
      <x:c r="G72" s="6">
        <x:v>179.28878772174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32.403</x:v>
      </x:c>
      <x:c r="S72" s="8">
        <x:v>52427.5926278376</x:v>
      </x:c>
      <x:c r="T72" s="12">
        <x:v>31624.3609081283</x:v>
      </x:c>
      <x:c r="U72" s="12">
        <x:v>39.15</x:v>
      </x:c>
      <x:c r="V72" s="12">
        <x:v>44.5</x:v>
      </x:c>
      <x:c r="W72" s="12">
        <x:f>NA()</x:f>
      </x:c>
    </x:row>
    <x:row r="73">
      <x:c r="A73">
        <x:v>67843</x:v>
      </x:c>
      <x:c r="B73" s="1">
        <x:v>43644.5026333681</x:v>
      </x:c>
      <x:c r="C73" s="6">
        <x:v>3.55591949</x:v>
      </x:c>
      <x:c r="D73" s="14" t="s">
        <x:v>92</x:v>
      </x:c>
      <x:c r="E73" s="15">
        <x:v>43621.4589950231</x:v>
      </x:c>
      <x:c r="F73" t="s">
        <x:v>97</x:v>
      </x:c>
      <x:c r="G73" s="6">
        <x:v>178.841460085833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32.432</x:v>
      </x:c>
      <x:c r="S73" s="8">
        <x:v>52466.2216899517</x:v>
      </x:c>
      <x:c r="T73" s="12">
        <x:v>31620.8998778801</x:v>
      </x:c>
      <x:c r="U73" s="12">
        <x:v>39.15</x:v>
      </x:c>
      <x:c r="V73" s="12">
        <x:v>44.5</x:v>
      </x:c>
      <x:c r="W73" s="12">
        <x:f>NA()</x:f>
      </x:c>
    </x:row>
    <x:row r="74">
      <x:c r="A74">
        <x:v>67847</x:v>
      </x:c>
      <x:c r="B74" s="1">
        <x:v>43644.502668206</x:v>
      </x:c>
      <x:c r="C74" s="6">
        <x:v>3.60605976666667</x:v>
      </x:c>
      <x:c r="D74" s="14" t="s">
        <x:v>92</x:v>
      </x:c>
      <x:c r="E74" s="15">
        <x:v>43621.4589950231</x:v>
      </x:c>
      <x:c r="F74" t="s">
        <x:v>97</x:v>
      </x:c>
      <x:c r="G74" s="6">
        <x:v>178.64134607327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32.445</x:v>
      </x:c>
      <x:c r="S74" s="8">
        <x:v>52511.8890130202</x:v>
      </x:c>
      <x:c r="T74" s="12">
        <x:v>31627.0521630937</x:v>
      </x:c>
      <x:c r="U74" s="12">
        <x:v>39.15</x:v>
      </x:c>
      <x:c r="V74" s="12">
        <x:v>44.5</x:v>
      </x:c>
      <x:c r="W74" s="12">
        <x:f>NA()</x:f>
      </x:c>
    </x:row>
    <x:row r="75">
      <x:c r="A75">
        <x:v>67851</x:v>
      </x:c>
      <x:c r="B75" s="1">
        <x:v>43644.5027029745</x:v>
      </x:c>
      <x:c r="C75" s="6">
        <x:v>3.656166055</x:v>
      </x:c>
      <x:c r="D75" s="14" t="s">
        <x:v>92</x:v>
      </x:c>
      <x:c r="E75" s="15">
        <x:v>43621.4589950231</x:v>
      </x:c>
      <x:c r="F75" t="s">
        <x:v>97</x:v>
      </x:c>
      <x:c r="G75" s="6">
        <x:v>178.333975215331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32.465</x:v>
      </x:c>
      <x:c r="S75" s="8">
        <x:v>52553.9624228232</x:v>
      </x:c>
      <x:c r="T75" s="12">
        <x:v>31624.6322485646</x:v>
      </x:c>
      <x:c r="U75" s="12">
        <x:v>39.15</x:v>
      </x:c>
      <x:c r="V75" s="12">
        <x:v>44.5</x:v>
      </x:c>
      <x:c r="W75" s="12">
        <x:f>NA()</x:f>
      </x:c>
    </x:row>
    <x:row r="76">
      <x:c r="A76">
        <x:v>67855</x:v>
      </x:c>
      <x:c r="B76" s="1">
        <x:v>43644.5027378125</x:v>
      </x:c>
      <x:c r="C76" s="6">
        <x:v>3.70628257666667</x:v>
      </x:c>
      <x:c r="D76" s="14" t="s">
        <x:v>92</x:v>
      </x:c>
      <x:c r="E76" s="15">
        <x:v>43621.4589950231</x:v>
      </x:c>
      <x:c r="F76" t="s">
        <x:v>97</x:v>
      </x:c>
      <x:c r="G76" s="6">
        <x:v>177.904665048561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32.493</x:v>
      </x:c>
      <x:c r="S76" s="8">
        <x:v>52600.3676524479</x:v>
      </x:c>
      <x:c r="T76" s="12">
        <x:v>31623.3509803989</x:v>
      </x:c>
      <x:c r="U76" s="12">
        <x:v>39.15</x:v>
      </x:c>
      <x:c r="V76" s="12">
        <x:v>44.5</x:v>
      </x:c>
      <x:c r="W76" s="12">
        <x:f>NA()</x:f>
      </x:c>
    </x:row>
    <x:row r="77">
      <x:c r="A77">
        <x:v>67859</x:v>
      </x:c>
      <x:c r="B77" s="1">
        <x:v>43644.5027725347</x:v>
      </x:c>
      <x:c r="C77" s="6">
        <x:v>3.75631471</x:v>
      </x:c>
      <x:c r="D77" s="14" t="s">
        <x:v>92</x:v>
      </x:c>
      <x:c r="E77" s="15">
        <x:v>43621.4589950231</x:v>
      </x:c>
      <x:c r="F77" t="s">
        <x:v>97</x:v>
      </x:c>
      <x:c r="G77" s="6">
        <x:v>177.644585128965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32.51</x:v>
      </x:c>
      <x:c r="S77" s="8">
        <x:v>52636.2468682589</x:v>
      </x:c>
      <x:c r="T77" s="12">
        <x:v>31626.3624091093</x:v>
      </x:c>
      <x:c r="U77" s="12">
        <x:v>39.15</x:v>
      </x:c>
      <x:c r="V77" s="12">
        <x:v>44.5</x:v>
      </x:c>
      <x:c r="W77" s="12">
        <x:f>NA()</x:f>
      </x:c>
    </x:row>
    <x:row r="78">
      <x:c r="A78">
        <x:v>67863</x:v>
      </x:c>
      <x:c r="B78" s="1">
        <x:v>43644.5028068287</x:v>
      </x:c>
      <x:c r="C78" s="6">
        <x:v>3.805688965</x:v>
      </x:c>
      <x:c r="D78" s="14" t="s">
        <x:v>92</x:v>
      </x:c>
      <x:c r="E78" s="15">
        <x:v>43621.4589950231</x:v>
      </x:c>
      <x:c r="F78" t="s">
        <x:v>97</x:v>
      </x:c>
      <x:c r="G78" s="6">
        <x:v>177.4459916884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32.523</x:v>
      </x:c>
      <x:c r="S78" s="8">
        <x:v>52676.5615848338</x:v>
      </x:c>
      <x:c r="T78" s="12">
        <x:v>31621.8209775695</x:v>
      </x:c>
      <x:c r="U78" s="12">
        <x:v>39.15</x:v>
      </x:c>
      <x:c r="V78" s="12">
        <x:v>44.5</x:v>
      </x:c>
      <x:c r="W78" s="12">
        <x:f>NA()</x:f>
      </x:c>
    </x:row>
    <x:row r="79">
      <x:c r="A79">
        <x:v>67867</x:v>
      </x:c>
      <x:c r="B79" s="1">
        <x:v>43644.5028416319</x:v>
      </x:c>
      <x:c r="C79" s="6">
        <x:v>3.85576952166667</x:v>
      </x:c>
      <x:c r="D79" s="14" t="s">
        <x:v>92</x:v>
      </x:c>
      <x:c r="E79" s="15">
        <x:v>43621.4589950231</x:v>
      </x:c>
      <x:c r="F79" t="s">
        <x:v>97</x:v>
      </x:c>
      <x:c r="G79" s="6">
        <x:v>177.217158388806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32.538</x:v>
      </x:c>
      <x:c r="S79" s="8">
        <x:v>52707.8948544009</x:v>
      </x:c>
      <x:c r="T79" s="12">
        <x:v>31628.5114392979</x:v>
      </x:c>
      <x:c r="U79" s="12">
        <x:v>39.15</x:v>
      </x:c>
      <x:c r="V79" s="12">
        <x:v>44.5</x:v>
      </x:c>
      <x:c r="W79" s="12">
        <x:f>NA()</x:f>
      </x:c>
    </x:row>
    <x:row r="80">
      <x:c r="A80">
        <x:v>67871</x:v>
      </x:c>
      <x:c r="B80" s="1">
        <x:v>43644.5028763889</x:v>
      </x:c>
      <x:c r="C80" s="6">
        <x:v>3.90584580833333</x:v>
      </x:c>
      <x:c r="D80" s="14" t="s">
        <x:v>92</x:v>
      </x:c>
      <x:c r="E80" s="15">
        <x:v>43621.4589950231</x:v>
      </x:c>
      <x:c r="F80" t="s">
        <x:v>97</x:v>
      </x:c>
      <x:c r="G80" s="6">
        <x:v>176.973438426702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32.554</x:v>
      </x:c>
      <x:c r="S80" s="8">
        <x:v>52753.7938987508</x:v>
      </x:c>
      <x:c r="T80" s="12">
        <x:v>31623.1544310162</x:v>
      </x:c>
      <x:c r="U80" s="12">
        <x:v>39.15</x:v>
      </x:c>
      <x:c r="V80" s="12">
        <x:v>44.5</x:v>
      </x:c>
      <x:c r="W80" s="12">
        <x:f>NA()</x:f>
      </x:c>
    </x:row>
    <x:row r="81">
      <x:c r="A81">
        <x:v>67875</x:v>
      </x:c>
      <x:c r="B81" s="1">
        <x:v>43644.5029111921</x:v>
      </x:c>
      <x:c r="C81" s="6">
        <x:v>3.95597043833333</x:v>
      </x:c>
      <x:c r="D81" s="14" t="s">
        <x:v>92</x:v>
      </x:c>
      <x:c r="E81" s="15">
        <x:v>43621.4589950231</x:v>
      </x:c>
      <x:c r="F81" t="s">
        <x:v>97</x:v>
      </x:c>
      <x:c r="G81" s="6">
        <x:v>176.684514456873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32.573</x:v>
      </x:c>
      <x:c r="S81" s="8">
        <x:v>52790.7871102449</x:v>
      </x:c>
      <x:c r="T81" s="12">
        <x:v>31617.1277347235</x:v>
      </x:c>
      <x:c r="U81" s="12">
        <x:v>39.15</x:v>
      </x:c>
      <x:c r="V81" s="12">
        <x:v>44.5</x:v>
      </x:c>
      <x:c r="W81" s="12">
        <x:f>NA()</x:f>
      </x:c>
    </x:row>
    <x:row r="82">
      <x:c r="A82">
        <x:v>67879</x:v>
      </x:c>
      <x:c r="B82" s="1">
        <x:v>43644.5029460301</x:v>
      </x:c>
      <x:c r="C82" s="6">
        <x:v>4.00612680166667</x:v>
      </x:c>
      <x:c r="D82" s="14" t="s">
        <x:v>92</x:v>
      </x:c>
      <x:c r="E82" s="15">
        <x:v>43621.4589950231</x:v>
      </x:c>
      <x:c r="F82" t="s">
        <x:v>97</x:v>
      </x:c>
      <x:c r="G82" s="6">
        <x:v>176.214259056745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32.604</x:v>
      </x:c>
      <x:c r="S82" s="8">
        <x:v>52826.14585653</x:v>
      </x:c>
      <x:c r="T82" s="12">
        <x:v>31624.5050030256</x:v>
      </x:c>
      <x:c r="U82" s="12">
        <x:v>39.15</x:v>
      </x:c>
      <x:c r="V82" s="12">
        <x:v>44.5</x:v>
      </x:c>
      <x:c r="W82" s="12">
        <x:f>NA()</x:f>
      </x:c>
    </x:row>
    <x:row r="83">
      <x:c r="A83">
        <x:v>67883</x:v>
      </x:c>
      <x:c r="B83" s="1">
        <x:v>43644.502980787</x:v>
      </x:c>
      <x:c r="C83" s="6">
        <x:v>4.05621273833333</x:v>
      </x:c>
      <x:c r="D83" s="14" t="s">
        <x:v>92</x:v>
      </x:c>
      <x:c r="E83" s="15">
        <x:v>43621.4589950231</x:v>
      </x:c>
      <x:c r="F83" t="s">
        <x:v>97</x:v>
      </x:c>
      <x:c r="G83" s="6">
        <x:v>176.077998968366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32.613</x:v>
      </x:c>
      <x:c r="S83" s="8">
        <x:v>52866.4585680989</x:v>
      </x:c>
      <x:c r="T83" s="12">
        <x:v>31624.0493898198</x:v>
      </x:c>
      <x:c r="U83" s="12">
        <x:v>39.15</x:v>
      </x:c>
      <x:c r="V83" s="12">
        <x:v>44.5</x:v>
      </x:c>
      <x:c r="W83" s="12">
        <x:f>NA()</x:f>
      </x:c>
    </x:row>
    <x:row r="84">
      <x:c r="A84">
        <x:v>67887</x:v>
      </x:c>
      <x:c r="B84" s="1">
        <x:v>43644.5030155903</x:v>
      </x:c>
      <x:c r="C84" s="6">
        <x:v>4.106285425</x:v>
      </x:c>
      <x:c r="D84" s="14" t="s">
        <x:v>92</x:v>
      </x:c>
      <x:c r="E84" s="15">
        <x:v>43621.4589950231</x:v>
      </x:c>
      <x:c r="F84" t="s">
        <x:v>97</x:v>
      </x:c>
      <x:c r="G84" s="6">
        <x:v>176.047735154088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32.615</x:v>
      </x:c>
      <x:c r="S84" s="8">
        <x:v>52900.3047139278</x:v>
      </x:c>
      <x:c r="T84" s="12">
        <x:v>31622.9461936376</x:v>
      </x:c>
      <x:c r="U84" s="12">
        <x:v>39.15</x:v>
      </x:c>
      <x:c r="V84" s="12">
        <x:v>44.5</x:v>
      </x:c>
      <x:c r="W84" s="12">
        <x:f>NA()</x:f>
      </x:c>
    </x:row>
    <x:row r="85">
      <x:c r="A85">
        <x:v>67891</x:v>
      </x:c>
      <x:c r="B85" s="1">
        <x:v>43644.5030498495</x:v>
      </x:c>
      <x:c r="C85" s="6">
        <x:v>4.15564498666667</x:v>
      </x:c>
      <x:c r="D85" s="14" t="s">
        <x:v>92</x:v>
      </x:c>
      <x:c r="E85" s="15">
        <x:v>43621.4589950231</x:v>
      </x:c>
      <x:c r="F85" t="s">
        <x:v>97</x:v>
      </x:c>
      <x:c r="G85" s="6">
        <x:v>175.715221557504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32.637</x:v>
      </x:c>
      <x:c r="S85" s="8">
        <x:v>52927.1502129506</x:v>
      </x:c>
      <x:c r="T85" s="12">
        <x:v>31618.3815122063</x:v>
      </x:c>
      <x:c r="U85" s="12">
        <x:v>39.15</x:v>
      </x:c>
      <x:c r="V85" s="12">
        <x:v>44.5</x:v>
      </x:c>
      <x:c r="W85" s="12">
        <x:f>NA()</x:f>
      </x:c>
    </x:row>
    <x:row r="86">
      <x:c r="A86">
        <x:v>67895</x:v>
      </x:c>
      <x:c r="B86" s="1">
        <x:v>43644.5030846412</x:v>
      </x:c>
      <x:c r="C86" s="6">
        <x:v>4.20576513666667</x:v>
      </x:c>
      <x:c r="D86" s="14" t="s">
        <x:v>92</x:v>
      </x:c>
      <x:c r="E86" s="15">
        <x:v>43621.4589950231</x:v>
      </x:c>
      <x:c r="F86" t="s">
        <x:v>97</x:v>
      </x:c>
      <x:c r="G86" s="6">
        <x:v>175.428622612752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32.656</x:v>
      </x:c>
      <x:c r="S86" s="8">
        <x:v>52967.0344225863</x:v>
      </x:c>
      <x:c r="T86" s="12">
        <x:v>31623.3267617822</x:v>
      </x:c>
      <x:c r="U86" s="12">
        <x:v>39.15</x:v>
      </x:c>
      <x:c r="V86" s="12">
        <x:v>44.5</x:v>
      </x:c>
      <x:c r="W86" s="12">
        <x:f>NA()</x:f>
      </x:c>
    </x:row>
    <x:row r="87">
      <x:c r="A87">
        <x:v>67899</x:v>
      </x:c>
      <x:c r="B87" s="1">
        <x:v>43644.5031194444</x:v>
      </x:c>
      <x:c r="C87" s="6">
        <x:v>4.255856</x:v>
      </x:c>
      <x:c r="D87" s="14" t="s">
        <x:v>92</x:v>
      </x:c>
      <x:c r="E87" s="15">
        <x:v>43621.4589950231</x:v>
      </x:c>
      <x:c r="F87" t="s">
        <x:v>97</x:v>
      </x:c>
      <x:c r="G87" s="6">
        <x:v>175.127510591127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32.676</x:v>
      </x:c>
      <x:c r="S87" s="8">
        <x:v>53001.6032309558</x:v>
      </x:c>
      <x:c r="T87" s="12">
        <x:v>31624.2971648176</x:v>
      </x:c>
      <x:c r="U87" s="12">
        <x:v>39.15</x:v>
      </x:c>
      <x:c r="V87" s="12">
        <x:v>44.5</x:v>
      </x:c>
      <x:c r="W87" s="12">
        <x:f>NA()</x:f>
      </x:c>
    </x:row>
    <x:row r="88">
      <x:c r="A88">
        <x:v>67903</x:v>
      </x:c>
      <x:c r="B88" s="1">
        <x:v>43644.5031542014</x:v>
      </x:c>
      <x:c r="C88" s="6">
        <x:v>4.30592117833333</x:v>
      </x:c>
      <x:c r="D88" s="14" t="s">
        <x:v>92</x:v>
      </x:c>
      <x:c r="E88" s="15">
        <x:v>43621.4589950231</x:v>
      </x:c>
      <x:c r="F88" t="s">
        <x:v>97</x:v>
      </x:c>
      <x:c r="G88" s="6">
        <x:v>174.902060036749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32.691</x:v>
      </x:c>
      <x:c r="S88" s="8">
        <x:v>53040.2336158722</x:v>
      </x:c>
      <x:c r="T88" s="12">
        <x:v>31630.1221384447</x:v>
      </x:c>
      <x:c r="U88" s="12">
        <x:v>39.15</x:v>
      </x:c>
      <x:c r="V88" s="12">
        <x:v>44.5</x:v>
      </x:c>
      <x:c r="W88" s="12">
        <x:f>NA()</x:f>
      </x:c>
    </x:row>
    <x:row r="89">
      <x:c r="A89">
        <x:v>67907</x:v>
      </x:c>
      <x:c r="B89" s="1">
        <x:v>43644.5031890046</x:v>
      </x:c>
      <x:c r="C89" s="6">
        <x:v>4.356033235</x:v>
      </x:c>
      <x:c r="D89" s="14" t="s">
        <x:v>92</x:v>
      </x:c>
      <x:c r="E89" s="15">
        <x:v>43621.4589950231</x:v>
      </x:c>
      <x:c r="F89" t="s">
        <x:v>97</x:v>
      </x:c>
      <x:c r="G89" s="6">
        <x:v>174.691935420907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32.705</x:v>
      </x:c>
      <x:c r="S89" s="8">
        <x:v>53082.8747896618</x:v>
      </x:c>
      <x:c r="T89" s="12">
        <x:v>31620.4148928288</x:v>
      </x:c>
      <x:c r="U89" s="12">
        <x:v>39.15</x:v>
      </x:c>
      <x:c r="V89" s="12">
        <x:v>44.5</x:v>
      </x:c>
      <x:c r="W89" s="12">
        <x:f>NA()</x:f>
      </x:c>
    </x:row>
    <x:row r="90">
      <x:c r="A90">
        <x:v>67911</x:v>
      </x:c>
      <x:c r="B90" s="1">
        <x:v>43644.5032237616</x:v>
      </x:c>
      <x:c r="C90" s="6">
        <x:v>4.40608210666667</x:v>
      </x:c>
      <x:c r="D90" s="14" t="s">
        <x:v>92</x:v>
      </x:c>
      <x:c r="E90" s="15">
        <x:v>43621.4589950231</x:v>
      </x:c>
      <x:c r="F90" t="s">
        <x:v>97</x:v>
      </x:c>
      <x:c r="G90" s="6">
        <x:v>174.362315522344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32.727</x:v>
      </x:c>
      <x:c r="S90" s="8">
        <x:v>53122.6655269326</x:v>
      </x:c>
      <x:c r="T90" s="12">
        <x:v>31625.6206505816</x:v>
      </x:c>
      <x:c r="U90" s="12">
        <x:v>39.15</x:v>
      </x:c>
      <x:c r="V90" s="12">
        <x:v>44.5</x:v>
      </x:c>
      <x:c r="W90" s="12">
        <x:f>NA()</x:f>
      </x:c>
    </x:row>
    <x:row r="91">
      <x:c r="A91">
        <x:v>67915</x:v>
      </x:c>
      <x:c r="B91" s="1">
        <x:v>43644.5032585648</x:v>
      </x:c>
      <x:c r="C91" s="6">
        <x:v>4.45619130333333</x:v>
      </x:c>
      <x:c r="D91" s="14" t="s">
        <x:v>92</x:v>
      </x:c>
      <x:c r="E91" s="15">
        <x:v>43621.4589950231</x:v>
      </x:c>
      <x:c r="F91" t="s">
        <x:v>97</x:v>
      </x:c>
      <x:c r="G91" s="6">
        <x:v>174.123033069812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32.743</x:v>
      </x:c>
      <x:c r="S91" s="8">
        <x:v>53152.5600660578</x:v>
      </x:c>
      <x:c r="T91" s="12">
        <x:v>31621.0869041479</x:v>
      </x:c>
      <x:c r="U91" s="12">
        <x:v>39.15</x:v>
      </x:c>
      <x:c r="V91" s="12">
        <x:v>44.5</x:v>
      </x:c>
      <x:c r="W91" s="12">
        <x:f>NA()</x:f>
      </x:c>
    </x:row>
    <x:row r="92">
      <x:c r="A92">
        <x:v>67919</x:v>
      </x:c>
      <x:c r="B92" s="1">
        <x:v>43644.5032933681</x:v>
      </x:c>
      <x:c r="C92" s="6">
        <x:v>4.50628395833333</x:v>
      </x:c>
      <x:c r="D92" s="14" t="s">
        <x:v>92</x:v>
      </x:c>
      <x:c r="E92" s="15">
        <x:v>43621.4589950231</x:v>
      </x:c>
      <x:c r="F92" t="s">
        <x:v>97</x:v>
      </x:c>
      <x:c r="G92" s="6">
        <x:v>173.854283225312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32.761</x:v>
      </x:c>
      <x:c r="S92" s="8">
        <x:v>53184.2442188589</x:v>
      </x:c>
      <x:c r="T92" s="12">
        <x:v>31622.9857912533</x:v>
      </x:c>
      <x:c r="U92" s="12">
        <x:v>39.15</x:v>
      </x:c>
      <x:c r="V92" s="12">
        <x:v>44.5</x:v>
      </x:c>
      <x:c r="W92" s="12">
        <x:f>NA()</x:f>
      </x:c>
    </x:row>
    <x:row r="93">
      <x:c r="A93">
        <x:v>67923</x:v>
      </x:c>
      <x:c r="B93" s="1">
        <x:v>43644.503328125</x:v>
      </x:c>
      <x:c r="C93" s="6">
        <x:v>4.55633600666667</x:v>
      </x:c>
      <x:c r="D93" s="14" t="s">
        <x:v>92</x:v>
      </x:c>
      <x:c r="E93" s="15">
        <x:v>43621.4589950231</x:v>
      </x:c>
      <x:c r="F93" t="s">
        <x:v>97</x:v>
      </x:c>
      <x:c r="G93" s="6">
        <x:v>173.600893570157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32.778</x:v>
      </x:c>
      <x:c r="S93" s="8">
        <x:v>53226.654722831</x:v>
      </x:c>
      <x:c r="T93" s="12">
        <x:v>31618.1566232835</x:v>
      </x:c>
      <x:c r="U93" s="12">
        <x:v>39.15</x:v>
      </x:c>
      <x:c r="V93" s="12">
        <x:v>44.5</x:v>
      </x:c>
      <x:c r="W93" s="12">
        <x:f>NA()</x:f>
      </x:c>
    </x:row>
    <x:row r="94">
      <x:c r="A94">
        <x:v>67927</x:v>
      </x:c>
      <x:c r="B94" s="1">
        <x:v>43644.5033623032</x:v>
      </x:c>
      <x:c r="C94" s="6">
        <x:v>4.60557663666667</x:v>
      </x:c>
      <x:c r="D94" s="14" t="s">
        <x:v>92</x:v>
      </x:c>
      <x:c r="E94" s="15">
        <x:v>43621.4589950231</x:v>
      </x:c>
      <x:c r="F94" t="s">
        <x:v>97</x:v>
      </x:c>
      <x:c r="G94" s="6">
        <x:v>173.169601176758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32.807</x:v>
      </x:c>
      <x:c r="S94" s="8">
        <x:v>53262.8284056598</x:v>
      </x:c>
      <x:c r="T94" s="12">
        <x:v>31622.5904604317</x:v>
      </x:c>
      <x:c r="U94" s="12">
        <x:v>39.15</x:v>
      </x:c>
      <x:c r="V94" s="12">
        <x:v>44.5</x:v>
      </x:c>
      <x:c r="W94" s="12">
        <x:f>NA()</x:f>
      </x:c>
    </x:row>
    <x:row r="95">
      <x:c r="A95">
        <x:v>67931</x:v>
      </x:c>
      <x:c r="B95" s="1">
        <x:v>43644.5033971875</x:v>
      </x:c>
      <x:c r="C95" s="6">
        <x:v>4.65578905166667</x:v>
      </x:c>
      <x:c r="D95" s="14" t="s">
        <x:v>92</x:v>
      </x:c>
      <x:c r="E95" s="15">
        <x:v>43621.4589950231</x:v>
      </x:c>
      <x:c r="F95" t="s">
        <x:v>97</x:v>
      </x:c>
      <x:c r="G95" s="6">
        <x:v>173.065677145087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32.814</x:v>
      </x:c>
      <x:c r="S95" s="8">
        <x:v>53297.5517862831</x:v>
      </x:c>
      <x:c r="T95" s="12">
        <x:v>31622.8572352853</x:v>
      </x:c>
      <x:c r="U95" s="12">
        <x:v>39.15</x:v>
      </x:c>
      <x:c r="V95" s="12">
        <x:v>44.5</x:v>
      </x:c>
      <x:c r="W95" s="12">
        <x:f>NA()</x:f>
      </x:c>
    </x:row>
    <x:row r="96">
      <x:c r="A96">
        <x:v>67935</x:v>
      </x:c>
      <x:c r="B96" s="1">
        <x:v>43644.5034319792</x:v>
      </x:c>
      <x:c r="C96" s="6">
        <x:v>4.70593015333333</x:v>
      </x:c>
      <x:c r="D96" s="14" t="s">
        <x:v>92</x:v>
      </x:c>
      <x:c r="E96" s="15">
        <x:v>43621.4589950231</x:v>
      </x:c>
      <x:c r="F96" t="s">
        <x:v>97</x:v>
      </x:c>
      <x:c r="G96" s="6">
        <x:v>172.872861744333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32.827</x:v>
      </x:c>
      <x:c r="S96" s="8">
        <x:v>53337.5560894958</x:v>
      </x:c>
      <x:c r="T96" s="12">
        <x:v>31624.2266259216</x:v>
      </x:c>
      <x:c r="U96" s="12">
        <x:v>39.15</x:v>
      </x:c>
      <x:c r="V96" s="12">
        <x:v>44.5</x:v>
      </x:c>
      <x:c r="W96" s="12">
        <x:f>NA()</x:f>
      </x:c>
    </x:row>
    <x:row r="97">
      <x:c r="A97">
        <x:v>67939</x:v>
      </x:c>
      <x:c r="B97" s="1">
        <x:v>43644.5034669792</x:v>
      </x:c>
      <x:c r="C97" s="6">
        <x:v>4.75627139666667</x:v>
      </x:c>
      <x:c r="D97" s="14" t="s">
        <x:v>92</x:v>
      </x:c>
      <x:c r="E97" s="15">
        <x:v>43621.4589950231</x:v>
      </x:c>
      <x:c r="F97" t="s">
        <x:v>97</x:v>
      </x:c>
      <x:c r="G97" s="6">
        <x:v>172.606285888131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32.845</x:v>
      </x:c>
      <x:c r="S97" s="8">
        <x:v>53373.6324173423</x:v>
      </x:c>
      <x:c r="T97" s="12">
        <x:v>31623.3775714306</x:v>
      </x:c>
      <x:c r="U97" s="12">
        <x:v>39.15</x:v>
      </x:c>
      <x:c r="V97" s="12">
        <x:v>44.5</x:v>
      </x:c>
      <x:c r="W97" s="12">
        <x:f>NA()</x:f>
      </x:c>
    </x:row>
    <x:row r="98">
      <x:c r="A98">
        <x:v>67943</x:v>
      </x:c>
      <x:c r="B98" s="1">
        <x:v>43644.5035017361</x:v>
      </x:c>
      <x:c r="C98" s="6">
        <x:v>4.80636227833333</x:v>
      </x:c>
      <x:c r="D98" s="14" t="s">
        <x:v>92</x:v>
      </x:c>
      <x:c r="E98" s="15">
        <x:v>43621.4589950231</x:v>
      </x:c>
      <x:c r="F98" t="s">
        <x:v>97</x:v>
      </x:c>
      <x:c r="G98" s="6">
        <x:v>172.502742522864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32.852</x:v>
      </x:c>
      <x:c r="S98" s="8">
        <x:v>53408.3048102315</x:v>
      </x:c>
      <x:c r="T98" s="12">
        <x:v>31623.5889975657</x:v>
      </x:c>
      <x:c r="U98" s="12">
        <x:v>39.15</x:v>
      </x:c>
      <x:c r="V98" s="12">
        <x:v>44.5</x:v>
      </x:c>
      <x:c r="W98" s="12">
        <x:f>NA()</x:f>
      </x:c>
    </x:row>
    <x:row r="99">
      <x:c r="A99">
        <x:v>67947</x:v>
      </x:c>
      <x:c r="B99" s="1">
        <x:v>43644.5035359606</x:v>
      </x:c>
      <x:c r="C99" s="6">
        <x:v>4.85564970833333</x:v>
      </x:c>
      <x:c r="D99" s="14" t="s">
        <x:v>92</x:v>
      </x:c>
      <x:c r="E99" s="15">
        <x:v>43621.4589950231</x:v>
      </x:c>
      <x:c r="F99" t="s">
        <x:v>97</x:v>
      </x:c>
      <x:c r="G99" s="6">
        <x:v>171.971336738743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32.888</x:v>
      </x:c>
      <x:c r="S99" s="8">
        <x:v>53449.7496778645</x:v>
      </x:c>
      <x:c r="T99" s="12">
        <x:v>31624.6262094508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67951</x:v>
      </x:c>
      <x:c r="B100" s="1">
        <x:v>43644.5035707176</x:v>
      </x:c>
      <x:c r="C100" s="6">
        <x:v>4.90570417833333</x:v>
      </x:c>
      <x:c r="D100" s="14" t="s">
        <x:v>92</x:v>
      </x:c>
      <x:c r="E100" s="15">
        <x:v>43621.4589950231</x:v>
      </x:c>
      <x:c r="F100" t="s">
        <x:v>97</x:v>
      </x:c>
      <x:c r="G100" s="6">
        <x:v>171.809330236977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32.899</x:v>
      </x:c>
      <x:c r="S100" s="8">
        <x:v>53475.7715420732</x:v>
      </x:c>
      <x:c r="T100" s="12">
        <x:v>31620.4003898955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67955</x:v>
      </x:c>
      <x:c r="B101" s="1">
        <x:v>43644.5036054745</x:v>
      </x:c>
      <x:c r="C101" s="6">
        <x:v>4.95572936333333</x:v>
      </x:c>
      <x:c r="D101" s="14" t="s">
        <x:v>92</x:v>
      </x:c>
      <x:c r="E101" s="15">
        <x:v>43621.4589950231</x:v>
      </x:c>
      <x:c r="F101" t="s">
        <x:v>97</x:v>
      </x:c>
      <x:c r="G101" s="6">
        <x:v>171.721035387555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32.905</x:v>
      </x:c>
      <x:c r="S101" s="8">
        <x:v>53515.3489448817</x:v>
      </x:c>
      <x:c r="T101" s="12">
        <x:v>31618.9211208957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67959</x:v>
      </x:c>
      <x:c r="B102" s="1">
        <x:v>43644.5036402431</x:v>
      </x:c>
      <x:c r="C102" s="6">
        <x:v>5.00577621333333</x:v>
      </x:c>
      <x:c r="D102" s="14" t="s">
        <x:v>92</x:v>
      </x:c>
      <x:c r="E102" s="15">
        <x:v>43621.4589950231</x:v>
      </x:c>
      <x:c r="F102" t="s">
        <x:v>97</x:v>
      </x:c>
      <x:c r="G102" s="6">
        <x:v>171.353688758383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32.93</x:v>
      </x:c>
      <x:c r="S102" s="8">
        <x:v>53551.3572502815</x:v>
      </x:c>
      <x:c r="T102" s="12">
        <x:v>31618.6364074214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67963</x:v>
      </x:c>
      <x:c r="B103" s="1">
        <x:v>43644.5036750347</x:v>
      </x:c>
      <x:c r="C103" s="6">
        <x:v>5.05588310666667</x:v>
      </x:c>
      <x:c r="D103" s="14" t="s">
        <x:v>92</x:v>
      </x:c>
      <x:c r="E103" s="15">
        <x:v>43621.4589950231</x:v>
      </x:c>
      <x:c r="F103" t="s">
        <x:v>97</x:v>
      </x:c>
      <x:c r="G103" s="6">
        <x:v>171.163017508351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32.943</x:v>
      </x:c>
      <x:c r="S103" s="8">
        <x:v>53588.6928671496</x:v>
      </x:c>
      <x:c r="T103" s="12">
        <x:v>31618.7599936459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67967</x:v>
      </x:c>
      <x:c r="B104" s="1">
        <x:v>43644.5037098032</x:v>
      </x:c>
      <x:c r="C104" s="6">
        <x:v>5.10597299333333</x:v>
      </x:c>
      <x:c r="D104" s="14" t="s">
        <x:v>92</x:v>
      </x:c>
      <x:c r="E104" s="15">
        <x:v>43621.4589950231</x:v>
      </x:c>
      <x:c r="F104" t="s">
        <x:v>97</x:v>
      </x:c>
      <x:c r="G104" s="6">
        <x:v>170.738531901457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32.972</x:v>
      </x:c>
      <x:c r="S104" s="8">
        <x:v>53623.6844480202</x:v>
      </x:c>
      <x:c r="T104" s="12">
        <x:v>31622.7703921895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67971</x:v>
      </x:c>
      <x:c r="B105" s="1">
        <x:v>43644.5037446412</x:v>
      </x:c>
      <x:c r="C105" s="6">
        <x:v>5.15612238833333</x:v>
      </x:c>
      <x:c r="D105" s="14" t="s">
        <x:v>92</x:v>
      </x:c>
      <x:c r="E105" s="15">
        <x:v>43621.4589950231</x:v>
      </x:c>
      <x:c r="F105" t="s">
        <x:v>97</x:v>
      </x:c>
      <x:c r="G105" s="6">
        <x:v>170.592431640245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32.982</x:v>
      </x:c>
      <x:c r="S105" s="8">
        <x:v>53660.7113045123</x:v>
      </x:c>
      <x:c r="T105" s="12">
        <x:v>31621.8807601688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67975</x:v>
      </x:c>
      <x:c r="B106" s="1">
        <x:v>43644.5037794792</x:v>
      </x:c>
      <x:c r="C106" s="6">
        <x:v>5.20630947666667</x:v>
      </x:c>
      <x:c r="D106" s="14" t="s">
        <x:v>92</x:v>
      </x:c>
      <x:c r="E106" s="15">
        <x:v>43621.4589950231</x:v>
      </x:c>
      <x:c r="F106" t="s">
        <x:v>97</x:v>
      </x:c>
      <x:c r="G106" s="6">
        <x:v>170.461061328014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32.991</x:v>
      </x:c>
      <x:c r="S106" s="8">
        <x:v>53697.3431694249</x:v>
      </x:c>
      <x:c r="T106" s="12">
        <x:v>31621.0695879791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67979</x:v>
      </x:c>
      <x:c r="B107" s="1">
        <x:v>43644.5038136921</x:v>
      </x:c>
      <x:c r="C107" s="6">
        <x:v>5.25555144833333</x:v>
      </x:c>
      <x:c r="D107" s="14" t="s">
        <x:v>92</x:v>
      </x:c>
      <x:c r="E107" s="15">
        <x:v>43621.4589950231</x:v>
      </x:c>
      <x:c r="F107" t="s">
        <x:v>97</x:v>
      </x:c>
      <x:c r="G107" s="6">
        <x:v>170.344382981312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32.999</x:v>
      </x:c>
      <x:c r="S107" s="8">
        <x:v>53726.8551921991</x:v>
      </x:c>
      <x:c r="T107" s="12">
        <x:v>31625.7892124142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67983</x:v>
      </x:c>
      <x:c r="B108" s="1">
        <x:v>43644.5038485301</x:v>
      </x:c>
      <x:c r="C108" s="6">
        <x:v>5.30572594333333</x:v>
      </x:c>
      <x:c r="D108" s="14" t="s">
        <x:v>92</x:v>
      </x:c>
      <x:c r="E108" s="15">
        <x:v>43621.4589950231</x:v>
      </x:c>
      <x:c r="F108" t="s">
        <x:v>97</x:v>
      </x:c>
      <x:c r="G108" s="6">
        <x:v>169.907636072779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33.029</x:v>
      </x:c>
      <x:c r="S108" s="8">
        <x:v>53768.9597013137</x:v>
      </x:c>
      <x:c r="T108" s="12">
        <x:v>31624.1688870533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67987</x:v>
      </x:c>
      <x:c r="B109" s="1">
        <x:v>43644.5038833681</x:v>
      </x:c>
      <x:c r="C109" s="6">
        <x:v>5.35593132166667</x:v>
      </x:c>
      <x:c r="D109" s="14" t="s">
        <x:v>92</x:v>
      </x:c>
      <x:c r="E109" s="15">
        <x:v>43621.4589950231</x:v>
      </x:c>
      <x:c r="F109" t="s">
        <x:v>97</x:v>
      </x:c>
      <x:c r="G109" s="6">
        <x:v>169.733288846811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33.041</x:v>
      </x:c>
      <x:c r="S109" s="8">
        <x:v>53796.1581041444</x:v>
      </x:c>
      <x:c r="T109" s="12">
        <x:v>31622.2109764953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67991</x:v>
      </x:c>
      <x:c r="B110" s="1">
        <x:v>43644.5039181713</x:v>
      </x:c>
      <x:c r="C110" s="6">
        <x:v>5.40602155666667</x:v>
      </x:c>
      <x:c r="D110" s="14" t="s">
        <x:v>92</x:v>
      </x:c>
      <x:c r="E110" s="15">
        <x:v>43621.4589950231</x:v>
      </x:c>
      <x:c r="F110" t="s">
        <x:v>97</x:v>
      </x:c>
      <x:c r="G110" s="6">
        <x:v>169.443155320494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33.061</x:v>
      </x:c>
      <x:c r="S110" s="8">
        <x:v>53824.7214139987</x:v>
      </x:c>
      <x:c r="T110" s="12">
        <x:v>31618.638792411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67995</x:v>
      </x:c>
      <x:c r="B111" s="1">
        <x:v>43644.5039529282</x:v>
      </x:c>
      <x:c r="C111" s="6">
        <x:v>5.45608794</x:v>
      </x:c>
      <x:c r="D111" s="14" t="s">
        <x:v>92</x:v>
      </x:c>
      <x:c r="E111" s="15">
        <x:v>43621.4589950231</x:v>
      </x:c>
      <x:c r="F111" t="s">
        <x:v>97</x:v>
      </x:c>
      <x:c r="G111" s="6">
        <x:v>169.269341799804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33.073</x:v>
      </x:c>
      <x:c r="S111" s="8">
        <x:v>53860.617364878</x:v>
      </x:c>
      <x:c r="T111" s="12">
        <x:v>31622.9775438844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67999</x:v>
      </x:c>
      <x:c r="B112" s="1">
        <x:v>43644.5039877662</x:v>
      </x:c>
      <x:c r="C112" s="6">
        <x:v>5.50624479</x:v>
      </x:c>
      <x:c r="D112" s="14" t="s">
        <x:v>92</x:v>
      </x:c>
      <x:c r="E112" s="15">
        <x:v>43621.4589950231</x:v>
      </x:c>
      <x:c r="F112" t="s">
        <x:v>97</x:v>
      </x:c>
      <x:c r="G112" s="6">
        <x:v>169.023447513362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33.09</x:v>
      </x:c>
      <x:c r="S112" s="8">
        <x:v>53888.4866997172</x:v>
      </x:c>
      <x:c r="T112" s="12">
        <x:v>31619.9626195685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68003</x:v>
      </x:c>
      <x:c r="B113" s="1">
        <x:v>43644.5040225694</x:v>
      </x:c>
      <x:c r="C113" s="6">
        <x:v>5.55637088166667</x:v>
      </x:c>
      <x:c r="D113" s="14" t="s">
        <x:v>92</x:v>
      </x:c>
      <x:c r="E113" s="15">
        <x:v>43621.4589950231</x:v>
      </x:c>
      <x:c r="F113" t="s">
        <x:v>97</x:v>
      </x:c>
      <x:c r="G113" s="6">
        <x:v>168.79238265732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33.106</x:v>
      </x:c>
      <x:c r="S113" s="8">
        <x:v>53920.5663896994</x:v>
      </x:c>
      <x:c r="T113" s="12">
        <x:v>31626.2495478498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68007</x:v>
      </x:c>
      <x:c r="B114" s="1">
        <x:v>43644.504056794</x:v>
      </x:c>
      <x:c r="C114" s="6">
        <x:v>5.60561513666667</x:v>
      </x:c>
      <x:c r="D114" s="14" t="s">
        <x:v>92</x:v>
      </x:c>
      <x:c r="E114" s="15">
        <x:v>43621.4589950231</x:v>
      </x:c>
      <x:c r="F114" t="s">
        <x:v>97</x:v>
      </x:c>
      <x:c r="G114" s="6">
        <x:v>168.547263275764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33.123</x:v>
      </x:c>
      <x:c r="S114" s="8">
        <x:v>53955.0471938451</x:v>
      </x:c>
      <x:c r="T114" s="12">
        <x:v>31620.0576973046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68011</x:v>
      </x:c>
      <x:c r="B115" s="1">
        <x:v>43644.5040915856</x:v>
      </x:c>
      <x:c r="C115" s="6">
        <x:v>5.65573787</x:v>
      </x:c>
      <x:c r="D115" s="14" t="s">
        <x:v>92</x:v>
      </x:c>
      <x:c r="E115" s="15">
        <x:v>43621.4589950231</x:v>
      </x:c>
      <x:c r="F115" t="s">
        <x:v>97</x:v>
      </x:c>
      <x:c r="G115" s="6">
        <x:v>168.302541777953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33.14</x:v>
      </x:c>
      <x:c r="S115" s="8">
        <x:v>53990.314430167</x:v>
      </x:c>
      <x:c r="T115" s="12">
        <x:v>31619.6506417527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68015</x:v>
      </x:c>
      <x:c r="B116" s="1">
        <x:v>43644.5041263542</x:v>
      </x:c>
      <x:c r="C116" s="6">
        <x:v>5.705829525</x:v>
      </x:c>
      <x:c r="D116" s="14" t="s">
        <x:v>92</x:v>
      </x:c>
      <x:c r="E116" s="15">
        <x:v>43621.4589950231</x:v>
      </x:c>
      <x:c r="F116" t="s">
        <x:v>97</x:v>
      </x:c>
      <x:c r="G116" s="6">
        <x:v>167.943378156955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33.165</x:v>
      </x:c>
      <x:c r="S116" s="8">
        <x:v>54014.0215314079</x:v>
      </x:c>
      <x:c r="T116" s="12">
        <x:v>31618.5506011781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68019</x:v>
      </x:c>
      <x:c r="B117" s="1">
        <x:v>43644.5041611111</x:v>
      </x:c>
      <x:c r="C117" s="6">
        <x:v>5.75587818166667</x:v>
      </x:c>
      <x:c r="D117" s="14" t="s">
        <x:v>92</x:v>
      </x:c>
      <x:c r="E117" s="15">
        <x:v>43621.4589950231</x:v>
      </x:c>
      <x:c r="F117" t="s">
        <x:v>97</x:v>
      </x:c>
      <x:c r="G117" s="6">
        <x:v>167.929029430258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33.166</x:v>
      </x:c>
      <x:c r="S117" s="8">
        <x:v>54048.388519575</x:v>
      </x:c>
      <x:c r="T117" s="12">
        <x:v>31625.4793073686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68023</x:v>
      </x:c>
      <x:c r="B118" s="1">
        <x:v>43644.5041958681</x:v>
      </x:c>
      <x:c r="C118" s="6">
        <x:v>5.80588552333333</x:v>
      </x:c>
      <x:c r="D118" s="14" t="s">
        <x:v>92</x:v>
      </x:c>
      <x:c r="E118" s="15">
        <x:v>43621.4589950231</x:v>
      </x:c>
      <x:c r="F118" t="s">
        <x:v>97</x:v>
      </x:c>
      <x:c r="G118" s="6">
        <x:v>167.814288885861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33.174</x:v>
      </x:c>
      <x:c r="S118" s="8">
        <x:v>54073.7188975227</x:v>
      </x:c>
      <x:c r="T118" s="12">
        <x:v>31621.2461499424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68027</x:v>
      </x:c>
      <x:c r="B119" s="1">
        <x:v>43644.504230706</x:v>
      </x:c>
      <x:c r="C119" s="6">
        <x:v>5.85607772</x:v>
      </x:c>
      <x:c r="D119" s="14" t="s">
        <x:v>92</x:v>
      </x:c>
      <x:c r="E119" s="15">
        <x:v>43621.4589950231</x:v>
      </x:c>
      <x:c r="F119" t="s">
        <x:v>97</x:v>
      </x:c>
      <x:c r="G119" s="6">
        <x:v>167.470592032789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33.198</x:v>
      </x:c>
      <x:c r="S119" s="8">
        <x:v>54111.1125039556</x:v>
      </x:c>
      <x:c r="T119" s="12">
        <x:v>31619.6544162022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68031</x:v>
      </x:c>
      <x:c r="B120" s="1">
        <x:v>43644.5042655093</x:v>
      </x:c>
      <x:c r="C120" s="6">
        <x:v>5.90616789666667</x:v>
      </x:c>
      <x:c r="D120" s="14" t="s">
        <x:v>92</x:v>
      </x:c>
      <x:c r="E120" s="15">
        <x:v>43621.4589950231</x:v>
      </x:c>
      <x:c r="F120" t="s">
        <x:v>97</x:v>
      </x:c>
      <x:c r="G120" s="6">
        <x:v>167.413385633985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33.202</x:v>
      </x:c>
      <x:c r="S120" s="8">
        <x:v>54140.0119115444</x:v>
      </x:c>
      <x:c r="T120" s="12">
        <x:v>31624.3765737779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68035</x:v>
      </x:c>
      <x:c r="B121" s="1">
        <x:v>43644.5043002662</x:v>
      </x:c>
      <x:c r="C121" s="6">
        <x:v>5.956231105</x:v>
      </x:c>
      <x:c r="D121" s="14" t="s">
        <x:v>92</x:v>
      </x:c>
      <x:c r="E121" s="15">
        <x:v>43621.4589950231</x:v>
      </x:c>
      <x:c r="F121" t="s">
        <x:v>97</x:v>
      </x:c>
      <x:c r="G121" s="6">
        <x:v>167.199055709532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33.217</x:v>
      </x:c>
      <x:c r="S121" s="8">
        <x:v>54168.4302147824</x:v>
      </x:c>
      <x:c r="T121" s="12">
        <x:v>31623.2086396591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68039</x:v>
      </x:c>
      <x:c r="B122" s="1">
        <x:v>43644.5043344907</x:v>
      </x:c>
      <x:c r="C122" s="6">
        <x:v>6.005548555</x:v>
      </x:c>
      <x:c r="D122" s="14" t="s">
        <x:v>92</x:v>
      </x:c>
      <x:c r="E122" s="15">
        <x:v>43621.4589950231</x:v>
      </x:c>
      <x:c r="F122" t="s">
        <x:v>97</x:v>
      </x:c>
      <x:c r="G122" s="6">
        <x:v>166.799791367277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33.245</x:v>
      </x:c>
      <x:c r="S122" s="8">
        <x:v>54206.2223889023</x:v>
      </x:c>
      <x:c r="T122" s="12">
        <x:v>31622.0669166705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68043</x:v>
      </x:c>
      <x:c r="B123" s="1">
        <x:v>43644.504369294</x:v>
      </x:c>
      <x:c r="C123" s="6">
        <x:v>6.055625545</x:v>
      </x:c>
      <x:c r="D123" s="14" t="s">
        <x:v>92</x:v>
      </x:c>
      <x:c r="E123" s="15">
        <x:v>43621.4589950231</x:v>
      </x:c>
      <x:c r="F123" t="s">
        <x:v>97</x:v>
      </x:c>
      <x:c r="G123" s="6">
        <x:v>166.657454592747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33.255</x:v>
      </x:c>
      <x:c r="S123" s="8">
        <x:v>54232.9209666261</x:v>
      </x:c>
      <x:c r="T123" s="12">
        <x:v>31617.9199478634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68047</x:v>
      </x:c>
      <x:c r="B124" s="1">
        <x:v>43644.5044040509</x:v>
      </x:c>
      <x:c r="C124" s="6">
        <x:v>6.105715555</x:v>
      </x:c>
      <x:c r="D124" s="14" t="s">
        <x:v>92</x:v>
      </x:c>
      <x:c r="E124" s="15">
        <x:v>43621.4589950231</x:v>
      </x:c>
      <x:c r="F124" t="s">
        <x:v>97</x:v>
      </x:c>
      <x:c r="G124" s="6">
        <x:v>166.444203086643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33.27</x:v>
      </x:c>
      <x:c r="S124" s="8">
        <x:v>54260.0990440165</x:v>
      </x:c>
      <x:c r="T124" s="12">
        <x:v>31622.9169415665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68051</x:v>
      </x:c>
      <x:c r="B125" s="1">
        <x:v>43644.5044388542</x:v>
      </x:c>
      <x:c r="C125" s="6">
        <x:v>6.155795415</x:v>
      </x:c>
      <x:c r="D125" s="14" t="s">
        <x:v>92</x:v>
      </x:c>
      <x:c r="E125" s="15">
        <x:v>43621.4589950231</x:v>
      </x:c>
      <x:c r="F125" t="s">
        <x:v>97</x:v>
      </x:c>
      <x:c r="G125" s="6">
        <x:v>166.146161322387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33.291</x:v>
      </x:c>
      <x:c r="S125" s="8">
        <x:v>54292.6583816216</x:v>
      </x:c>
      <x:c r="T125" s="12">
        <x:v>31621.5454938528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68055</x:v>
      </x:c>
      <x:c r="B126" s="1">
        <x:v>43644.5044736111</x:v>
      </x:c>
      <x:c r="C126" s="6">
        <x:v>6.205857775</x:v>
      </x:c>
      <x:c r="D126" s="14" t="s">
        <x:v>92</x:v>
      </x:c>
      <x:c r="E126" s="15">
        <x:v>43621.4589950231</x:v>
      </x:c>
      <x:c r="F126" t="s">
        <x:v>97</x:v>
      </x:c>
      <x:c r="G126" s="6">
        <x:v>166.174520638128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33.289</x:v>
      </x:c>
      <x:c r="S126" s="8">
        <x:v>54325.5042212792</x:v>
      </x:c>
      <x:c r="T126" s="12">
        <x:v>31619.8694220226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68059</x:v>
      </x:c>
      <x:c r="B127" s="1">
        <x:v>43644.5045084143</x:v>
      </x:c>
      <x:c r="C127" s="6">
        <x:v>6.255949575</x:v>
      </x:c>
      <x:c r="D127" s="14" t="s">
        <x:v>92</x:v>
      </x:c>
      <x:c r="E127" s="15">
        <x:v>43621.4589950231</x:v>
      </x:c>
      <x:c r="F127" t="s">
        <x:v>97</x:v>
      </x:c>
      <x:c r="G127" s="6">
        <x:v>165.834564084709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33.313</x:v>
      </x:c>
      <x:c r="S127" s="8">
        <x:v>54351.9078204664</x:v>
      </x:c>
      <x:c r="T127" s="12">
        <x:v>31615.3899490528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68063</x:v>
      </x:c>
      <x:c r="B128" s="1">
        <x:v>43644.504543206</x:v>
      </x:c>
      <x:c r="C128" s="6">
        <x:v>6.30605516</x:v>
      </x:c>
      <x:c r="D128" s="14" t="s">
        <x:v>92</x:v>
      </x:c>
      <x:c r="E128" s="15">
        <x:v>43621.4589950231</x:v>
      </x:c>
      <x:c r="F128" t="s">
        <x:v>97</x:v>
      </x:c>
      <x:c r="G128" s="6">
        <x:v>165.453037423395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33.34</x:v>
      </x:c>
      <x:c r="S128" s="8">
        <x:v>54386.4429546769</x:v>
      </x:c>
      <x:c r="T128" s="12">
        <x:v>31616.7594246705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68067</x:v>
      </x:c>
      <x:c r="B129" s="1">
        <x:v>43644.5045779745</x:v>
      </x:c>
      <x:c r="C129" s="6">
        <x:v>6.35611758666667</x:v>
      </x:c>
      <x:c r="D129" s="14" t="s">
        <x:v>92</x:v>
      </x:c>
      <x:c r="E129" s="15">
        <x:v>43621.4589950231</x:v>
      </x:c>
      <x:c r="F129" t="s">
        <x:v>97</x:v>
      </x:c>
      <x:c r="G129" s="6">
        <x:v>165.424815038165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33.342</x:v>
      </x:c>
      <x:c r="S129" s="8">
        <x:v>54418.2551446315</x:v>
      </x:c>
      <x:c r="T129" s="12">
        <x:v>31617.5912005611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68071</x:v>
      </x:c>
      <x:c r="B130" s="1">
        <x:v>43644.5046128125</x:v>
      </x:c>
      <x:c r="C130" s="6">
        <x:v>6.40630425333333</x:v>
      </x:c>
      <x:c r="D130" s="14" t="s">
        <x:v>92</x:v>
      </x:c>
      <x:c r="E130" s="15">
        <x:v>43621.4589950231</x:v>
      </x:c>
      <x:c r="F130" t="s">
        <x:v>97</x:v>
      </x:c>
      <x:c r="G130" s="6">
        <x:v>165.05841048422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33.368</x:v>
      </x:c>
      <x:c r="S130" s="8">
        <x:v>54454.8778541472</x:v>
      </x:c>
      <x:c r="T130" s="12">
        <x:v>31618.6845807871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68075</x:v>
      </x:c>
      <x:c r="B131" s="1">
        <x:v>43644.5046470255</x:v>
      </x:c>
      <x:c r="C131" s="6">
        <x:v>6.45555980166667</x:v>
      </x:c>
      <x:c r="D131" s="14" t="s">
        <x:v>92</x:v>
      </x:c>
      <x:c r="E131" s="15">
        <x:v>43621.4589950231</x:v>
      </x:c>
      <x:c r="F131" t="s">
        <x:v>97</x:v>
      </x:c>
      <x:c r="G131" s="6">
        <x:v>164.833378933697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33.384</x:v>
      </x:c>
      <x:c r="S131" s="8">
        <x:v>54486.4651358991</x:v>
      </x:c>
      <x:c r="T131" s="12">
        <x:v>31616.7485890608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68079</x:v>
      </x:c>
      <x:c r="B132" s="1">
        <x:v>43644.5046818287</x:v>
      </x:c>
      <x:c r="C132" s="6">
        <x:v>6.50569870833333</x:v>
      </x:c>
      <x:c r="D132" s="14" t="s">
        <x:v>92</x:v>
      </x:c>
      <x:c r="E132" s="15">
        <x:v>43621.4589950231</x:v>
      </x:c>
      <x:c r="F132" t="s">
        <x:v>97</x:v>
      </x:c>
      <x:c r="G132" s="6">
        <x:v>164.763126458312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33.389</x:v>
      </x:c>
      <x:c r="S132" s="8">
        <x:v>54510.9031237446</x:v>
      </x:c>
      <x:c r="T132" s="12">
        <x:v>31615.625881162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68083</x:v>
      </x:c>
      <x:c r="B133" s="1">
        <x:v>43644.5047165856</x:v>
      </x:c>
      <x:c r="C133" s="6">
        <x:v>6.55576582833333</x:v>
      </x:c>
      <x:c r="D133" s="14" t="s">
        <x:v>92</x:v>
      </x:c>
      <x:c r="E133" s="15">
        <x:v>43621.4589950231</x:v>
      </x:c>
      <x:c r="F133" t="s">
        <x:v>97</x:v>
      </x:c>
      <x:c r="G133" s="6">
        <x:v>164.622721207426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33.399</x:v>
      </x:c>
      <x:c r="S133" s="8">
        <x:v>54544.3468398824</x:v>
      </x:c>
      <x:c r="T133" s="12">
        <x:v>31618.8719813496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68087</x:v>
      </x:c>
      <x:c r="B134" s="1">
        <x:v>43644.5047513542</x:v>
      </x:c>
      <x:c r="C134" s="6">
        <x:v>6.60580589166667</x:v>
      </x:c>
      <x:c r="D134" s="14" t="s">
        <x:v>92</x:v>
      </x:c>
      <x:c r="E134" s="15">
        <x:v>43621.4589950231</x:v>
      </x:c>
      <x:c r="F134" t="s">
        <x:v>97</x:v>
      </x:c>
      <x:c r="G134" s="6">
        <x:v>164.38433693812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33.416</x:v>
      </x:c>
      <x:c r="S134" s="8">
        <x:v>54585.6524900041</x:v>
      </x:c>
      <x:c r="T134" s="12">
        <x:v>31612.8399410363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68091</x:v>
      </x:c>
      <x:c r="B135" s="1">
        <x:v>43644.5047861111</x:v>
      </x:c>
      <x:c r="C135" s="6">
        <x:v>6.65586958</x:v>
      </x:c>
      <x:c r="D135" s="14" t="s">
        <x:v>92</x:v>
      </x:c>
      <x:c r="E135" s="15">
        <x:v>43621.4589950231</x:v>
      </x:c>
      <x:c r="F135" t="s">
        <x:v>97</x:v>
      </x:c>
      <x:c r="G135" s="6">
        <x:v>164.146335577682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33.433</x:v>
      </x:c>
      <x:c r="S135" s="8">
        <x:v>54608.2983795413</x:v>
      </x:c>
      <x:c r="T135" s="12">
        <x:v>31621.4576645063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68095</x:v>
      </x:c>
      <x:c r="B136" s="1">
        <x:v>43644.5048209838</x:v>
      </x:c>
      <x:c r="C136" s="6">
        <x:v>6.7060506</x:v>
      </x:c>
      <x:c r="D136" s="14" t="s">
        <x:v>92</x:v>
      </x:c>
      <x:c r="E136" s="15">
        <x:v>43621.4589950231</x:v>
      </x:c>
      <x:c r="F136" t="s">
        <x:v>97</x:v>
      </x:c>
      <x:c r="G136" s="6">
        <x:v>163.824941702795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33.456</x:v>
      </x:c>
      <x:c r="S136" s="8">
        <x:v>54641.4323017619</x:v>
      </x:c>
      <x:c r="T136" s="12">
        <x:v>31619.2086027116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68099</x:v>
      </x:c>
      <x:c r="B137" s="1">
        <x:v>43644.5048557523</x:v>
      </x:c>
      <x:c r="C137" s="6">
        <x:v>6.75615980333333</x:v>
      </x:c>
      <x:c r="D137" s="14" t="s">
        <x:v>92</x:v>
      </x:c>
      <x:c r="E137" s="15">
        <x:v>43621.4589950231</x:v>
      </x:c>
      <x:c r="F137" t="s">
        <x:v>97</x:v>
      </x:c>
      <x:c r="G137" s="6">
        <x:v>163.699368796937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33.465</x:v>
      </x:c>
      <x:c r="S137" s="8">
        <x:v>54677.5990340182</x:v>
      </x:c>
      <x:c r="T137" s="12">
        <x:v>31615.7532369537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68103</x:v>
      </x:c>
      <x:c r="B138" s="1">
        <x:v>43644.5048905903</x:v>
      </x:c>
      <x:c r="C138" s="6">
        <x:v>6.80627426833333</x:v>
      </x:c>
      <x:c r="D138" s="14" t="s">
        <x:v>92</x:v>
      </x:c>
      <x:c r="E138" s="15">
        <x:v>43621.4589950231</x:v>
      </x:c>
      <x:c r="F138" t="s">
        <x:v>97</x:v>
      </x:c>
      <x:c r="G138" s="6">
        <x:v>163.629652157129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33.47</x:v>
      </x:c>
      <x:c r="S138" s="8">
        <x:v>54711.4369071755</x:v>
      </x:c>
      <x:c r="T138" s="12">
        <x:v>31615.7610474614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68107</x:v>
      </x:c>
      <x:c r="B139" s="1">
        <x:v>43644.5049248495</x:v>
      </x:c>
      <x:c r="C139" s="6">
        <x:v>6.85563228</x:v>
      </x:c>
      <x:c r="D139" s="14" t="s">
        <x:v>92</x:v>
      </x:c>
      <x:c r="E139" s="15">
        <x:v>43621.4589950231</x:v>
      </x:c>
      <x:c r="F139" t="s">
        <x:v>97</x:v>
      </x:c>
      <x:c r="G139" s="6">
        <x:v>163.295469753693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33.494</x:v>
      </x:c>
      <x:c r="S139" s="8">
        <x:v>54732.4565283041</x:v>
      </x:c>
      <x:c r="T139" s="12">
        <x:v>31616.5447810986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68111</x:v>
      </x:c>
      <x:c r="B140" s="1">
        <x:v>43644.5049596412</x:v>
      </x:c>
      <x:c r="C140" s="6">
        <x:v>6.905721935</x:v>
      </x:c>
      <x:c r="D140" s="14" t="s">
        <x:v>92</x:v>
      </x:c>
      <x:c r="E140" s="15">
        <x:v>43621.4589950231</x:v>
      </x:c>
      <x:c r="F140" t="s">
        <x:v>97</x:v>
      </x:c>
      <x:c r="G140" s="6">
        <x:v>163.267655352709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33.496</x:v>
      </x:c>
      <x:c r="S140" s="8">
        <x:v>54765.5842331518</x:v>
      </x:c>
      <x:c r="T140" s="12">
        <x:v>31617.9926520078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68115</x:v>
      </x:c>
      <x:c r="B141" s="1">
        <x:v>43644.5049944097</x:v>
      </x:c>
      <x:c r="C141" s="6">
        <x:v>6.95583136666667</x:v>
      </x:c>
      <x:c r="D141" s="14" t="s">
        <x:v>92</x:v>
      </x:c>
      <x:c r="E141" s="15">
        <x:v>43621.4589950231</x:v>
      </x:c>
      <x:c r="F141" t="s">
        <x:v>97</x:v>
      </x:c>
      <x:c r="G141" s="6">
        <x:v>162.90654491935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33.522</x:v>
      </x:c>
      <x:c r="S141" s="8">
        <x:v>54796.1838550922</x:v>
      </x:c>
      <x:c r="T141" s="12">
        <x:v>31618.1581381857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68119</x:v>
      </x:c>
      <x:c r="B142" s="1">
        <x:v>43644.5050291667</x:v>
      </x:c>
      <x:c r="C142" s="6">
        <x:v>7.00586973833333</x:v>
      </x:c>
      <x:c r="D142" s="14" t="s">
        <x:v>92</x:v>
      </x:c>
      <x:c r="E142" s="15">
        <x:v>43621.4589950231</x:v>
      </x:c>
      <x:c r="F142" t="s">
        <x:v>97</x:v>
      </x:c>
      <x:c r="G142" s="6">
        <x:v>162.58783753451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33.545</x:v>
      </x:c>
      <x:c r="S142" s="8">
        <x:v>54831.1879742424</x:v>
      </x:c>
      <x:c r="T142" s="12">
        <x:v>31619.4055180329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68123</x:v>
      </x:c>
      <x:c r="B143" s="1">
        <x:v>43644.5050640046</x:v>
      </x:c>
      <x:c r="C143" s="6">
        <x:v>7.056032805</x:v>
      </x:c>
      <x:c r="D143" s="14" t="s">
        <x:v>92</x:v>
      </x:c>
      <x:c r="E143" s="15">
        <x:v>43621.4589950231</x:v>
      </x:c>
      <x:c r="F143" t="s">
        <x:v>97</x:v>
      </x:c>
      <x:c r="G143" s="6">
        <x:v>162.490976530354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33.552</x:v>
      </x:c>
      <x:c r="S143" s="8">
        <x:v>54866.1880585332</x:v>
      </x:c>
      <x:c r="T143" s="12">
        <x:v>31611.9168284532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68127</x:v>
      </x:c>
      <x:c r="B144" s="1">
        <x:v>43644.5050987616</x:v>
      </x:c>
      <x:c r="C144" s="6">
        <x:v>7.10606885</x:v>
      </x:c>
      <x:c r="D144" s="14" t="s">
        <x:v>92</x:v>
      </x:c>
      <x:c r="E144" s="15">
        <x:v>43621.4589950231</x:v>
      </x:c>
      <x:c r="F144" t="s">
        <x:v>97</x:v>
      </x:c>
      <x:c r="G144" s="6">
        <x:v>162.283631938003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33.567</x:v>
      </x:c>
      <x:c r="S144" s="8">
        <x:v>54888.8380415293</x:v>
      </x:c>
      <x:c r="T144" s="12">
        <x:v>31610.7063010569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68131</x:v>
      </x:c>
      <x:c r="B145" s="1">
        <x:v>43644.5051335648</x:v>
      </x:c>
      <x:c r="C145" s="6">
        <x:v>7.15621501666667</x:v>
      </x:c>
      <x:c r="D145" s="14" t="s">
        <x:v>92</x:v>
      </x:c>
      <x:c r="E145" s="15">
        <x:v>43621.4589950231</x:v>
      </x:c>
      <x:c r="F145" t="s">
        <x:v>97</x:v>
      </x:c>
      <x:c r="G145" s="6">
        <x:v>162.159365526288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33.576</x:v>
      </x:c>
      <x:c r="S145" s="8">
        <x:v>54928.0963343088</x:v>
      </x:c>
      <x:c r="T145" s="12">
        <x:v>31612.9732380076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68135</x:v>
      </x:c>
      <x:c r="B146" s="1">
        <x:v>43644.5051684375</x:v>
      </x:c>
      <x:c r="C146" s="6">
        <x:v>7.20638300833333</x:v>
      </x:c>
      <x:c r="D146" s="14" t="s">
        <x:v>92</x:v>
      </x:c>
      <x:c r="E146" s="15">
        <x:v>43621.4589950231</x:v>
      </x:c>
      <x:c r="F146" t="s">
        <x:v>97</x:v>
      </x:c>
      <x:c r="G146" s="6">
        <x:v>161.911147902031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33.594</x:v>
      </x:c>
      <x:c r="S146" s="8">
        <x:v>54956.175233308</x:v>
      </x:c>
      <x:c r="T146" s="12">
        <x:v>31616.4436316075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68139</x:v>
      </x:c>
      <x:c r="B147" s="1">
        <x:v>43644.5052026273</x:v>
      </x:c>
      <x:c r="C147" s="6">
        <x:v>7.25560417666667</x:v>
      </x:c>
      <x:c r="D147" s="14" t="s">
        <x:v>92</x:v>
      </x:c>
      <x:c r="E147" s="15">
        <x:v>43621.4589950231</x:v>
      </x:c>
      <x:c r="F147" t="s">
        <x:v>97</x:v>
      </x:c>
      <x:c r="G147" s="6">
        <x:v>161.732140534248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33.607</x:v>
      </x:c>
      <x:c r="S147" s="8">
        <x:v>54980.6572322814</x:v>
      </x:c>
      <x:c r="T147" s="12">
        <x:v>31623.1698383904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68143</x:v>
      </x:c>
      <x:c r="B148" s="1">
        <x:v>43644.5052373843</x:v>
      </x:c>
      <x:c r="C148" s="6">
        <x:v>7.30569915666667</x:v>
      </x:c>
      <x:c r="D148" s="14" t="s">
        <x:v>92</x:v>
      </x:c>
      <x:c r="E148" s="15">
        <x:v>43621.4589950231</x:v>
      </x:c>
      <x:c r="F148" t="s">
        <x:v>97</x:v>
      </x:c>
      <x:c r="G148" s="6">
        <x:v>161.594591204961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33.617</x:v>
      </x:c>
      <x:c r="S148" s="8">
        <x:v>55012.8898326626</x:v>
      </x:c>
      <x:c r="T148" s="12">
        <x:v>31618.703325907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68147</x:v>
      </x:c>
      <x:c r="B149" s="1">
        <x:v>43644.5052721875</x:v>
      </x:c>
      <x:c r="C149" s="6">
        <x:v>7.35579125666667</x:v>
      </x:c>
      <x:c r="D149" s="14" t="s">
        <x:v>92</x:v>
      </x:c>
      <x:c r="E149" s="15">
        <x:v>43621.4589950231</x:v>
      </x:c>
      <x:c r="F149" t="s">
        <x:v>97</x:v>
      </x:c>
      <x:c r="G149" s="6">
        <x:v>161.100481141209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33.653</x:v>
      </x:c>
      <x:c r="S149" s="8">
        <x:v>55036.9531347035</x:v>
      </x:c>
      <x:c r="T149" s="12">
        <x:v>31612.8828303468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68151</x:v>
      </x:c>
      <x:c r="B150" s="1">
        <x:v>43644.5053069792</x:v>
      </x:c>
      <x:c r="C150" s="6">
        <x:v>7.40588768833333</x:v>
      </x:c>
      <x:c r="D150" s="14" t="s">
        <x:v>92</x:v>
      </x:c>
      <x:c r="E150" s="15">
        <x:v>43621.4589950231</x:v>
      </x:c>
      <x:c r="F150" t="s">
        <x:v>97</x:v>
      </x:c>
      <x:c r="G150" s="6">
        <x:v>161.031986603091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33.658</x:v>
      </x:c>
      <x:c r="S150" s="8">
        <x:v>55074.801106302</x:v>
      </x:c>
      <x:c r="T150" s="12">
        <x:v>31608.8434217155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68155</x:v>
      </x:c>
      <x:c r="B151" s="1">
        <x:v>43644.5053417477</x:v>
      </x:c>
      <x:c r="C151" s="6">
        <x:v>7.45596537166667</x:v>
      </x:c>
      <x:c r="D151" s="14" t="s">
        <x:v>92</x:v>
      </x:c>
      <x:c r="E151" s="15">
        <x:v>43621.4589950231</x:v>
      </x:c>
      <x:c r="F151" t="s">
        <x:v>97</x:v>
      </x:c>
      <x:c r="G151" s="6">
        <x:v>161.004597776153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33.66</x:v>
      </x:c>
      <x:c r="S151" s="8">
        <x:v>55099.0798382734</x:v>
      </x:c>
      <x:c r="T151" s="12">
        <x:v>31618.7428639979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68159</x:v>
      </x:c>
      <x:c r="B152" s="1">
        <x:v>43644.5053766204</x:v>
      </x:c>
      <x:c r="C152" s="6">
        <x:v>7.506202485</x:v>
      </x:c>
      <x:c r="D152" s="14" t="s">
        <x:v>92</x:v>
      </x:c>
      <x:c r="E152" s="15">
        <x:v>43621.4589950231</x:v>
      </x:c>
      <x:c r="F152" t="s">
        <x:v>97</x:v>
      </x:c>
      <x:c r="G152" s="6">
        <x:v>160.758329211964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33.678</x:v>
      </x:c>
      <x:c r="S152" s="8">
        <x:v>55129.0114174486</x:v>
      </x:c>
      <x:c r="T152" s="12">
        <x:v>31618.8517152316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68163</x:v>
      </x:c>
      <x:c r="B153" s="1">
        <x:v>43644.5054114236</x:v>
      </x:c>
      <x:c r="C153" s="6">
        <x:v>7.55629022666667</x:v>
      </x:c>
      <x:c r="D153" s="14" t="s">
        <x:v>92</x:v>
      </x:c>
      <x:c r="E153" s="15">
        <x:v>43621.4589950231</x:v>
      </x:c>
      <x:c r="F153" t="s">
        <x:v>97</x:v>
      </x:c>
      <x:c r="G153" s="6">
        <x:v>160.553422386203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33.693</x:v>
      </x:c>
      <x:c r="S153" s="8">
        <x:v>55160.5271529275</x:v>
      </x:c>
      <x:c r="T153" s="12">
        <x:v>31612.4632354241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68167</x:v>
      </x:c>
      <x:c r="B154" s="1">
        <x:v>43644.5054461806</x:v>
      </x:c>
      <x:c r="C154" s="6">
        <x:v>7.60637006333333</x:v>
      </x:c>
      <x:c r="D154" s="14" t="s">
        <x:v>92</x:v>
      </x:c>
      <x:c r="E154" s="15">
        <x:v>43621.4589950231</x:v>
      </x:c>
      <x:c r="F154" t="s">
        <x:v>97</x:v>
      </x:c>
      <x:c r="G154" s="6">
        <x:v>160.38970399881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33.705</x:v>
      </x:c>
      <x:c r="S154" s="8">
        <x:v>55188.9405221255</x:v>
      </x:c>
      <x:c r="T154" s="12">
        <x:v>31619.0570687924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68171</x:v>
      </x:c>
      <x:c r="B155" s="1">
        <x:v>43644.5054804745</x:v>
      </x:c>
      <x:c r="C155" s="6">
        <x:v>7.65573119333333</x:v>
      </x:c>
      <x:c r="D155" s="14" t="s">
        <x:v>92</x:v>
      </x:c>
      <x:c r="E155" s="15">
        <x:v>43621.4589950231</x:v>
      </x:c>
      <x:c r="F155" t="s">
        <x:v>97</x:v>
      </x:c>
      <x:c r="G155" s="6">
        <x:v>160.239790241185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33.716</x:v>
      </x:c>
      <x:c r="S155" s="8">
        <x:v>55225.0288446826</x:v>
      </x:c>
      <x:c r="T155" s="12">
        <x:v>31617.2123499348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68175</x:v>
      </x:c>
      <x:c r="B156" s="1">
        <x:v>43644.5055152431</x:v>
      </x:c>
      <x:c r="C156" s="6">
        <x:v>7.705807835</x:v>
      </x:c>
      <x:c r="D156" s="14" t="s">
        <x:v>92</x:v>
      </x:c>
      <x:c r="E156" s="15">
        <x:v>43621.4589950231</x:v>
      </x:c>
      <x:c r="F156" t="s">
        <x:v>97</x:v>
      </x:c>
      <x:c r="G156" s="6">
        <x:v>160.035610827765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33.731</x:v>
      </x:c>
      <x:c r="S156" s="8">
        <x:v>55248.0093147941</x:v>
      </x:c>
      <x:c r="T156" s="12">
        <x:v>31617.4705118983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68179</x:v>
      </x:c>
      <x:c r="B157" s="1">
        <x:v>43644.505550081</x:v>
      </x:c>
      <x:c r="C157" s="6">
        <x:v>7.75595119666667</x:v>
      </x:c>
      <x:c r="D157" s="14" t="s">
        <x:v>92</x:v>
      </x:c>
      <x:c r="E157" s="15">
        <x:v>43621.4589950231</x:v>
      </x:c>
      <x:c r="F157" t="s">
        <x:v>97</x:v>
      </x:c>
      <x:c r="G157" s="6">
        <x:v>159.872473353243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33.743</x:v>
      </x:c>
      <x:c r="S157" s="8">
        <x:v>55269.6636435682</x:v>
      </x:c>
      <x:c r="T157" s="12">
        <x:v>31616.5408755093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68183</x:v>
      </x:c>
      <x:c r="B158" s="1">
        <x:v>43644.505584919</x:v>
      </x:c>
      <x:c r="C158" s="6">
        <x:v>7.80614735</x:v>
      </x:c>
      <x:c r="D158" s="14" t="s">
        <x:v>92</x:v>
      </x:c>
      <x:c r="E158" s="15">
        <x:v>43621.4589950231</x:v>
      </x:c>
      <x:c r="F158" t="s">
        <x:v>97</x:v>
      </x:c>
      <x:c r="G158" s="6">
        <x:v>159.641674872311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33.76</x:v>
      </x:c>
      <x:c r="S158" s="8">
        <x:v>55300.6672046719</x:v>
      </x:c>
      <x:c r="T158" s="12">
        <x:v>31618.0075826886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68187</x:v>
      </x:c>
      <x:c r="B159" s="1">
        <x:v>43644.5056197106</x:v>
      </x:c>
      <x:c r="C159" s="6">
        <x:v>7.85625458833333</x:v>
      </x:c>
      <x:c r="D159" s="14" t="s">
        <x:v>92</x:v>
      </x:c>
      <x:c r="E159" s="15">
        <x:v>43621.4589950231</x:v>
      </x:c>
      <x:c r="F159" t="s">
        <x:v>97</x:v>
      </x:c>
      <x:c r="G159" s="6">
        <x:v>159.46542902817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33.773</x:v>
      </x:c>
      <x:c r="S159" s="8">
        <x:v>55327.4370116361</x:v>
      </x:c>
      <x:c r="T159" s="12">
        <x:v>31611.9015061648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68191</x:v>
      </x:c>
      <x:c r="B160" s="1">
        <x:v>43644.5056545139</x:v>
      </x:c>
      <x:c r="C160" s="6">
        <x:v>7.90636481666667</x:v>
      </x:c>
      <x:c r="D160" s="14" t="s">
        <x:v>92</x:v>
      </x:c>
      <x:c r="E160" s="15">
        <x:v>43621.4589950231</x:v>
      </x:c>
      <x:c r="F160" t="s">
        <x:v>97</x:v>
      </x:c>
      <x:c r="G160" s="6">
        <x:v>159.262334043226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33.788</x:v>
      </x:c>
      <x:c r="S160" s="8">
        <x:v>55349.5038844866</x:v>
      </x:c>
      <x:c r="T160" s="12">
        <x:v>31610.6961249149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68195</x:v>
      </x:c>
      <x:c r="B161" s="1">
        <x:v>43644.5056887384</x:v>
      </x:c>
      <x:c r="C161" s="6">
        <x:v>7.95562538333333</x:v>
      </x:c>
      <x:c r="D161" s="14" t="s">
        <x:v>92</x:v>
      </x:c>
      <x:c r="E161" s="15">
        <x:v>43621.4589950231</x:v>
      </x:c>
      <x:c r="F161" t="s">
        <x:v>97</x:v>
      </x:c>
      <x:c r="G161" s="6">
        <x:v>159.235276185414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33.79</x:v>
      </x:c>
      <x:c r="S161" s="8">
        <x:v>55376.93436544</x:v>
      </x:c>
      <x:c r="T161" s="12">
        <x:v>31609.6058495484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68199</x:v>
      </x:c>
      <x:c r="B162" s="1">
        <x:v>43644.5057235301</x:v>
      </x:c>
      <x:c r="C162" s="6">
        <x:v>8.005738155</x:v>
      </x:c>
      <x:c r="D162" s="14" t="s">
        <x:v>92</x:v>
      </x:c>
      <x:c r="E162" s="15">
        <x:v>43621.4589950231</x:v>
      </x:c>
      <x:c r="F162" t="s">
        <x:v>97</x:v>
      </x:c>
      <x:c r="G162" s="6">
        <x:v>158.924473350038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33.813</x:v>
      </x:c>
      <x:c r="S162" s="8">
        <x:v>55407.353040237</x:v>
      </x:c>
      <x:c r="T162" s="12">
        <x:v>31618.0257787147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68203</x:v>
      </x:c>
      <x:c r="B163" s="1">
        <x:v>43644.5057583681</x:v>
      </x:c>
      <x:c r="C163" s="6">
        <x:v>8.055924595</x:v>
      </x:c>
      <x:c r="D163" s="14" t="s">
        <x:v>92</x:v>
      </x:c>
      <x:c r="E163" s="15">
        <x:v>43621.4589950231</x:v>
      </x:c>
      <x:c r="F163" t="s">
        <x:v>97</x:v>
      </x:c>
      <x:c r="G163" s="6">
        <x:v>158.89747850417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33.815</x:v>
      </x:c>
      <x:c r="S163" s="8">
        <x:v>55430.3010510938</x:v>
      </x:c>
      <x:c r="T163" s="12">
        <x:v>31612.3156233553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68207</x:v>
      </x:c>
      <x:c r="B164" s="1">
        <x:v>43644.505793206</x:v>
      </x:c>
      <x:c r="C164" s="6">
        <x:v>8.10606946666667</x:v>
      </x:c>
      <x:c r="D164" s="14" t="s">
        <x:v>92</x:v>
      </x:c>
      <x:c r="E164" s="15">
        <x:v>43621.4589950231</x:v>
      </x:c>
      <x:c r="F164" t="s">
        <x:v>97</x:v>
      </x:c>
      <x:c r="G164" s="6">
        <x:v>158.668225356704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33.832</x:v>
      </x:c>
      <x:c r="S164" s="8">
        <x:v>55457.7128373038</x:v>
      </x:c>
      <x:c r="T164" s="12">
        <x:v>31616.4799575411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68211</x:v>
      </x:c>
      <x:c r="B165" s="1">
        <x:v>43644.5058279745</x:v>
      </x:c>
      <x:c r="C165" s="6">
        <x:v>8.15612087</x:v>
      </x:c>
      <x:c r="D165" s="14" t="s">
        <x:v>92</x:v>
      </x:c>
      <x:c r="E165" s="15">
        <x:v>43621.4589950231</x:v>
      </x:c>
      <x:c r="F165" t="s">
        <x:v>97</x:v>
      </x:c>
      <x:c r="G165" s="6">
        <x:v>158.47970107821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33.846</x:v>
      </x:c>
      <x:c r="S165" s="8">
        <x:v>55481.9232109178</x:v>
      </x:c>
      <x:c r="T165" s="12">
        <x:v>31613.0572957882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68215</x:v>
      </x:c>
      <x:c r="B166" s="1">
        <x:v>43644.5058627662</x:v>
      </x:c>
      <x:c r="C166" s="6">
        <x:v>8.20622865833333</x:v>
      </x:c>
      <x:c r="D166" s="14" t="s">
        <x:v>92</x:v>
      </x:c>
      <x:c r="E166" s="15">
        <x:v>43621.4589950231</x:v>
      </x:c>
      <x:c r="F166" t="s">
        <x:v>97</x:v>
      </x:c>
      <x:c r="G166" s="6">
        <x:v>158.23767352582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33.864</x:v>
      </x:c>
      <x:c r="S166" s="8">
        <x:v>55507.9648411764</x:v>
      </x:c>
      <x:c r="T166" s="12">
        <x:v>31612.1287709486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68219</x:v>
      </x:c>
      <x:c r="B167" s="1">
        <x:v>43644.5058975347</x:v>
      </x:c>
      <x:c r="C167" s="6">
        <x:v>8.25631116666667</x:v>
      </x:c>
      <x:c r="D167" s="14" t="s">
        <x:v>92</x:v>
      </x:c>
      <x:c r="E167" s="15">
        <x:v>43621.4589950231</x:v>
      </x:c>
      <x:c r="F167" t="s">
        <x:v>97</x:v>
      </x:c>
      <x:c r="G167" s="6">
        <x:v>158.022877981399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33.88</x:v>
      </x:c>
      <x:c r="S167" s="8">
        <x:v>55534.4118362216</x:v>
      </x:c>
      <x:c r="T167" s="12">
        <x:v>31607.8226824628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68223</x:v>
      </x:c>
      <x:c r="B168" s="1">
        <x:v>43644.5059322917</x:v>
      </x:c>
      <x:c r="C168" s="6">
        <x:v>8.30634725</x:v>
      </x:c>
      <x:c r="D168" s="14" t="s">
        <x:v>92</x:v>
      </x:c>
      <x:c r="E168" s="15">
        <x:v>43621.4589950231</x:v>
      </x:c>
      <x:c r="F168" t="s">
        <x:v>97</x:v>
      </x:c>
      <x:c r="G168" s="6">
        <x:v>157.942412024343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33.886</x:v>
      </x:c>
      <x:c r="S168" s="8">
        <x:v>55560.3818106114</x:v>
      </x:c>
      <x:c r="T168" s="12">
        <x:v>31613.0455978352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68227</x:v>
      </x:c>
      <x:c r="B169" s="1">
        <x:v>43644.5059670139</x:v>
      </x:c>
      <x:c r="C169" s="6">
        <x:v>8.356368205</x:v>
      </x:c>
      <x:c r="D169" s="14" t="s">
        <x:v>92</x:v>
      </x:c>
      <x:c r="E169" s="15">
        <x:v>43621.4589950231</x:v>
      </x:c>
      <x:c r="F169" t="s">
        <x:v>97</x:v>
      </x:c>
      <x:c r="G169" s="6">
        <x:v>157.835193882949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33.894</x:v>
      </x:c>
      <x:c r="S169" s="8">
        <x:v>55590.193357925</x:v>
      </x:c>
      <x:c r="T169" s="12">
        <x:v>31618.7591247097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68231</x:v>
      </x:c>
      <x:c r="B170" s="1">
        <x:v>43644.5060011921</x:v>
      </x:c>
      <x:c r="C170" s="6">
        <x:v>8.40558686833333</x:v>
      </x:c>
      <x:c r="D170" s="14" t="s">
        <x:v>92</x:v>
      </x:c>
      <x:c r="E170" s="15">
        <x:v>43621.4589950231</x:v>
      </x:c>
      <x:c r="F170" t="s">
        <x:v>97</x:v>
      </x:c>
      <x:c r="G170" s="6">
        <x:v>157.500650491507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33.919</x:v>
      </x:c>
      <x:c r="S170" s="8">
        <x:v>55614.2685545473</x:v>
      </x:c>
      <x:c r="T170" s="12">
        <x:v>31617.9303351996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68235</x:v>
      </x:c>
      <x:c r="B171" s="1">
        <x:v>43644.5060359954</x:v>
      </x:c>
      <x:c r="C171" s="6">
        <x:v>8.455695985</x:v>
      </x:c>
      <x:c r="D171" s="14" t="s">
        <x:v>92</x:v>
      </x:c>
      <x:c r="E171" s="15">
        <x:v>43621.4589950231</x:v>
      </x:c>
      <x:c r="F171" t="s">
        <x:v>97</x:v>
      </x:c>
      <x:c r="G171" s="6">
        <x:v>157.460557467029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33.922</x:v>
      </x:c>
      <x:c r="S171" s="8">
        <x:v>55629.4864916532</x:v>
      </x:c>
      <x:c r="T171" s="12">
        <x:v>31609.077151938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68239</x:v>
      </x:c>
      <x:c r="B172" s="1">
        <x:v>43644.5060707986</x:v>
      </x:c>
      <x:c r="C172" s="6">
        <x:v>8.50582634166667</x:v>
      </x:c>
      <x:c r="D172" s="14" t="s">
        <x:v>92</x:v>
      </x:c>
      <x:c r="E172" s="15">
        <x:v>43621.4589950231</x:v>
      </x:c>
      <x:c r="F172" t="s">
        <x:v>97</x:v>
      </x:c>
      <x:c r="G172" s="6">
        <x:v>157.367050496622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33.929</x:v>
      </x:c>
      <x:c r="S172" s="8">
        <x:v>55661.68059901</x:v>
      </x:c>
      <x:c r="T172" s="12">
        <x:v>31609.8967599129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68243</x:v>
      </x:c>
      <x:c r="B173" s="1">
        <x:v>43644.5061056713</x:v>
      </x:c>
      <x:c r="C173" s="6">
        <x:v>8.55603172833333</x:v>
      </x:c>
      <x:c r="D173" s="14" t="s">
        <x:v>92</x:v>
      </x:c>
      <x:c r="E173" s="15">
        <x:v>43621.4589950231</x:v>
      </x:c>
      <x:c r="F173" t="s">
        <x:v>97</x:v>
      </x:c>
      <x:c r="G173" s="6">
        <x:v>157.326994678932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33.932</x:v>
      </x:c>
      <x:c r="S173" s="8">
        <x:v>55689.302797117</x:v>
      </x:c>
      <x:c r="T173" s="12">
        <x:v>31615.1434058917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68247</x:v>
      </x:c>
      <x:c r="B174" s="1">
        <x:v>43644.5061404282</x:v>
      </x:c>
      <x:c r="C174" s="6">
        <x:v>8.60608455333333</x:v>
      </x:c>
      <x:c r="D174" s="14" t="s">
        <x:v>92</x:v>
      </x:c>
      <x:c r="E174" s="15">
        <x:v>43621.4589950231</x:v>
      </x:c>
      <x:c r="F174" t="s">
        <x:v>97</x:v>
      </x:c>
      <x:c r="G174" s="6">
        <x:v>157.073566645881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33.951</x:v>
      </x:c>
      <x:c r="S174" s="8">
        <x:v>55720.1991257673</x:v>
      </x:c>
      <x:c r="T174" s="12">
        <x:v>31611.5677791648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68251</x:v>
      </x:c>
      <x:c r="B175" s="1">
        <x:v>43644.5061751968</x:v>
      </x:c>
      <x:c r="C175" s="6">
        <x:v>8.656132835</x:v>
      </x:c>
      <x:c r="D175" s="14" t="s">
        <x:v>92</x:v>
      </x:c>
      <x:c r="E175" s="15">
        <x:v>43621.4589950231</x:v>
      </x:c>
      <x:c r="F175" t="s">
        <x:v>97</x:v>
      </x:c>
      <x:c r="G175" s="6">
        <x:v>156.833888588768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33.969</x:v>
      </x:c>
      <x:c r="S175" s="8">
        <x:v>55749.0202887898</x:v>
      </x:c>
      <x:c r="T175" s="12">
        <x:v>31610.2597759304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68255</x:v>
      </x:c>
      <x:c r="B176" s="1">
        <x:v>43644.5062099884</x:v>
      </x:c>
      <x:c r="C176" s="6">
        <x:v>8.70624134833333</x:v>
      </x:c>
      <x:c r="D176" s="14" t="s">
        <x:v>92</x:v>
      </x:c>
      <x:c r="E176" s="15">
        <x:v>43621.4589950231</x:v>
      </x:c>
      <x:c r="F176" t="s">
        <x:v>97</x:v>
      </x:c>
      <x:c r="G176" s="6">
        <x:v>156.607892900565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33.986</x:v>
      </x:c>
      <x:c r="S176" s="8">
        <x:v>55770.2818175278</x:v>
      </x:c>
      <x:c r="T176" s="12">
        <x:v>31614.0539963207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68259</x:v>
      </x:c>
      <x:c r="B177" s="1">
        <x:v>43644.5062447917</x:v>
      </x:c>
      <x:c r="C177" s="6">
        <x:v>8.75636128333333</x:v>
      </x:c>
      <x:c r="D177" s="14" t="s">
        <x:v>92</x:v>
      </x:c>
      <x:c r="E177" s="15">
        <x:v>43621.4589950231</x:v>
      </x:c>
      <x:c r="F177" t="s">
        <x:v>97</x:v>
      </x:c>
      <x:c r="G177" s="6">
        <x:v>156.488392154039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33.995</x:v>
      </x:c>
      <x:c r="S177" s="8">
        <x:v>55793.0396297744</x:v>
      </x:c>
      <x:c r="T177" s="12">
        <x:v>31609.5165444757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68263</x:v>
      </x:c>
      <x:c r="B178" s="1">
        <x:v>43644.5062789699</x:v>
      </x:c>
      <x:c r="C178" s="6">
        <x:v>8.80559185166667</x:v>
      </x:c>
      <x:c r="D178" s="14" t="s">
        <x:v>92</x:v>
      </x:c>
      <x:c r="E178" s="15">
        <x:v>43621.4589950231</x:v>
      </x:c>
      <x:c r="F178" t="s">
        <x:v>97</x:v>
      </x:c>
      <x:c r="G178" s="6">
        <x:v>156.342470883709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34.006</x:v>
      </x:c>
      <x:c r="S178" s="8">
        <x:v>55817.2328844647</x:v>
      </x:c>
      <x:c r="T178" s="12">
        <x:v>31607.9709545608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68267</x:v>
      </x:c>
      <x:c r="B179" s="1">
        <x:v>43644.5063137731</x:v>
      </x:c>
      <x:c r="C179" s="6">
        <x:v>8.85567014333333</x:v>
      </x:c>
      <x:c r="D179" s="14" t="s">
        <x:v>92</x:v>
      </x:c>
      <x:c r="E179" s="15">
        <x:v>43621.4589950231</x:v>
      </x:c>
      <x:c r="F179" t="s">
        <x:v>97</x:v>
      </x:c>
      <x:c r="G179" s="6">
        <x:v>156.262940076214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34.012</x:v>
      </x:c>
      <x:c r="S179" s="8">
        <x:v>55844.1140433481</x:v>
      </x:c>
      <x:c r="T179" s="12">
        <x:v>31612.5407960235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68271</x:v>
      </x:c>
      <x:c r="B180" s="1">
        <x:v>43644.5063484954</x:v>
      </x:c>
      <x:c r="C180" s="6">
        <x:v>8.90571063666667</x:v>
      </x:c>
      <x:c r="D180" s="14" t="s">
        <x:v>92</x:v>
      </x:c>
      <x:c r="E180" s="15">
        <x:v>43621.4589950231</x:v>
      </x:c>
      <x:c r="F180" t="s">
        <x:v>97</x:v>
      </x:c>
      <x:c r="G180" s="6">
        <x:v>155.945258041987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34.036</x:v>
      </x:c>
      <x:c r="S180" s="8">
        <x:v>55869.3432726001</x:v>
      </x:c>
      <x:c r="T180" s="12">
        <x:v>31612.4861150384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68275</x:v>
      </x:c>
      <x:c r="B181" s="1">
        <x:v>43644.5063832986</x:v>
      </x:c>
      <x:c r="C181" s="6">
        <x:v>8.95580021666667</x:v>
      </x:c>
      <x:c r="D181" s="14" t="s">
        <x:v>92</x:v>
      </x:c>
      <x:c r="E181" s="15">
        <x:v>43621.4589950231</x:v>
      </x:c>
      <x:c r="F181" t="s">
        <x:v>97</x:v>
      </x:c>
      <x:c r="G181" s="6">
        <x:v>155.918816359595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34.038</x:v>
      </x:c>
      <x:c r="S181" s="8">
        <x:v>55894.4687292912</x:v>
      </x:c>
      <x:c r="T181" s="12">
        <x:v>31608.207406436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68279</x:v>
      </x:c>
      <x:c r="B182" s="1">
        <x:v>43644.5064180556</x:v>
      </x:c>
      <x:c r="C182" s="6">
        <x:v>9.00585865166667</x:v>
      </x:c>
      <x:c r="D182" s="14" t="s">
        <x:v>92</x:v>
      </x:c>
      <x:c r="E182" s="15">
        <x:v>43621.4589950231</x:v>
      </x:c>
      <x:c r="F182" t="s">
        <x:v>97</x:v>
      </x:c>
      <x:c r="G182" s="6">
        <x:v>155.694259349377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34.055</x:v>
      </x:c>
      <x:c r="S182" s="8">
        <x:v>55929.0009831546</x:v>
      </x:c>
      <x:c r="T182" s="12">
        <x:v>31608.6172110633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68283</x:v>
      </x:c>
      <x:c r="B183" s="1">
        <x:v>43644.5064528588</x:v>
      </x:c>
      <x:c r="C183" s="6">
        <x:v>9.05599902</x:v>
      </x:c>
      <x:c r="D183" s="14" t="s">
        <x:v>92</x:v>
      </x:c>
      <x:c r="E183" s="15">
        <x:v>43621.4589950231</x:v>
      </x:c>
      <x:c r="F183" t="s">
        <x:v>97</x:v>
      </x:c>
      <x:c r="G183" s="6">
        <x:v>155.588707482077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34.063</x:v>
      </x:c>
      <x:c r="S183" s="8">
        <x:v>55959.1372259013</x:v>
      </x:c>
      <x:c r="T183" s="12">
        <x:v>31608.1887749351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68287</x:v>
      </x:c>
      <x:c r="B184" s="1">
        <x:v>43644.5064876968</x:v>
      </x:c>
      <x:c r="C184" s="6">
        <x:v>9.10610502333333</x:v>
      </x:c>
      <x:c r="D184" s="14" t="s">
        <x:v>92</x:v>
      </x:c>
      <x:c r="E184" s="15">
        <x:v>43621.4589950231</x:v>
      </x:c>
      <x:c r="F184" t="s">
        <x:v>97</x:v>
      </x:c>
      <x:c r="G184" s="6">
        <x:v>155.364668590297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34.08</x:v>
      </x:c>
      <x:c r="S184" s="8">
        <x:v>55983.6651133569</x:v>
      </x:c>
      <x:c r="T184" s="12">
        <x:v>31606.990454969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68291</x:v>
      </x:c>
      <x:c r="B185" s="1">
        <x:v>43644.5065224537</x:v>
      </x:c>
      <x:c r="C185" s="6">
        <x:v>9.15621023333333</x:v>
      </x:c>
      <x:c r="D185" s="14" t="s">
        <x:v>92</x:v>
      </x:c>
      <x:c r="E185" s="15">
        <x:v>43621.4589950231</x:v>
      </x:c>
      <x:c r="F185" t="s">
        <x:v>97</x:v>
      </x:c>
      <x:c r="G185" s="6">
        <x:v>155.15412944652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34.096</x:v>
      </x:c>
      <x:c r="S185" s="8">
        <x:v>56011.1014975249</x:v>
      </x:c>
      <x:c r="T185" s="12">
        <x:v>31616.4532518706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68295</x:v>
      </x:c>
      <x:c r="B186" s="1">
        <x:v>43644.5065572569</x:v>
      </x:c>
      <x:c r="C186" s="6">
        <x:v>9.20629362</x:v>
      </x:c>
      <x:c r="D186" s="14" t="s">
        <x:v>92</x:v>
      </x:c>
      <x:c r="E186" s="15">
        <x:v>43621.4589950231</x:v>
      </x:c>
      <x:c r="F186" t="s">
        <x:v>97</x:v>
      </x:c>
      <x:c r="G186" s="6">
        <x:v>155.088399693516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34.101</x:v>
      </x:c>
      <x:c r="S186" s="8">
        <x:v>56032.7927541064</x:v>
      </x:c>
      <x:c r="T186" s="12">
        <x:v>31607.1385762775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68299</x:v>
      </x:c>
      <x:c r="B187" s="1">
        <x:v>43644.5065920139</x:v>
      </x:c>
      <x:c r="C187" s="6">
        <x:v>9.25634241333333</x:v>
      </x:c>
      <x:c r="D187" s="14" t="s">
        <x:v>92</x:v>
      </x:c>
      <x:c r="E187" s="15">
        <x:v>43621.4589950231</x:v>
      </x:c>
      <x:c r="F187" t="s">
        <x:v>97</x:v>
      </x:c>
      <x:c r="G187" s="6">
        <x:v>154.983295132905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34.109</x:v>
      </x:c>
      <x:c r="S187" s="8">
        <x:v>56064.1937809199</x:v>
      </x:c>
      <x:c r="T187" s="12">
        <x:v>31608.9817759091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68303</x:v>
      </x:c>
      <x:c r="B188" s="1">
        <x:v>43644.5066262731</x:v>
      </x:c>
      <x:c r="C188" s="6">
        <x:v>9.30566788333333</x:v>
      </x:c>
      <x:c r="D188" s="14" t="s">
        <x:v>92</x:v>
      </x:c>
      <x:c r="E188" s="15">
        <x:v>43621.4589950231</x:v>
      </x:c>
      <x:c r="F188" t="s">
        <x:v>97</x:v>
      </x:c>
      <x:c r="G188" s="6">
        <x:v>154.681551072698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34.132</x:v>
      </x:c>
      <x:c r="S188" s="8">
        <x:v>56088.379593465</x:v>
      </x:c>
      <x:c r="T188" s="12">
        <x:v>31610.486617986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68307</x:v>
      </x:c>
      <x:c r="B189" s="1">
        <x:v>43644.5066610301</x:v>
      </x:c>
      <x:c r="C189" s="6">
        <x:v>9.355749035</x:v>
      </x:c>
      <x:c r="D189" s="14" t="s">
        <x:v>92</x:v>
      </x:c>
      <x:c r="E189" s="15">
        <x:v>43621.4589950231</x:v>
      </x:c>
      <x:c r="F189" t="s">
        <x:v>97</x:v>
      </x:c>
      <x:c r="G189" s="6">
        <x:v>154.485105789459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34.147</x:v>
      </x:c>
      <x:c r="S189" s="8">
        <x:v>56115.9924454336</x:v>
      </x:c>
      <x:c r="T189" s="12">
        <x:v>31609.5517241367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68311</x:v>
      </x:c>
      <x:c r="B190" s="1">
        <x:v>43644.5066958333</x:v>
      </x:c>
      <x:c r="C190" s="6">
        <x:v>9.405846375</x:v>
      </x:c>
      <x:c r="D190" s="14" t="s">
        <x:v>92</x:v>
      </x:c>
      <x:c r="E190" s="15">
        <x:v>43621.4589950231</x:v>
      </x:c>
      <x:c r="F190" t="s">
        <x:v>97</x:v>
      </x:c>
      <x:c r="G190" s="6">
        <x:v>154.315072614114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34.16</x:v>
      </x:c>
      <x:c r="S190" s="8">
        <x:v>56136.7603482832</x:v>
      </x:c>
      <x:c r="T190" s="12">
        <x:v>31606.3517650574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68315</x:v>
      </x:c>
      <x:c r="B191" s="1">
        <x:v>43644.5067305903</x:v>
      </x:c>
      <x:c r="C191" s="6">
        <x:v>9.45590772333333</x:v>
      </x:c>
      <x:c r="D191" s="14" t="s">
        <x:v>92</x:v>
      </x:c>
      <x:c r="E191" s="15">
        <x:v>43621.4589950231</x:v>
      </x:c>
      <x:c r="F191" t="s">
        <x:v>97</x:v>
      </x:c>
      <x:c r="G191" s="6">
        <x:v>154.158299432019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34.172</x:v>
      </x:c>
      <x:c r="S191" s="8">
        <x:v>56165.1914069433</x:v>
      </x:c>
      <x:c r="T191" s="12">
        <x:v>31610.7366224796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68319</x:v>
      </x:c>
      <x:c r="B192" s="1">
        <x:v>43644.5067653935</x:v>
      </x:c>
      <x:c r="C192" s="6">
        <x:v>9.506012515</x:v>
      </x:c>
      <x:c r="D192" s="14" t="s">
        <x:v>92</x:v>
      </x:c>
      <x:c r="E192" s="15">
        <x:v>43621.4589950231</x:v>
      </x:c>
      <x:c r="F192" t="s">
        <x:v>97</x:v>
      </x:c>
      <x:c r="G192" s="6">
        <x:v>154.040833106872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34.181</x:v>
      </x:c>
      <x:c r="S192" s="8">
        <x:v>56188.2260816462</x:v>
      </x:c>
      <x:c r="T192" s="12">
        <x:v>31604.7858064926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68323</x:v>
      </x:c>
      <x:c r="B193" s="1">
        <x:v>43644.5068001968</x:v>
      </x:c>
      <x:c r="C193" s="6">
        <x:v>9.55610120333333</x:v>
      </x:c>
      <x:c r="D193" s="14" t="s">
        <x:v>92</x:v>
      </x:c>
      <x:c r="E193" s="15">
        <x:v>43621.4589950231</x:v>
      </x:c>
      <x:c r="F193" t="s">
        <x:v>97</x:v>
      </x:c>
      <x:c r="G193" s="6">
        <x:v>153.832244046596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34.197</x:v>
      </x:c>
      <x:c r="S193" s="8">
        <x:v>56223.5247539324</x:v>
      </x:c>
      <x:c r="T193" s="12">
        <x:v>31607.968511597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68327</x:v>
      </x:c>
      <x:c r="B194" s="1">
        <x:v>43644.5068349884</x:v>
      </x:c>
      <x:c r="C194" s="6">
        <x:v>9.606237315</x:v>
      </x:c>
      <x:c r="D194" s="14" t="s">
        <x:v>92</x:v>
      </x:c>
      <x:c r="E194" s="15">
        <x:v>43621.4589950231</x:v>
      </x:c>
      <x:c r="F194" t="s">
        <x:v>97</x:v>
      </x:c>
      <x:c r="G194" s="6">
        <x:v>153.806191985778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34.199</x:v>
      </x:c>
      <x:c r="S194" s="8">
        <x:v>56241.9906762335</x:v>
      </x:c>
      <x:c r="T194" s="12">
        <x:v>31610.3017509494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68331</x:v>
      </x:c>
      <x:c r="B195" s="1">
        <x:v>43644.5068697569</x:v>
      </x:c>
      <x:c r="C195" s="6">
        <x:v>9.65630058833333</x:v>
      </x:c>
      <x:c r="D195" s="14" t="s">
        <x:v>92</x:v>
      </x:c>
      <x:c r="E195" s="15">
        <x:v>43621.4589950231</x:v>
      </x:c>
      <x:c r="F195" t="s">
        <x:v>97</x:v>
      </x:c>
      <x:c r="G195" s="6">
        <x:v>153.519935162323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34.221</x:v>
      </x:c>
      <x:c r="S195" s="8">
        <x:v>56274.1145530488</x:v>
      </x:c>
      <x:c r="T195" s="12">
        <x:v>31606.3027147067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68335</x:v>
      </x:c>
      <x:c r="B196" s="1">
        <x:v>43644.5069039699</x:v>
      </x:c>
      <x:c r="C196" s="6">
        <x:v>9.70556228833333</x:v>
      </x:c>
      <x:c r="D196" s="14" t="s">
        <x:v>92</x:v>
      </x:c>
      <x:c r="E196" s="15">
        <x:v>43621.4589950231</x:v>
      </x:c>
      <x:c r="F196" t="s">
        <x:v>97</x:v>
      </x:c>
      <x:c r="G196" s="6">
        <x:v>153.208314044884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34.245</x:v>
      </x:c>
      <x:c r="S196" s="8">
        <x:v>56298.7489660166</x:v>
      </x:c>
      <x:c r="T196" s="12">
        <x:v>31608.1621640006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68339</x:v>
      </x:c>
      <x:c r="B197" s="1">
        <x:v>43644.5069387384</x:v>
      </x:c>
      <x:c r="C197" s="6">
        <x:v>9.75565546833333</x:v>
      </x:c>
      <x:c r="D197" s="14" t="s">
        <x:v>92</x:v>
      </x:c>
      <x:c r="E197" s="15">
        <x:v>43621.4589950231</x:v>
      </x:c>
      <x:c r="F197" t="s">
        <x:v>97</x:v>
      </x:c>
      <x:c r="G197" s="6">
        <x:v>153.247229144458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34.242</x:v>
      </x:c>
      <x:c r="S197" s="8">
        <x:v>56336.0740459004</x:v>
      </x:c>
      <x:c r="T197" s="12">
        <x:v>31608.9555811458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68343</x:v>
      </x:c>
      <x:c r="B198" s="1">
        <x:v>43644.5069735301</x:v>
      </x:c>
      <x:c r="C198" s="6">
        <x:v>9.80574833</x:v>
      </x:c>
      <x:c r="D198" s="14" t="s">
        <x:v>92</x:v>
      </x:c>
      <x:c r="E198" s="15">
        <x:v>43621.4589950231</x:v>
      </x:c>
      <x:c r="F198" t="s">
        <x:v>97</x:v>
      </x:c>
      <x:c r="G198" s="6">
        <x:v>153.117553802003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34.252</x:v>
      </x:c>
      <x:c r="S198" s="8">
        <x:v>56353.693503511</x:v>
      </x:c>
      <x:c r="T198" s="12">
        <x:v>31606.6390441367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68347</x:v>
      </x:c>
      <x:c r="B199" s="1">
        <x:v>43644.5070083333</x:v>
      </x:c>
      <x:c r="C199" s="6">
        <x:v>9.85583792333333</x:v>
      </x:c>
      <x:c r="D199" s="14" t="s">
        <x:v>92</x:v>
      </x:c>
      <x:c r="E199" s="15">
        <x:v>43621.4589950231</x:v>
      </x:c>
      <x:c r="F199" t="s">
        <x:v>97</x:v>
      </x:c>
      <x:c r="G199" s="6">
        <x:v>152.819751608732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34.275</x:v>
      </x:c>
      <x:c r="S199" s="8">
        <x:v>56375.9649468212</x:v>
      </x:c>
      <x:c r="T199" s="12">
        <x:v>31612.862753219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68351</x:v>
      </x:c>
      <x:c r="B200" s="1">
        <x:v>43644.5070431366</x:v>
      </x:c>
      <x:c r="C200" s="6">
        <x:v>9.90598202833333</x:v>
      </x:c>
      <x:c r="D200" s="14" t="s">
        <x:v>92</x:v>
      </x:c>
      <x:c r="E200" s="15">
        <x:v>43621.4589950231</x:v>
      </x:c>
      <x:c r="F200" t="s">
        <x:v>97</x:v>
      </x:c>
      <x:c r="G200" s="6">
        <x:v>152.819751608732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34.275</x:v>
      </x:c>
      <x:c r="S200" s="8">
        <x:v>56409.2966949032</x:v>
      </x:c>
      <x:c r="T200" s="12">
        <x:v>31608.2569282074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68355</x:v>
      </x:c>
      <x:c r="B201" s="1">
        <x:v>43644.5070778935</x:v>
      </x:c>
      <x:c r="C201" s="6">
        <x:v>9.95604312666667</x:v>
      </x:c>
      <x:c r="D201" s="14" t="s">
        <x:v>92</x:v>
      </x:c>
      <x:c r="E201" s="15">
        <x:v>43621.4589950231</x:v>
      </x:c>
      <x:c r="F201" t="s">
        <x:v>97</x:v>
      </x:c>
      <x:c r="G201" s="6">
        <x:v>152.561303148348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34.295</x:v>
      </x:c>
      <x:c r="S201" s="8">
        <x:v>56434.7108079439</x:v>
      </x:c>
      <x:c r="T201" s="12">
        <x:v>31610.4869568944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68359</x:v>
      </x:c>
      <x:c r="B202" s="1">
        <x:v>43644.5071128125</x:v>
      </x:c>
      <x:c r="C202" s="6">
        <x:v>10.006283085</x:v>
      </x:c>
      <x:c r="D202" s="14" t="s">
        <x:v>92</x:v>
      </x:c>
      <x:c r="E202" s="15">
        <x:v>43621.4589950231</x:v>
      </x:c>
      <x:c r="F202" t="s">
        <x:v>97</x:v>
      </x:c>
      <x:c r="G202" s="6">
        <x:v>152.483860923245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34.301</x:v>
      </x:c>
      <x:c r="S202" s="8">
        <x:v>56461.7059240309</x:v>
      </x:c>
      <x:c r="T202" s="12">
        <x:v>31612.4164323401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68363</x:v>
      </x:c>
      <x:c r="B203" s="1">
        <x:v>43644.5071475347</x:v>
      </x:c>
      <x:c r="C203" s="6">
        <x:v>10.0562927266667</x:v>
      </x:c>
      <x:c r="D203" s="14" t="s">
        <x:v>92</x:v>
      </x:c>
      <x:c r="E203" s="15">
        <x:v>43621.4589950231</x:v>
      </x:c>
      <x:c r="F203" t="s">
        <x:v>97</x:v>
      </x:c>
      <x:c r="G203" s="6">
        <x:v>152.277556246821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34.317</x:v>
      </x:c>
      <x:c r="S203" s="8">
        <x:v>56488.7596191677</x:v>
      </x:c>
      <x:c r="T203" s="12">
        <x:v>31611.6518744978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68367</x:v>
      </x:c>
      <x:c r="B204" s="1">
        <x:v>43644.5071822569</x:v>
      </x:c>
      <x:c r="C204" s="6">
        <x:v>10.1063260283333</x:v>
      </x:c>
      <x:c r="D204" s="14" t="s">
        <x:v>92</x:v>
      </x:c>
      <x:c r="E204" s="15">
        <x:v>43621.4589950231</x:v>
      </x:c>
      <x:c r="F204" t="s">
        <x:v>97</x:v>
      </x:c>
      <x:c r="G204" s="6">
        <x:v>152.084419852618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34.332</x:v>
      </x:c>
      <x:c r="S204" s="8">
        <x:v>56514.6772466691</x:v>
      </x:c>
      <x:c r="T204" s="12">
        <x:v>31608.9650383037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68371</x:v>
      </x:c>
      <x:c r="B205" s="1">
        <x:v>43644.5072165162</x:v>
      </x:c>
      <x:c r="C205" s="6">
        <x:v>10.1556496416667</x:v>
      </x:c>
      <x:c r="D205" s="14" t="s">
        <x:v>92</x:v>
      </x:c>
      <x:c r="E205" s="15">
        <x:v>43621.4589950231</x:v>
      </x:c>
      <x:c r="F205" t="s">
        <x:v>97</x:v>
      </x:c>
      <x:c r="G205" s="6">
        <x:v>151.968665188318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34.341</x:v>
      </x:c>
      <x:c r="S205" s="8">
        <x:v>56540.7409103543</x:v>
      </x:c>
      <x:c r="T205" s="12">
        <x:v>31607.4341161514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68375</x:v>
      </x:c>
      <x:c r="B206" s="1">
        <x:v>43644.5072513889</x:v>
      </x:c>
      <x:c r="C206" s="6">
        <x:v>10.2058396316667</x:v>
      </x:c>
      <x:c r="D206" s="14" t="s">
        <x:v>92</x:v>
      </x:c>
      <x:c r="E206" s="15">
        <x:v>43621.4589950231</x:v>
      </x:c>
      <x:c r="F206" t="s">
        <x:v>97</x:v>
      </x:c>
      <x:c r="G206" s="6">
        <x:v>151.609148174303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34.369</x:v>
      </x:c>
      <x:c r="S206" s="8">
        <x:v>56567.2802671927</x:v>
      </x:c>
      <x:c r="T206" s="12">
        <x:v>31599.9508824023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68379</x:v>
      </x:c>
      <x:c r="B207" s="1">
        <x:v>43644.5072861921</x:v>
      </x:c>
      <x:c r="C207" s="6">
        <x:v>10.25593485</x:v>
      </x:c>
      <x:c r="D207" s="14" t="s">
        <x:v>92</x:v>
      </x:c>
      <x:c r="E207" s="15">
        <x:v>43621.4589950231</x:v>
      </x:c>
      <x:c r="F207" t="s">
        <x:v>97</x:v>
      </x:c>
      <x:c r="G207" s="6">
        <x:v>151.621972230512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34.368</x:v>
      </x:c>
      <x:c r="S207" s="8">
        <x:v>56603.9074530157</x:v>
      </x:c>
      <x:c r="T207" s="12">
        <x:v>31606.4887241376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68383</x:v>
      </x:c>
      <x:c r="B208" s="1">
        <x:v>43644.5073209491</x:v>
      </x:c>
      <x:c r="C208" s="6">
        <x:v>10.3060110916667</x:v>
      </x:c>
      <x:c r="D208" s="14" t="s">
        <x:v>92</x:v>
      </x:c>
      <x:c r="E208" s="15">
        <x:v>43621.4589950231</x:v>
      </x:c>
      <x:c r="F208" t="s">
        <x:v>97</x:v>
      </x:c>
      <x:c r="G208" s="6">
        <x:v>151.50659789243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34.377</x:v>
      </x:c>
      <x:c r="S208" s="8">
        <x:v>56623.2759201585</x:v>
      </x:c>
      <x:c r="T208" s="12">
        <x:v>31605.8781815213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68387</x:v>
      </x:c>
      <x:c r="B209" s="1">
        <x:v>43644.507355706</x:v>
      </x:c>
      <x:c r="C209" s="6">
        <x:v>10.3560824516667</x:v>
      </x:c>
      <x:c r="D209" s="14" t="s">
        <x:v>92</x:v>
      </x:c>
      <x:c r="E209" s="15">
        <x:v>43621.4589950231</x:v>
      </x:c>
      <x:c r="F209" t="s">
        <x:v>97</x:v>
      </x:c>
      <x:c r="G209" s="6">
        <x:v>151.301721984871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34.393</x:v>
      </x:c>
      <x:c r="S209" s="8">
        <x:v>56652.1853495958</x:v>
      </x:c>
      <x:c r="T209" s="12">
        <x:v>31609.763116241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68391</x:v>
      </x:c>
      <x:c r="B210" s="1">
        <x:v>43644.5073905093</x:v>
      </x:c>
      <x:c r="C210" s="6">
        <x:v>10.406174265</x:v>
      </x:c>
      <x:c r="D210" s="14" t="s">
        <x:v>92</x:v>
      </x:c>
      <x:c r="E210" s="15">
        <x:v>43621.4589950231</x:v>
      </x:c>
      <x:c r="F210" t="s">
        <x:v>97</x:v>
      </x:c>
      <x:c r="G210" s="6">
        <x:v>151.148261327951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34.405</x:v>
      </x:c>
      <x:c r="S210" s="8">
        <x:v>56676.6216974746</x:v>
      </x:c>
      <x:c r="T210" s="12">
        <x:v>31612.7931304805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68395</x:v>
      </x:c>
      <x:c r="B211" s="1">
        <x:v>43644.5074253472</x:v>
      </x:c>
      <x:c r="C211" s="6">
        <x:v>10.4563625566667</x:v>
      </x:c>
      <x:c r="D211" s="14" t="s">
        <x:v>92</x:v>
      </x:c>
      <x:c r="E211" s="15">
        <x:v>43621.4589950231</x:v>
      </x:c>
      <x:c r="F211" t="s">
        <x:v>97</x:v>
      </x:c>
      <x:c r="G211" s="6">
        <x:v>150.829090748233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34.43</x:v>
      </x:c>
      <x:c r="S211" s="8">
        <x:v>56711.2256416009</x:v>
      </x:c>
      <x:c r="T211" s="12">
        <x:v>31608.6993104015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68399</x:v>
      </x:c>
      <x:c r="B212" s="1">
        <x:v>43644.5074595255</x:v>
      </x:c>
      <x:c r="C212" s="6">
        <x:v>10.5055633466667</x:v>
      </x:c>
      <x:c r="D212" s="14" t="s">
        <x:v>92</x:v>
      </x:c>
      <x:c r="E212" s="15">
        <x:v>43621.4589950231</x:v>
      </x:c>
      <x:c r="F212" t="s">
        <x:v>97</x:v>
      </x:c>
      <x:c r="G212" s="6">
        <x:v>150.472482243024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34.458</x:v>
      </x:c>
      <x:c r="S212" s="8">
        <x:v>56730.773196014</x:v>
      </x:c>
      <x:c r="T212" s="12">
        <x:v>31610.8190403657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68403</x:v>
      </x:c>
      <x:c r="B213" s="1">
        <x:v>43644.507494294</x:v>
      </x:c>
      <x:c r="C213" s="6">
        <x:v>10.555652945</x:v>
      </x:c>
      <x:c r="D213" s="14" t="s">
        <x:v>92</x:v>
      </x:c>
      <x:c r="E213" s="15">
        <x:v>43621.4589950231</x:v>
      </x:c>
      <x:c r="F213" t="s">
        <x:v>97</x:v>
      </x:c>
      <x:c r="G213" s="6">
        <x:v>150.688886025898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34.441</x:v>
      </x:c>
      <x:c r="S213" s="8">
        <x:v>56759.4502512025</x:v>
      </x:c>
      <x:c r="T213" s="12">
        <x:v>31605.9393539343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68407</x:v>
      </x:c>
      <x:c r="B214" s="1">
        <x:v>43644.5075290856</x:v>
      </x:c>
      <x:c r="C214" s="6">
        <x:v>10.605720465</x:v>
      </x:c>
      <x:c r="D214" s="14" t="s">
        <x:v>92</x:v>
      </x:c>
      <x:c r="E214" s="15">
        <x:v>43621.4589950231</x:v>
      </x:c>
      <x:c r="F214" t="s">
        <x:v>97</x:v>
      </x:c>
      <x:c r="G214" s="6">
        <x:v>150.434328114889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34.461</x:v>
      </x:c>
      <x:c r="S214" s="8">
        <x:v>56789.3470545199</x:v>
      </x:c>
      <x:c r="T214" s="12">
        <x:v>31608.2440505709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68411</x:v>
      </x:c>
      <x:c r="B215" s="1">
        <x:v>43644.5075638542</x:v>
      </x:c>
      <x:c r="C215" s="6">
        <x:v>10.655794885</x:v>
      </x:c>
      <x:c r="D215" s="14" t="s">
        <x:v>92</x:v>
      </x:c>
      <x:c r="E215" s="15">
        <x:v>43621.4589950231</x:v>
      </x:c>
      <x:c r="F215" t="s">
        <x:v>97</x:v>
      </x:c>
      <x:c r="G215" s="6">
        <x:v>150.243713728365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34.476</x:v>
      </x:c>
      <x:c r="S215" s="8">
        <x:v>56817.7912512125</x:v>
      </x:c>
      <x:c r="T215" s="12">
        <x:v>31602.4639865852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68415</x:v>
      </x:c>
      <x:c r="B216" s="1">
        <x:v>43644.5075986458</x:v>
      </x:c>
      <x:c r="C216" s="6">
        <x:v>10.7058982116667</x:v>
      </x:c>
      <x:c r="D216" s="14" t="s">
        <x:v>92</x:v>
      </x:c>
      <x:c r="E216" s="15">
        <x:v>43621.4589950231</x:v>
      </x:c>
      <x:c r="F216" t="s">
        <x:v>97</x:v>
      </x:c>
      <x:c r="G216" s="6">
        <x:v>150.142159089218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34.484</x:v>
      </x:c>
      <x:c r="S216" s="8">
        <x:v>56838.3236784423</x:v>
      </x:c>
      <x:c r="T216" s="12">
        <x:v>31600.9187155851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68419</x:v>
      </x:c>
      <x:c r="B217" s="1">
        <x:v>43644.5076334491</x:v>
      </x:c>
      <x:c r="C217" s="6">
        <x:v>10.7560078583333</x:v>
      </x:c>
      <x:c r="D217" s="14" t="s">
        <x:v>92</x:v>
      </x:c>
      <x:c r="E217" s="15">
        <x:v>43621.4589950231</x:v>
      </x:c>
      <x:c r="F217" t="s">
        <x:v>97</x:v>
      </x:c>
      <x:c r="G217" s="6">
        <x:v>149.888595627538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34.504</x:v>
      </x:c>
      <x:c r="S217" s="8">
        <x:v>56868.6528388032</x:v>
      </x:c>
      <x:c r="T217" s="12">
        <x:v>31606.4670792571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68423</x:v>
      </x:c>
      <x:c r="B218" s="1">
        <x:v>43644.507668206</x:v>
      </x:c>
      <x:c r="C218" s="6">
        <x:v>10.806080985</x:v>
      </x:c>
      <x:c r="D218" s="14" t="s">
        <x:v>92</x:v>
      </x:c>
      <x:c r="E218" s="15">
        <x:v>43621.4589950231</x:v>
      </x:c>
      <x:c r="F218" t="s">
        <x:v>97</x:v>
      </x:c>
      <x:c r="G218" s="6">
        <x:v>149.825276789939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34.509</x:v>
      </x:c>
      <x:c r="S218" s="8">
        <x:v>56888.6103910912</x:v>
      </x:c>
      <x:c r="T218" s="12">
        <x:v>31606.8681005158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68427</x:v>
      </x:c>
      <x:c r="B219" s="1">
        <x:v>43644.5077030093</x:v>
      </x:c>
      <x:c r="C219" s="6">
        <x:v>10.8562055516667</x:v>
      </x:c>
      <x:c r="D219" s="14" t="s">
        <x:v>92</x:v>
      </x:c>
      <x:c r="E219" s="15">
        <x:v>43621.4589950231</x:v>
      </x:c>
      <x:c r="F219" t="s">
        <x:v>97</x:v>
      </x:c>
      <x:c r="G219" s="6">
        <x:v>149.686076607834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34.52</x:v>
      </x:c>
      <x:c r="S219" s="8">
        <x:v>56923.3079276702</x:v>
      </x:c>
      <x:c r="T219" s="12">
        <x:v>31607.299426763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68431</x:v>
      </x:c>
      <x:c r="B220" s="1">
        <x:v>43644.5077378472</x:v>
      </x:c>
      <x:c r="C220" s="6">
        <x:v>10.9063425916667</x:v>
      </x:c>
      <x:c r="D220" s="14" t="s">
        <x:v>92</x:v>
      </x:c>
      <x:c r="E220" s="15">
        <x:v>43621.4589950231</x:v>
      </x:c>
      <x:c r="F220" t="s">
        <x:v>97</x:v>
      </x:c>
      <x:c r="G220" s="6">
        <x:v>149.496482267652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34.535</x:v>
      </x:c>
      <x:c r="S220" s="8">
        <x:v>56944.6304314579</x:v>
      </x:c>
      <x:c r="T220" s="12">
        <x:v>31608.4425737002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68435</x:v>
      </x:c>
      <x:c r="B221" s="1">
        <x:v>43644.5077720255</x:v>
      </x:c>
      <x:c r="C221" s="6">
        <x:v>10.9555833316667</x:v>
      </x:c>
      <x:c r="D221" s="14" t="s">
        <x:v>92</x:v>
      </x:c>
      <x:c r="E221" s="15">
        <x:v>43621.4589950231</x:v>
      </x:c>
      <x:c r="F221" t="s">
        <x:v>97</x:v>
      </x:c>
      <x:c r="G221" s="6">
        <x:v>149.319760438828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34.549</x:v>
      </x:c>
      <x:c r="S221" s="8">
        <x:v>56971.2360105617</x:v>
      </x:c>
      <x:c r="T221" s="12">
        <x:v>31607.3372649429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68439</x:v>
      </x:c>
      <x:c r="B222" s="1">
        <x:v>43644.507806794</x:v>
      </x:c>
      <x:c r="C222" s="6">
        <x:v>11.0056635366667</x:v>
      </x:c>
      <x:c r="D222" s="14" t="s">
        <x:v>92</x:v>
      </x:c>
      <x:c r="E222" s="15">
        <x:v>43621.4589950231</x:v>
      </x:c>
      <x:c r="F222" t="s">
        <x:v>97</x:v>
      </x:c>
      <x:c r="G222" s="6">
        <x:v>148.966989730255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34.577</x:v>
      </x:c>
      <x:c r="S222" s="8">
        <x:v>57007.4787529247</x:v>
      </x:c>
      <x:c r="T222" s="12">
        <x:v>31607.8703419726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68443</x:v>
      </x:c>
      <x:c r="B223" s="1">
        <x:v>43644.5078415856</x:v>
      </x:c>
      <x:c r="C223" s="6">
        <x:v>11.0557328916667</x:v>
      </x:c>
      <x:c r="D223" s="14" t="s">
        <x:v>92</x:v>
      </x:c>
      <x:c r="E223" s="15">
        <x:v>43621.4589950231</x:v>
      </x:c>
      <x:c r="F223" t="s">
        <x:v>97</x:v>
      </x:c>
      <x:c r="G223" s="6">
        <x:v>149.029918795497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34.572</x:v>
      </x:c>
      <x:c r="S223" s="8">
        <x:v>57026.7851583951</x:v>
      </x:c>
      <x:c r="T223" s="12">
        <x:v>31603.9108730546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68447</x:v>
      </x:c>
      <x:c r="B224" s="1">
        <x:v>43644.5078763542</x:v>
      </x:c>
      <x:c r="C224" s="6">
        <x:v>11.1058247766667</x:v>
      </x:c>
      <x:c r="D224" s="14" t="s">
        <x:v>92</x:v>
      </x:c>
      <x:c r="E224" s="15">
        <x:v>43621.4589950231</x:v>
      </x:c>
      <x:c r="F224" t="s">
        <x:v>97</x:v>
      </x:c>
      <x:c r="G224" s="6">
        <x:v>148.627665269312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34.604</x:v>
      </x:c>
      <x:c r="S224" s="8">
        <x:v>57057.8858646686</x:v>
      </x:c>
      <x:c r="T224" s="12">
        <x:v>31605.180439075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68451</x:v>
      </x:c>
      <x:c r="B225" s="1">
        <x:v>43644.5079111921</x:v>
      </x:c>
      <x:c r="C225" s="6">
        <x:v>11.15593628</x:v>
      </x:c>
      <x:c r="D225" s="14" t="s">
        <x:v>92</x:v>
      </x:c>
      <x:c r="E225" s="15">
        <x:v>43621.4589950231</x:v>
      </x:c>
      <x:c r="F225" t="s">
        <x:v>97</x:v>
      </x:c>
      <x:c r="G225" s="6">
        <x:v>148.602563137335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34.606</x:v>
      </x:c>
      <x:c r="S225" s="8">
        <x:v>57085.1812748814</x:v>
      </x:c>
      <x:c r="T225" s="12">
        <x:v>31605.1606794329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68455</x:v>
      </x:c>
      <x:c r="B226" s="1">
        <x:v>43644.5079459491</x:v>
      </x:c>
      <x:c r="C226" s="6">
        <x:v>11.2060162083333</x:v>
      </x:c>
      <x:c r="D226" s="14" t="s">
        <x:v>92</x:v>
      </x:c>
      <x:c r="E226" s="15">
        <x:v>43621.4589950231</x:v>
      </x:c>
      <x:c r="F226" t="s">
        <x:v>97</x:v>
      </x:c>
      <x:c r="G226" s="6">
        <x:v>148.439510075541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34.619</x:v>
      </x:c>
      <x:c r="S226" s="8">
        <x:v>57108.0052293688</x:v>
      </x:c>
      <x:c r="T226" s="12">
        <x:v>31605.6853773447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68459</x:v>
      </x:c>
      <x:c r="B227" s="1">
        <x:v>43644.5079807523</x:v>
      </x:c>
      <x:c r="C227" s="6">
        <x:v>11.25611952</x:v>
      </x:c>
      <x:c r="D227" s="14" t="s">
        <x:v>92</x:v>
      </x:c>
      <x:c r="E227" s="15">
        <x:v>43621.4589950231</x:v>
      </x:c>
      <x:c r="F227" t="s">
        <x:v>97</x:v>
      </x:c>
      <x:c r="G227" s="6">
        <x:v>148.126485359742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34.644</x:v>
      </x:c>
      <x:c r="S227" s="8">
        <x:v>57146.7286294889</x:v>
      </x:c>
      <x:c r="T227" s="12">
        <x:v>31602.8673805804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68463</x:v>
      </x:c>
      <x:c r="B228" s="1">
        <x:v>43644.5080155093</x:v>
      </x:c>
      <x:c r="C228" s="6">
        <x:v>11.3061955666667</x:v>
      </x:c>
      <x:c r="D228" s="14" t="s">
        <x:v>92</x:v>
      </x:c>
      <x:c r="E228" s="15">
        <x:v>43621.4589950231</x:v>
      </x:c>
      <x:c r="F228" t="s">
        <x:v>97</x:v>
      </x:c>
      <x:c r="G228" s="6">
        <x:v>148.02646690768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34.652</x:v>
      </x:c>
      <x:c r="S228" s="8">
        <x:v>57174.4782336677</x:v>
      </x:c>
      <x:c r="T228" s="12">
        <x:v>31609.1994708377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68467</x:v>
      </x:c>
      <x:c r="B229" s="1">
        <x:v>43644.5080502662</x:v>
      </x:c>
      <x:c r="C229" s="6">
        <x:v>11.3562567016667</x:v>
      </x:c>
      <x:c r="D229" s="14" t="s">
        <x:v>92</x:v>
      </x:c>
      <x:c r="E229" s="15">
        <x:v>43621.4589950231</x:v>
      </x:c>
      <x:c r="F229" t="s">
        <x:v>97</x:v>
      </x:c>
      <x:c r="G229" s="6">
        <x:v>147.826646946294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34.668</x:v>
      </x:c>
      <x:c r="S229" s="8">
        <x:v>57199.503510291</x:v>
      </x:c>
      <x:c r="T229" s="12">
        <x:v>31604.0601234728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68471</x:v>
      </x:c>
      <x:c r="B230" s="1">
        <x:v>43644.5080850694</x:v>
      </x:c>
      <x:c r="C230" s="6">
        <x:v>11.4063366916667</x:v>
      </x:c>
      <x:c r="D230" s="14" t="s">
        <x:v>92</x:v>
      </x:c>
      <x:c r="E230" s="15">
        <x:v>43621.4589950231</x:v>
      </x:c>
      <x:c r="F230" t="s">
        <x:v>97</x:v>
      </x:c>
      <x:c r="G230" s="6">
        <x:v>147.839127227777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34.667</x:v>
      </x:c>
      <x:c r="S230" s="8">
        <x:v>57235.7481441196</x:v>
      </x:c>
      <x:c r="T230" s="12">
        <x:v>31602.7662277878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68475</x:v>
      </x:c>
      <x:c r="B231" s="1">
        <x:v>43644.5081192477</x:v>
      </x:c>
      <x:c r="C231" s="6">
        <x:v>11.45556584</x:v>
      </x:c>
      <x:c r="D231" s="14" t="s">
        <x:v>92</x:v>
      </x:c>
      <x:c r="E231" s="15">
        <x:v>43621.4589950231</x:v>
      </x:c>
      <x:c r="F231" t="s">
        <x:v>97</x:v>
      </x:c>
      <x:c r="G231" s="6">
        <x:v>147.614654629292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34.685</x:v>
      </x:c>
      <x:c r="S231" s="8">
        <x:v>57262.496816326</x:v>
      </x:c>
      <x:c r="T231" s="12">
        <x:v>31604.9687591347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68479</x:v>
      </x:c>
      <x:c r="B232" s="1">
        <x:v>43644.5081540162</x:v>
      </x:c>
      <x:c r="C232" s="6">
        <x:v>11.505654535</x:v>
      </x:c>
      <x:c r="D232" s="14" t="s">
        <x:v>92</x:v>
      </x:c>
      <x:c r="E232" s="15">
        <x:v>43621.4589950231</x:v>
      </x:c>
      <x:c r="F232" t="s">
        <x:v>97</x:v>
      </x:c>
      <x:c r="G232" s="6">
        <x:v>147.477656513322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34.696</x:v>
      </x:c>
      <x:c r="S232" s="8">
        <x:v>57290.7633845209</x:v>
      </x:c>
      <x:c r="T232" s="12">
        <x:v>31607.0589770716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68483</x:v>
      </x:c>
      <x:c r="B233" s="1">
        <x:v>43644.5081887731</x:v>
      </x:c>
      <x:c r="C233" s="6">
        <x:v>11.5556995916667</x:v>
      </x:c>
      <x:c r="D233" s="14" t="s">
        <x:v>92</x:v>
      </x:c>
      <x:c r="E233" s="15">
        <x:v>43621.4589950231</x:v>
      </x:c>
      <x:c r="F233" t="s">
        <x:v>97</x:v>
      </x:c>
      <x:c r="G233" s="6">
        <x:v>147.228917342322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34.716</x:v>
      </x:c>
      <x:c r="S233" s="8">
        <x:v>57321.3922301708</x:v>
      </x:c>
      <x:c r="T233" s="12">
        <x:v>31600.2016372655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68487</x:v>
      </x:c>
      <x:c r="B234" s="1">
        <x:v>43644.5082235764</x:v>
      </x:c>
      <x:c r="C234" s="6">
        <x:v>11.6057940466667</x:v>
      </x:c>
      <x:c r="D234" s="14" t="s">
        <x:v>92</x:v>
      </x:c>
      <x:c r="E234" s="15">
        <x:v>43621.4589950231</x:v>
      </x:c>
      <x:c r="F234" t="s">
        <x:v>97</x:v>
      </x:c>
      <x:c r="G234" s="6">
        <x:v>147.141964641681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34.723</x:v>
      </x:c>
      <x:c r="S234" s="8">
        <x:v>57338.9681726447</x:v>
      </x:c>
      <x:c r="T234" s="12">
        <x:v>31608.7999826504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68491</x:v>
      </x:c>
      <x:c r="B235" s="1">
        <x:v>43644.5082584144</x:v>
      </x:c>
      <x:c r="C235" s="6">
        <x:v>11.6559543116667</x:v>
      </x:c>
      <x:c r="D235" s="14" t="s">
        <x:v>92</x:v>
      </x:c>
      <x:c r="E235" s="15">
        <x:v>43621.4589950231</x:v>
      </x:c>
      <x:c r="F235" t="s">
        <x:v>97</x:v>
      </x:c>
      <x:c r="G235" s="6">
        <x:v>146.893830638336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34.743</x:v>
      </x:c>
      <x:c r="S235" s="8">
        <x:v>57377.3610043434</x:v>
      </x:c>
      <x:c r="T235" s="12">
        <x:v>31603.5021949061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68495</x:v>
      </x:c>
      <x:c r="B236" s="1">
        <x:v>43644.508293206</x:v>
      </x:c>
      <x:c r="C236" s="6">
        <x:v>11.7060927916667</x:v>
      </x:c>
      <x:c r="D236" s="14" t="s">
        <x:v>92</x:v>
      </x:c>
      <x:c r="E236" s="15">
        <x:v>43621.4589950231</x:v>
      </x:c>
      <x:c r="F236" t="s">
        <x:v>97</x:v>
      </x:c>
      <x:c r="G236" s="6">
        <x:v>146.670892203673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34.761</x:v>
      </x:c>
      <x:c r="S236" s="8">
        <x:v>57403.1504721482</x:v>
      </x:c>
      <x:c r="T236" s="12">
        <x:v>31599.6663691701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68499</x:v>
      </x:c>
      <x:c r="B237" s="1">
        <x:v>43644.508328044</x:v>
      </x:c>
      <x:c r="C237" s="6">
        <x:v>11.75624609</x:v>
      </x:c>
      <x:c r="D237" s="14" t="s">
        <x:v>92</x:v>
      </x:c>
      <x:c r="E237" s="15">
        <x:v>43621.4589950231</x:v>
      </x:c>
      <x:c r="F237" t="s">
        <x:v>97</x:v>
      </x:c>
      <x:c r="G237" s="6">
        <x:v>146.485386127463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34.776</x:v>
      </x:c>
      <x:c r="S237" s="8">
        <x:v>57431.537696206</x:v>
      </x:c>
      <x:c r="T237" s="12">
        <x:v>31602.8368252185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68503</x:v>
      </x:c>
      <x:c r="B238" s="1">
        <x:v>43644.5083628472</x:v>
      </x:c>
      <x:c r="C238" s="6">
        <x:v>11.8063778983333</x:v>
      </x:c>
      <x:c r="D238" s="14" t="s">
        <x:v>92</x:v>
      </x:c>
      <x:c r="E238" s="15">
        <x:v>43621.4589950231</x:v>
      </x:c>
      <x:c r="F238" t="s">
        <x:v>97</x:v>
      </x:c>
      <x:c r="G238" s="6">
        <x:v>146.361854528002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34.786</x:v>
      </x:c>
      <x:c r="S238" s="8">
        <x:v>57459.7646237609</x:v>
      </x:c>
      <x:c r="T238" s="12">
        <x:v>31611.0359276594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68507</x:v>
      </x:c>
      <x:c r="B239" s="1">
        <x:v>43644.5083970255</x:v>
      </x:c>
      <x:c r="C239" s="6">
        <x:v>11.8555904383333</x:v>
      </x:c>
      <x:c r="D239" s="14" t="s">
        <x:v>92</x:v>
      </x:c>
      <x:c r="E239" s="15">
        <x:v>43621.4589950231</x:v>
      </x:c>
      <x:c r="F239" t="s">
        <x:v>97</x:v>
      </x:c>
      <x:c r="G239" s="6">
        <x:v>146.078153359538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34.809</x:v>
      </x:c>
      <x:c r="S239" s="8">
        <x:v>57491.3766417519</x:v>
      </x:c>
      <x:c r="T239" s="12">
        <x:v>31603.0422465707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68511</x:v>
      </x:c>
      <x:c r="B240" s="1">
        <x:v>43644.5084319097</x:v>
      </x:c>
      <x:c r="C240" s="6">
        <x:v>11.9057935016667</x:v>
      </x:c>
      <x:c r="D240" s="14" t="s">
        <x:v>92</x:v>
      </x:c>
      <x:c r="E240" s="15">
        <x:v>43621.4589950231</x:v>
      </x:c>
      <x:c r="F240" t="s">
        <x:v>97</x:v>
      </x:c>
      <x:c r="G240" s="6">
        <x:v>145.954987959651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34.819</x:v>
      </x:c>
      <x:c r="S240" s="8">
        <x:v>57522.5623816364</x:v>
      </x:c>
      <x:c r="T240" s="12">
        <x:v>31602.4607029403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68515</x:v>
      </x:c>
      <x:c r="B241" s="1">
        <x:v>43644.5084666667</x:v>
      </x:c>
      <x:c r="C241" s="6">
        <x:v>11.95587172</x:v>
      </x:c>
      <x:c r="D241" s="14" t="s">
        <x:v>92</x:v>
      </x:c>
      <x:c r="E241" s="15">
        <x:v>43621.4589950231</x:v>
      </x:c>
      <x:c r="F241" t="s">
        <x:v>97</x:v>
      </x:c>
      <x:c r="G241" s="6">
        <x:v>145.856535328083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34.827</x:v>
      </x:c>
      <x:c r="S241" s="8">
        <x:v>57546.6541633725</x:v>
      </x:c>
      <x:c r="T241" s="12">
        <x:v>31607.630040318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68519</x:v>
      </x:c>
      <x:c r="B242" s="1">
        <x:v>43644.5085014699</x:v>
      </x:c>
      <x:c r="C242" s="6">
        <x:v>12.005945805</x:v>
      </x:c>
      <x:c r="D242" s="14" t="s">
        <x:v>92</x:v>
      </x:c>
      <x:c r="E242" s="15">
        <x:v>43621.4589950231</x:v>
      </x:c>
      <x:c r="F242" t="s">
        <x:v>97</x:v>
      </x:c>
      <x:c r="G242" s="6">
        <x:v>145.770447320519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34.834</x:v>
      </x:c>
      <x:c r="S242" s="8">
        <x:v>57576.2932273972</x:v>
      </x:c>
      <x:c r="T242" s="12">
        <x:v>31607.2827092995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68523</x:v>
      </x:c>
      <x:c r="B243" s="1">
        <x:v>43644.5085362269</x:v>
      </x:c>
      <x:c r="C243" s="6">
        <x:v>12.0560488466667</x:v>
      </x:c>
      <x:c r="D243" s="14" t="s">
        <x:v>92</x:v>
      </x:c>
      <x:c r="E243" s="15">
        <x:v>43621.4589950231</x:v>
      </x:c>
      <x:c r="F243" t="s">
        <x:v>97</x:v>
      </x:c>
      <x:c r="G243" s="6">
        <x:v>145.487967554738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34.857</x:v>
      </x:c>
      <x:c r="S243" s="8">
        <x:v>57603.3747671294</x:v>
      </x:c>
      <x:c r="T243" s="12">
        <x:v>31606.1012940833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68527</x:v>
      </x:c>
      <x:c r="B244" s="1">
        <x:v>43644.5085710301</x:v>
      </x:c>
      <x:c r="C244" s="6">
        <x:v>12.1061537383333</x:v>
      </x:c>
      <x:c r="D244" s="14" t="s">
        <x:v>92</x:v>
      </x:c>
      <x:c r="E244" s="15">
        <x:v>43621.4589950231</x:v>
      </x:c>
      <x:c r="F244" t="s">
        <x:v>97</x:v>
      </x:c>
      <x:c r="G244" s="6">
        <x:v>145.267302936453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34.875</x:v>
      </x:c>
      <x:c r="S244" s="8">
        <x:v>57635.261042386</x:v>
      </x:c>
      <x:c r="T244" s="12">
        <x:v>31600.7996531052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68531</x:v>
      </x:c>
      <x:c r="B245" s="1">
        <x:v>43644.5086058218</x:v>
      </x:c>
      <x:c r="C245" s="6">
        <x:v>12.1562567483333</x:v>
      </x:c>
      <x:c r="D245" s="14" t="s">
        <x:v>92</x:v>
      </x:c>
      <x:c r="E245" s="15">
        <x:v>43621.4589950231</x:v>
      </x:c>
      <x:c r="F245" t="s">
        <x:v>97</x:v>
      </x:c>
      <x:c r="G245" s="6">
        <x:v>145.377590689373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34.866</x:v>
      </x:c>
      <x:c r="S245" s="8">
        <x:v>57659.5823020284</x:v>
      </x:c>
      <x:c r="T245" s="12">
        <x:v>31600.136833128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68535</x:v>
      </x:c>
      <x:c r="B246" s="1">
        <x:v>43644.508640625</x:v>
      </x:c>
      <x:c r="C246" s="6">
        <x:v>12.2063611633333</x:v>
      </x:c>
      <x:c r="D246" s="14" t="s">
        <x:v>92</x:v>
      </x:c>
      <x:c r="E246" s="15">
        <x:v>43621.4589950231</x:v>
      </x:c>
      <x:c r="F246" t="s">
        <x:v>97</x:v>
      </x:c>
      <x:c r="G246" s="6">
        <x:v>145.010310827916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34.896</x:v>
      </x:c>
      <x:c r="S246" s="8">
        <x:v>57692.1070069818</x:v>
      </x:c>
      <x:c r="T246" s="12">
        <x:v>31601.1683137119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68539</x:v>
      </x:c>
      <x:c r="B247" s="1">
        <x:v>43644.5086748495</x:v>
      </x:c>
      <x:c r="C247" s="6">
        <x:v>12.255631745</x:v>
      </x:c>
      <x:c r="D247" s="14" t="s">
        <x:v>92</x:v>
      </x:c>
      <x:c r="E247" s="15">
        <x:v>43621.4589950231</x:v>
      </x:c>
      <x:c r="F247" t="s">
        <x:v>97</x:v>
      </x:c>
      <x:c r="G247" s="6">
        <x:v>144.99808517465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34.897</x:v>
      </x:c>
      <x:c r="S247" s="8">
        <x:v>57720.2293465196</x:v>
      </x:c>
      <x:c r="T247" s="12">
        <x:v>31606.8853367195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68543</x:v>
      </x:c>
      <x:c r="B248" s="1">
        <x:v>43644.5087096412</x:v>
      </x:c>
      <x:c r="C248" s="6">
        <x:v>12.3057525083333</x:v>
      </x:c>
      <x:c r="D248" s="14" t="s">
        <x:v>92</x:v>
      </x:c>
      <x:c r="E248" s="15">
        <x:v>43621.4589950231</x:v>
      </x:c>
      <x:c r="F248" t="s">
        <x:v>97</x:v>
      </x:c>
      <x:c r="G248" s="6">
        <x:v>144.766005820393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34.916</x:v>
      </x:c>
      <x:c r="S248" s="8">
        <x:v>57745.9492377447</x:v>
      </x:c>
      <x:c r="T248" s="12">
        <x:v>31604.4295548221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68547</x:v>
      </x:c>
      <x:c r="B249" s="1">
        <x:v>43644.5087445255</x:v>
      </x:c>
      <x:c r="C249" s="6">
        <x:v>12.3559606666667</x:v>
      </x:c>
      <x:c r="D249" s="14" t="s">
        <x:v>92</x:v>
      </x:c>
      <x:c r="E249" s="15">
        <x:v>43621.4589950231</x:v>
      </x:c>
      <x:c r="F249" t="s">
        <x:v>97</x:v>
      </x:c>
      <x:c r="G249" s="6">
        <x:v>144.522138113621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34.936</x:v>
      </x:c>
      <x:c r="S249" s="8">
        <x:v>57768.3686789948</x:v>
      </x:c>
      <x:c r="T249" s="12">
        <x:v>31600.4097666036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68551</x:v>
      </x:c>
      <x:c r="B250" s="1">
        <x:v>43644.5087793171</x:v>
      </x:c>
      <x:c r="C250" s="6">
        <x:v>12.4060805033333</x:v>
      </x:c>
      <x:c r="D250" s="14" t="s">
        <x:v>92</x:v>
      </x:c>
      <x:c r="E250" s="15">
        <x:v>43621.4589950231</x:v>
      </x:c>
      <x:c r="F250" t="s">
        <x:v>97</x:v>
      </x:c>
      <x:c r="G250" s="6">
        <x:v>144.351690324415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34.95</x:v>
      </x:c>
      <x:c r="S250" s="8">
        <x:v>57797.7739191376</x:v>
      </x:c>
      <x:c r="T250" s="12">
        <x:v>31602.4298102763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68555</x:v>
      </x:c>
      <x:c r="B251" s="1">
        <x:v>43644.5088141204</x:v>
      </x:c>
      <x:c r="C251" s="6">
        <x:v>12.4561909283333</x:v>
      </x:c>
      <x:c r="D251" s="14" t="s">
        <x:v>92</x:v>
      </x:c>
      <x:c r="E251" s="15">
        <x:v>43621.4589950231</x:v>
      </x:c>
      <x:c r="F251" t="s">
        <x:v>97</x:v>
      </x:c>
      <x:c r="G251" s="6">
        <x:v>144.108563509495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34.97</x:v>
      </x:c>
      <x:c r="S251" s="8">
        <x:v>57829.2924210187</x:v>
      </x:c>
      <x:c r="T251" s="12">
        <x:v>31606.6503236074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68559</x:v>
      </x:c>
      <x:c r="B252" s="1">
        <x:v>43644.5088489236</x:v>
      </x:c>
      <x:c r="C252" s="6">
        <x:v>12.5063064</x:v>
      </x:c>
      <x:c r="D252" s="14" t="s">
        <x:v>92</x:v>
      </x:c>
      <x:c r="E252" s="15">
        <x:v>43621.4589950231</x:v>
      </x:c>
      <x:c r="F252" t="s">
        <x:v>97</x:v>
      </x:c>
      <x:c r="G252" s="6">
        <x:v>144.13285662758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34.968</x:v>
      </x:c>
      <x:c r="S252" s="8">
        <x:v>57852.7930311532</x:v>
      </x:c>
      <x:c r="T252" s="12">
        <x:v>31601.0157181096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68563</x:v>
      </x:c>
      <x:c r="B253" s="1">
        <x:v>43644.5088836806</x:v>
      </x:c>
      <x:c r="C253" s="6">
        <x:v>12.5563397483333</x:v>
      </x:c>
      <x:c r="D253" s="14" t="s">
        <x:v>92</x:v>
      </x:c>
      <x:c r="E253" s="15">
        <x:v>43621.4589950231</x:v>
      </x:c>
      <x:c r="F253" t="s">
        <x:v>97</x:v>
      </x:c>
      <x:c r="G253" s="6">
        <x:v>144.035710211395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34.976</x:v>
      </x:c>
      <x:c r="S253" s="8">
        <x:v>57877.7738626617</x:v>
      </x:c>
      <x:c r="T253" s="12">
        <x:v>31604.1810733039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68567</x:v>
      </x:c>
      <x:c r="B254" s="1">
        <x:v>43644.5089179398</x:v>
      </x:c>
      <x:c r="C254" s="6">
        <x:v>12.60568801</x:v>
      </x:c>
      <x:c r="D254" s="14" t="s">
        <x:v>92</x:v>
      </x:c>
      <x:c r="E254" s="15">
        <x:v>43621.4589950231</x:v>
      </x:c>
      <x:c r="F254" t="s">
        <x:v>97</x:v>
      </x:c>
      <x:c r="G254" s="6">
        <x:v>143.720463584007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35.002</x:v>
      </x:c>
      <x:c r="S254" s="8">
        <x:v>57899.3573743435</x:v>
      </x:c>
      <x:c r="T254" s="12">
        <x:v>31601.8285405768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68571</x:v>
      </x:c>
      <x:c r="B255" s="1">
        <x:v>43644.5089527431</x:v>
      </x:c>
      <x:c r="C255" s="6">
        <x:v>12.6558078916667</x:v>
      </x:c>
      <x:c r="D255" s="14" t="s">
        <x:v>92</x:v>
      </x:c>
      <x:c r="E255" s="15">
        <x:v>43621.4589950231</x:v>
      </x:c>
      <x:c r="F255" t="s">
        <x:v>97</x:v>
      </x:c>
      <x:c r="G255" s="6">
        <x:v>143.647818273293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35.008</x:v>
      </x:c>
      <x:c r="S255" s="8">
        <x:v>57926.1793761817</x:v>
      </x:c>
      <x:c r="T255" s="12">
        <x:v>31597.1959868324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68575</x:v>
      </x:c>
      <x:c r="B256" s="1">
        <x:v>43644.5089875347</x:v>
      </x:c>
      <x:c r="C256" s="6">
        <x:v>12.70591324</x:v>
      </x:c>
      <x:c r="D256" s="14" t="s">
        <x:v>92</x:v>
      </x:c>
      <x:c r="E256" s="15">
        <x:v>43621.4589950231</x:v>
      </x:c>
      <x:c r="F256" t="s">
        <x:v>97</x:v>
      </x:c>
      <x:c r="G256" s="6">
        <x:v>143.405948051505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35.028</x:v>
      </x:c>
      <x:c r="S256" s="8">
        <x:v>57964.627904677</x:v>
      </x:c>
      <x:c r="T256" s="12">
        <x:v>31602.7456730914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68579</x:v>
      </x:c>
      <x:c r="B257" s="1">
        <x:v>43644.509022338</x:v>
      </x:c>
      <x:c r="C257" s="6">
        <x:v>12.756037075</x:v>
      </x:c>
      <x:c r="D257" s="14" t="s">
        <x:v>92</x:v>
      </x:c>
      <x:c r="E257" s="15">
        <x:v>43621.4589950231</x:v>
      </x:c>
      <x:c r="F257" t="s">
        <x:v>97</x:v>
      </x:c>
      <x:c r="G257" s="6">
        <x:v>143.248963701284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35.041</x:v>
      </x:c>
      <x:c r="S257" s="8">
        <x:v>57984.2054446072</x:v>
      </x:c>
      <x:c r="T257" s="12">
        <x:v>31603.4803911678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68583</x:v>
      </x:c>
      <x:c r="B258" s="1">
        <x:v>43644.5090571759</x:v>
      </x:c>
      <x:c r="C258" s="6">
        <x:v>12.80620867</x:v>
      </x:c>
      <x:c r="D258" s="14" t="s">
        <x:v>92</x:v>
      </x:c>
      <x:c r="E258" s="15">
        <x:v>43621.4589950231</x:v>
      </x:c>
      <x:c r="F258" t="s">
        <x:v>97</x:v>
      </x:c>
      <x:c r="G258" s="6">
        <x:v>143.128330289786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35.051</x:v>
      </x:c>
      <x:c r="S258" s="8">
        <x:v>58008.2692097863</x:v>
      </x:c>
      <x:c r="T258" s="12">
        <x:v>31600.865341349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68587</x:v>
      </x:c>
      <x:c r="B259" s="1">
        <x:v>43644.5090919792</x:v>
      </x:c>
      <x:c r="C259" s="6">
        <x:v>12.8563185383333</x:v>
      </x:c>
      <x:c r="D259" s="14" t="s">
        <x:v>92</x:v>
      </x:c>
      <x:c r="E259" s="15">
        <x:v>43621.4589950231</x:v>
      </x:c>
      <x:c r="F259" t="s">
        <x:v>97</x:v>
      </x:c>
      <x:c r="G259" s="6">
        <x:v>143.043950864679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35.058</x:v>
      </x:c>
      <x:c r="S259" s="8">
        <x:v>58035.6024834668</x:v>
      </x:c>
      <x:c r="T259" s="12">
        <x:v>31603.3446059592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68591</x:v>
      </x:c>
      <x:c r="B260" s="1">
        <x:v>43644.5091261921</x:v>
      </x:c>
      <x:c r="C260" s="6">
        <x:v>12.9055523183333</x:v>
      </x:c>
      <x:c r="D260" s="14" t="s">
        <x:v>92</x:v>
      </x:c>
      <x:c r="E260" s="15">
        <x:v>43621.4589950231</x:v>
      </x:c>
      <x:c r="F260" t="s">
        <x:v>97</x:v>
      </x:c>
      <x:c r="G260" s="6">
        <x:v>142.923500101406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35.068</x:v>
      </x:c>
      <x:c r="S260" s="8">
        <x:v>58065.731010685</x:v>
      </x:c>
      <x:c r="T260" s="12">
        <x:v>31603.2455927947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68595</x:v>
      </x:c>
      <x:c r="B261" s="1">
        <x:v>43644.5091609606</x:v>
      </x:c>
      <x:c r="C261" s="6">
        <x:v>12.9556607616667</x:v>
      </x:c>
      <x:c r="D261" s="14" t="s">
        <x:v>92</x:v>
      </x:c>
      <x:c r="E261" s="15">
        <x:v>43621.4589950231</x:v>
      </x:c>
      <x:c r="F261" t="s">
        <x:v>97</x:v>
      </x:c>
      <x:c r="G261" s="6">
        <x:v>142.718979890099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35.085</x:v>
      </x:c>
      <x:c r="S261" s="8">
        <x:v>58090.3461073478</x:v>
      </x:c>
      <x:c r="T261" s="12">
        <x:v>31601.9591248411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68599</x:v>
      </x:c>
      <x:c r="B262" s="1">
        <x:v>43644.5091957176</x:v>
      </x:c>
      <x:c r="C262" s="6">
        <x:v>13.0057159416667</x:v>
      </x:c>
      <x:c r="D262" s="14" t="s">
        <x:v>92</x:v>
      </x:c>
      <x:c r="E262" s="15">
        <x:v>43621.4589950231</x:v>
      </x:c>
      <x:c r="F262" t="s">
        <x:v>97</x:v>
      </x:c>
      <x:c r="G262" s="6">
        <x:v>142.598818416553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35.095</x:v>
      </x:c>
      <x:c r="S262" s="8">
        <x:v>58109.2176863082</x:v>
      </x:c>
      <x:c r="T262" s="12">
        <x:v>31602.3340830603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68603</x:v>
      </x:c>
      <x:c r="B263" s="1">
        <x:v>43644.5092305208</x:v>
      </x:c>
      <x:c r="C263" s="6">
        <x:v>13.055800675</x:v>
      </x:c>
      <x:c r="D263" s="14" t="s">
        <x:v>92</x:v>
      </x:c>
      <x:c r="E263" s="15">
        <x:v>43621.4589950231</x:v>
      </x:c>
      <x:c r="F263" t="s">
        <x:v>97</x:v>
      </x:c>
      <x:c r="G263" s="6">
        <x:v>142.394789166853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35.112</x:v>
      </x:c>
      <x:c r="S263" s="8">
        <x:v>58143.9305416073</x:v>
      </x:c>
      <x:c r="T263" s="12">
        <x:v>31600.0713523429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68607</x:v>
      </x:c>
      <x:c r="B264" s="1">
        <x:v>43644.5092652778</x:v>
      </x:c>
      <x:c r="C264" s="6">
        <x:v>13.1058768116667</x:v>
      </x:c>
      <x:c r="D264" s="14" t="s">
        <x:v>92</x:v>
      </x:c>
      <x:c r="E264" s="15">
        <x:v>43621.4589950231</x:v>
      </x:c>
      <x:c r="F264" t="s">
        <x:v>97</x:v>
      </x:c>
      <x:c r="G264" s="6">
        <x:v>142.274916006376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35.122</x:v>
      </x:c>
      <x:c r="S264" s="8">
        <x:v>58173.7973876525</x:v>
      </x:c>
      <x:c r="T264" s="12">
        <x:v>31607.8744325453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68611</x:v>
      </x:c>
      <x:c r="B265" s="1">
        <x:v>43644.509300081</x:v>
      </x:c>
      <x:c r="C265" s="6">
        <x:v>13.155967585</x:v>
      </x:c>
      <x:c r="D265" s="14" t="s">
        <x:v>92</x:v>
      </x:c>
      <x:c r="E265" s="15">
        <x:v>43621.4589950231</x:v>
      </x:c>
      <x:c r="F265" t="s">
        <x:v>97</x:v>
      </x:c>
      <x:c r="G265" s="6">
        <x:v>142.1192401485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35.135</x:v>
      </x:c>
      <x:c r="S265" s="8">
        <x:v>58192.6227193904</x:v>
      </x:c>
      <x:c r="T265" s="12">
        <x:v>31600.8277894352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68615</x:v>
      </x:c>
      <x:c r="B266" s="1">
        <x:v>43644.5093348727</x:v>
      </x:c>
      <x:c r="C266" s="6">
        <x:v>13.2060591183333</x:v>
      </x:c>
      <x:c r="D266" s="14" t="s">
        <x:v>92</x:v>
      </x:c>
      <x:c r="E266" s="15">
        <x:v>43621.4589950231</x:v>
      </x:c>
      <x:c r="F266" t="s">
        <x:v>97</x:v>
      </x:c>
      <x:c r="G266" s="6">
        <x:v>141.999611820669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35.145</x:v>
      </x:c>
      <x:c r="S266" s="8">
        <x:v>58215.4861930714</x:v>
      </x:c>
      <x:c r="T266" s="12">
        <x:v>31596.3603057573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68619</x:v>
      </x:c>
      <x:c r="B267" s="1">
        <x:v>43644.5093696759</x:v>
      </x:c>
      <x:c r="C267" s="6">
        <x:v>13.2561727583333</x:v>
      </x:c>
      <x:c r="D267" s="14" t="s">
        <x:v>92</x:v>
      </x:c>
      <x:c r="E267" s="15">
        <x:v>43621.4589950231</x:v>
      </x:c>
      <x:c r="F267" t="s">
        <x:v>97</x:v>
      </x:c>
      <x:c r="G267" s="6">
        <x:v>141.748737950579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35.166</x:v>
      </x:c>
      <x:c r="S267" s="8">
        <x:v>58244.0987980362</x:v>
      </x:c>
      <x:c r="T267" s="12">
        <x:v>31599.247603917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68623</x:v>
      </x:c>
      <x:c r="B268" s="1">
        <x:v>43644.5094043981</x:v>
      </x:c>
      <x:c r="C268" s="6">
        <x:v>13.3062110983333</x:v>
      </x:c>
      <x:c r="D268" s="14" t="s">
        <x:v>92</x:v>
      </x:c>
      <x:c r="E268" s="15">
        <x:v>43621.4589950231</x:v>
      </x:c>
      <x:c r="F268" t="s">
        <x:v>97</x:v>
      </x:c>
      <x:c r="G268" s="6">
        <x:v>141.593669308135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35.179</x:v>
      </x:c>
      <x:c r="S268" s="8">
        <x:v>58275.1728134569</x:v>
      </x:c>
      <x:c r="T268" s="12">
        <x:v>31602.1859223784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68627</x:v>
      </x:c>
      <x:c r="B269" s="1">
        <x:v>43644.5094392361</x:v>
      </x:c>
      <x:c r="C269" s="6">
        <x:v>13.3563423066667</x:v>
      </x:c>
      <x:c r="D269" s="14" t="s">
        <x:v>92</x:v>
      </x:c>
      <x:c r="E269" s="15">
        <x:v>43621.4589950231</x:v>
      </x:c>
      <x:c r="F269" t="s">
        <x:v>97</x:v>
      </x:c>
      <x:c r="G269" s="6">
        <x:v>141.331652547666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35.201</x:v>
      </x:c>
      <x:c r="S269" s="8">
        <x:v>58305.5957498931</x:v>
      </x:c>
      <x:c r="T269" s="12">
        <x:v>31597.2334192239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68631</x:v>
      </x:c>
      <x:c r="B270" s="1">
        <x:v>43644.5094735764</x:v>
      </x:c>
      <x:c r="C270" s="6">
        <x:v>13.40580967</x:v>
      </x:c>
      <x:c r="D270" s="14" t="s">
        <x:v>92</x:v>
      </x:c>
      <x:c r="E270" s="15">
        <x:v>43621.4589950231</x:v>
      </x:c>
      <x:c r="F270" t="s">
        <x:v>97</x:v>
      </x:c>
      <x:c r="G270" s="6">
        <x:v>141.284068031817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35.205</x:v>
      </x:c>
      <x:c r="S270" s="8">
        <x:v>58326.3330848579</x:v>
      </x:c>
      <x:c r="T270" s="12">
        <x:v>31600.8841000404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68635</x:v>
      </x:c>
      <x:c r="B271" s="1">
        <x:v>43644.5095083333</x:v>
      </x:c>
      <x:c r="C271" s="6">
        <x:v>13.4558582716667</x:v>
      </x:c>
      <x:c r="D271" s="14" t="s">
        <x:v>92</x:v>
      </x:c>
      <x:c r="E271" s="15">
        <x:v>43621.4589950231</x:v>
      </x:c>
      <x:c r="F271" t="s">
        <x:v>97</x:v>
      </x:c>
      <x:c r="G271" s="6">
        <x:v>141.272174539079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35.206</x:v>
      </x:c>
      <x:c r="S271" s="8">
        <x:v>58351.8733090683</x:v>
      </x:c>
      <x:c r="T271" s="12">
        <x:v>31601.1077790607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68639</x:v>
      </x:c>
      <x:c r="B272" s="1">
        <x:v>43644.5095431366</x:v>
      </x:c>
      <x:c r="C272" s="6">
        <x:v>13.5059393483333</x:v>
      </x:c>
      <x:c r="D272" s="14" t="s">
        <x:v>92</x:v>
      </x:c>
      <x:c r="E272" s="15">
        <x:v>43621.4589950231</x:v>
      </x:c>
      <x:c r="F272" t="s">
        <x:v>97</x:v>
      </x:c>
      <x:c r="G272" s="6">
        <x:v>141.093898581449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35.221</x:v>
      </x:c>
      <x:c r="S272" s="8">
        <x:v>58377.1434822893</x:v>
      </x:c>
      <x:c r="T272" s="12">
        <x:v>31603.1325996808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68643</x:v>
      </x:c>
      <x:c r="B273" s="1">
        <x:v>43644.5095778935</x:v>
      </x:c>
      <x:c r="C273" s="6">
        <x:v>13.5560109966667</x:v>
      </x:c>
      <x:c r="D273" s="14" t="s">
        <x:v>92</x:v>
      </x:c>
      <x:c r="E273" s="15">
        <x:v>43621.4589950231</x:v>
      </x:c>
      <x:c r="F273" t="s">
        <x:v>97</x:v>
      </x:c>
      <x:c r="G273" s="6">
        <x:v>140.892138685369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35.238</x:v>
      </x:c>
      <x:c r="S273" s="8">
        <x:v>58394.2137542444</x:v>
      </x:c>
      <x:c r="T273" s="12">
        <x:v>31601.9421103146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68647</x:v>
      </x:c>
      <x:c r="B274" s="1">
        <x:v>43644.5096126968</x:v>
      </x:c>
      <x:c r="C274" s="6">
        <x:v>13.6061014166667</x:v>
      </x:c>
      <x:c r="D274" s="14" t="s">
        <x:v>92</x:v>
      </x:c>
      <x:c r="E274" s="15">
        <x:v>43621.4589950231</x:v>
      </x:c>
      <x:c r="F274" t="s">
        <x:v>97</x:v>
      </x:c>
      <x:c r="G274" s="6">
        <x:v>140.797297893576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35.246</x:v>
      </x:c>
      <x:c r="S274" s="8">
        <x:v>58434.3436649556</x:v>
      </x:c>
      <x:c r="T274" s="12">
        <x:v>31606.1625636476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68651</x:v>
      </x:c>
      <x:c r="B275" s="1">
        <x:v>43644.5096474537</x:v>
      </x:c>
      <x:c r="C275" s="6">
        <x:v>13.6562055416667</x:v>
      </x:c>
      <x:c r="D275" s="14" t="s">
        <x:v>92</x:v>
      </x:c>
      <x:c r="E275" s="15">
        <x:v>43621.4589950231</x:v>
      </x:c>
      <x:c r="F275" t="s">
        <x:v>97</x:v>
      </x:c>
      <x:c r="G275" s="6">
        <x:v>140.57231995232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35.265</x:v>
      </x:c>
      <x:c r="S275" s="8">
        <x:v>58450.1409490325</x:v>
      </x:c>
      <x:c r="T275" s="12">
        <x:v>31603.0964300891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68655</x:v>
      </x:c>
      <x:c r="B276" s="1">
        <x:v>43644.5096822569</x:v>
      </x:c>
      <x:c r="C276" s="6">
        <x:v>13.7063148116667</x:v>
      </x:c>
      <x:c r="D276" s="14" t="s">
        <x:v>92</x:v>
      </x:c>
      <x:c r="E276" s="15">
        <x:v>43621.4589950231</x:v>
      </x:c>
      <x:c r="F276" t="s">
        <x:v>97</x:v>
      </x:c>
      <x:c r="G276" s="6">
        <x:v>140.560489480803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35.266</x:v>
      </x:c>
      <x:c r="S276" s="8">
        <x:v>58478.0166819814</x:v>
      </x:c>
      <x:c r="T276" s="12">
        <x:v>31604.7112770657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68659</x:v>
      </x:c>
      <x:c r="B277" s="1">
        <x:v>43644.5097170139</x:v>
      </x:c>
      <x:c r="C277" s="6">
        <x:v>13.7563730616667</x:v>
      </x:c>
      <x:c r="D277" s="14" t="s">
        <x:v>92</x:v>
      </x:c>
      <x:c r="E277" s="15">
        <x:v>43621.4589950231</x:v>
      </x:c>
      <x:c r="F277" t="s">
        <x:v>97</x:v>
      </x:c>
      <x:c r="G277" s="6">
        <x:v>140.418605401547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35.278</x:v>
      </x:c>
      <x:c r="S277" s="8">
        <x:v>58495.5604295325</x:v>
      </x:c>
      <x:c r="T277" s="12">
        <x:v>31605.7031791998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68663</x:v>
      </x:c>
      <x:c r="B278" s="1">
        <x:v>43644.5097511921</x:v>
      </x:c>
      <x:c r="C278" s="6">
        <x:v>13.8055698183333</x:v>
      </x:c>
      <x:c r="D278" s="14" t="s">
        <x:v>92</x:v>
      </x:c>
      <x:c r="E278" s="15">
        <x:v>43621.4589950231</x:v>
      </x:c>
      <x:c r="F278" t="s">
        <x:v>97</x:v>
      </x:c>
      <x:c r="G278" s="6">
        <x:v>140.147081255399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35.301</x:v>
      </x:c>
      <x:c r="S278" s="8">
        <x:v>58525.6305825693</x:v>
      </x:c>
      <x:c r="T278" s="12">
        <x:v>31600.9305249017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68667</x:v>
      </x:c>
      <x:c r="B279" s="1">
        <x:v>43644.5097859954</x:v>
      </x:c>
      <x:c r="C279" s="6">
        <x:v>13.8556664983333</x:v>
      </x:c>
      <x:c r="D279" s="14" t="s">
        <x:v>92</x:v>
      </x:c>
      <x:c r="E279" s="15">
        <x:v>43621.4589950231</x:v>
      </x:c>
      <x:c r="F279" t="s">
        <x:v>97</x:v>
      </x:c>
      <x:c r="G279" s="6">
        <x:v>140.253264113168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35.292</x:v>
      </x:c>
      <x:c r="S279" s="8">
        <x:v>58552.9917330535</x:v>
      </x:c>
      <x:c r="T279" s="12">
        <x:v>31596.0625358874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68671</x:v>
      </x:c>
      <x:c r="B280" s="1">
        <x:v>43644.5098208333</x:v>
      </x:c>
      <x:c r="C280" s="6">
        <x:v>13.9058501766667</x:v>
      </x:c>
      <x:c r="D280" s="14" t="s">
        <x:v>92</x:v>
      </x:c>
      <x:c r="E280" s="15">
        <x:v>43621.4589950231</x:v>
      </x:c>
      <x:c r="F280" t="s">
        <x:v>97</x:v>
      </x:c>
      <x:c r="G280" s="6">
        <x:v>139.982075617257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35.315</x:v>
      </x:c>
      <x:c r="S280" s="8">
        <x:v>58572.888390817</x:v>
      </x:c>
      <x:c r="T280" s="12">
        <x:v>31599.3301947102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68675</x:v>
      </x:c>
      <x:c r="B281" s="1">
        <x:v>43644.5098556366</x:v>
      </x:c>
      <x:c r="C281" s="6">
        <x:v>13.9559498083333</x:v>
      </x:c>
      <x:c r="D281" s="14" t="s">
        <x:v>92</x:v>
      </x:c>
      <x:c r="E281" s="15">
        <x:v>43621.4589950231</x:v>
      </x:c>
      <x:c r="F281" t="s">
        <x:v>97</x:v>
      </x:c>
      <x:c r="G281" s="6">
        <x:v>139.840804465386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35.327</x:v>
      </x:c>
      <x:c r="S281" s="8">
        <x:v>58594.4523915258</x:v>
      </x:c>
      <x:c r="T281" s="12">
        <x:v>31595.4198412551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68679</x:v>
      </x:c>
      <x:c r="B282" s="1">
        <x:v>43644.5098903935</x:v>
      </x:c>
      <x:c r="C282" s="6">
        <x:v>14.0060410683333</x:v>
      </x:c>
      <x:c r="D282" s="14" t="s">
        <x:v>92</x:v>
      </x:c>
      <x:c r="E282" s="15">
        <x:v>43621.4589950231</x:v>
      </x:c>
      <x:c r="F282" t="s">
        <x:v>97</x:v>
      </x:c>
      <x:c r="G282" s="6">
        <x:v>139.664425783321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35.342</x:v>
      </x:c>
      <x:c r="S282" s="8">
        <x:v>58619.9123910486</x:v>
      </x:c>
      <x:c r="T282" s="12">
        <x:v>31596.9431282274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68683</x:v>
      </x:c>
      <x:c r="B283" s="1">
        <x:v>43644.5099251968</x:v>
      </x:c>
      <x:c r="C283" s="6">
        <x:v>14.056130385</x:v>
      </x:c>
      <x:c r="D283" s="14" t="s">
        <x:v>92</x:v>
      </x:c>
      <x:c r="E283" s="15">
        <x:v>43621.4589950231</x:v>
      </x:c>
      <x:c r="F283" t="s">
        <x:v>97</x:v>
      </x:c>
      <x:c r="G283" s="6">
        <x:v>139.523490771903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35.354</x:v>
      </x:c>
      <x:c r="S283" s="8">
        <x:v>58641.304650143</x:v>
      </x:c>
      <x:c r="T283" s="12">
        <x:v>31600.6594786823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68687</x:v>
      </x:c>
      <x:c r="B284" s="1">
        <x:v>43644.5099599537</x:v>
      </x:c>
      <x:c r="C284" s="6">
        <x:v>14.1062078533333</x:v>
      </x:c>
      <x:c r="D284" s="14" t="s">
        <x:v>92</x:v>
      </x:c>
      <x:c r="E284" s="15">
        <x:v>43621.4589950231</x:v>
      </x:c>
      <x:c r="F284" t="s">
        <x:v>97</x:v>
      </x:c>
      <x:c r="G284" s="6">
        <x:v>139.312367623228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35.372</x:v>
      </x:c>
      <x:c r="S284" s="8">
        <x:v>58667.7029445513</x:v>
      </x:c>
      <x:c r="T284" s="12">
        <x:v>31603.0288436948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68691</x:v>
      </x:c>
      <x:c r="B285" s="1">
        <x:v>43644.5099947569</x:v>
      </x:c>
      <x:c r="C285" s="6">
        <x:v>14.1563205266667</x:v>
      </x:c>
      <x:c r="D285" s="14" t="s">
        <x:v>92</x:v>
      </x:c>
      <x:c r="E285" s="15">
        <x:v>43621.4589950231</x:v>
      </x:c>
      <x:c r="F285" t="s">
        <x:v>97</x:v>
      </x:c>
      <x:c r="G285" s="6">
        <x:v>139.382704794054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35.366</x:v>
      </x:c>
      <x:c r="S285" s="8">
        <x:v>58691.9603688248</x:v>
      </x:c>
      <x:c r="T285" s="12">
        <x:v>31600.4745545353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68695</x:v>
      </x:c>
      <x:c r="B286" s="1">
        <x:v>43644.5100295486</x:v>
      </x:c>
      <x:c r="C286" s="6">
        <x:v>14.206386285</x:v>
      </x:c>
      <x:c r="D286" s="14" t="s">
        <x:v>92</x:v>
      </x:c>
      <x:c r="E286" s="15">
        <x:v>43621.4589950231</x:v>
      </x:c>
      <x:c r="F286" t="s">
        <x:v>97</x:v>
      </x:c>
      <x:c r="G286" s="6">
        <x:v>139.148392079702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35.386</x:v>
      </x:c>
      <x:c r="S286" s="8">
        <x:v>58711.1552993612</x:v>
      </x:c>
      <x:c r="T286" s="12">
        <x:v>31600.2855755203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68699</x:v>
      </x:c>
      <x:c r="B287" s="1">
        <x:v>43644.5100637384</x:v>
      </x:c>
      <x:c r="C287" s="6">
        <x:v>14.2556261166667</x:v>
      </x:c>
      <x:c r="D287" s="14" t="s">
        <x:v>92</x:v>
      </x:c>
      <x:c r="E287" s="15">
        <x:v>43621.4589950231</x:v>
      </x:c>
      <x:c r="F287" t="s">
        <x:v>97</x:v>
      </x:c>
      <x:c r="G287" s="6">
        <x:v>139.008002438897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35.398</x:v>
      </x:c>
      <x:c r="S287" s="8">
        <x:v>58727.825641553</x:v>
      </x:c>
      <x:c r="T287" s="12">
        <x:v>31600.6253935392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68703</x:v>
      </x:c>
      <x:c r="B288" s="1">
        <x:v>43644.5100985301</x:v>
      </x:c>
      <x:c r="C288" s="6">
        <x:v>14.3057225733333</x:v>
      </x:c>
      <x:c r="D288" s="14" t="s">
        <x:v>92</x:v>
      </x:c>
      <x:c r="E288" s="15">
        <x:v>43621.4589950231</x:v>
      </x:c>
      <x:c r="F288" t="s">
        <x:v>97</x:v>
      </x:c>
      <x:c r="G288" s="6">
        <x:v>138.949550513501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35.403</x:v>
      </x:c>
      <x:c r="S288" s="8">
        <x:v>58756.4426130011</x:v>
      </x:c>
      <x:c r="T288" s="12">
        <x:v>31597.294573236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68707</x:v>
      </x:c>
      <x:c r="B289" s="1">
        <x:v>43644.5101332523</x:v>
      </x:c>
      <x:c r="C289" s="6">
        <x:v>14.3557304033333</x:v>
      </x:c>
      <x:c r="D289" s="14" t="s">
        <x:v>92</x:v>
      </x:c>
      <x:c r="E289" s="15">
        <x:v>43621.4589950231</x:v>
      </x:c>
      <x:c r="F289" t="s">
        <x:v>97</x:v>
      </x:c>
      <x:c r="G289" s="6">
        <x:v>138.821046777959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35.414</x:v>
      </x:c>
      <x:c r="S289" s="8">
        <x:v>58774.6306867406</x:v>
      </x:c>
      <x:c r="T289" s="12">
        <x:v>31596.9417341473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68711</x:v>
      </x:c>
      <x:c r="B290" s="1">
        <x:v>43644.5101680208</x:v>
      </x:c>
      <x:c r="C290" s="6">
        <x:v>14.4058167016667</x:v>
      </x:c>
      <x:c r="D290" s="14" t="s">
        <x:v>92</x:v>
      </x:c>
      <x:c r="E290" s="15">
        <x:v>43621.4589950231</x:v>
      </x:c>
      <x:c r="F290" t="s">
        <x:v>97</x:v>
      </x:c>
      <x:c r="G290" s="6">
        <x:v>138.599378453394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35.433</x:v>
      </x:c>
      <x:c r="S290" s="8">
        <x:v>58802.4697347725</x:v>
      </x:c>
      <x:c r="T290" s="12">
        <x:v>31598.8780396072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68715</x:v>
      </x:c>
      <x:c r="B291" s="1">
        <x:v>43644.5102027778</x:v>
      </x:c>
      <x:c r="C291" s="6">
        <x:v>14.4558701833333</x:v>
      </x:c>
      <x:c r="D291" s="14" t="s">
        <x:v>92</x:v>
      </x:c>
      <x:c r="E291" s="15">
        <x:v>43621.4589950231</x:v>
      </x:c>
      <x:c r="F291" t="s">
        <x:v>97</x:v>
      </x:c>
      <x:c r="G291" s="6">
        <x:v>138.482859571658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35.443</x:v>
      </x:c>
      <x:c r="S291" s="8">
        <x:v>58825.8266208514</x:v>
      </x:c>
      <x:c r="T291" s="12">
        <x:v>31602.7304225451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68719</x:v>
      </x:c>
      <x:c r="B292" s="1">
        <x:v>43644.510237581</x:v>
      </x:c>
      <x:c r="C292" s="6">
        <x:v>14.505951765</x:v>
      </x:c>
      <x:c r="D292" s="14" t="s">
        <x:v>92</x:v>
      </x:c>
      <x:c r="E292" s="15">
        <x:v>43621.4589950231</x:v>
      </x:c>
      <x:c r="F292" t="s">
        <x:v>97</x:v>
      </x:c>
      <x:c r="G292" s="6">
        <x:v>138.517804482906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35.44</x:v>
      </x:c>
      <x:c r="S292" s="8">
        <x:v>58846.7182423014</x:v>
      </x:c>
      <x:c r="T292" s="12">
        <x:v>31598.2926621113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68723</x:v>
      </x:c>
      <x:c r="B293" s="1">
        <x:v>43644.5102723727</x:v>
      </x:c>
      <x:c r="C293" s="6">
        <x:v>14.556050945</x:v>
      </x:c>
      <x:c r="D293" s="14" t="s">
        <x:v>92</x:v>
      </x:c>
      <x:c r="E293" s="15">
        <x:v>43621.4589950231</x:v>
      </x:c>
      <x:c r="F293" t="s">
        <x:v>97</x:v>
      </x:c>
      <x:c r="G293" s="6">
        <x:v>138.401357264445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35.45</x:v>
      </x:c>
      <x:c r="S293" s="8">
        <x:v>58873.2343920952</x:v>
      </x:c>
      <x:c r="T293" s="12">
        <x:v>31599.7635287115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68727</x:v>
      </x:c>
      <x:c r="B294" s="1">
        <x:v>43644.5103072106</x:v>
      </x:c>
      <x:c r="C294" s="6">
        <x:v>14.6062209083333</x:v>
      </x:c>
      <x:c r="D294" s="14" t="s">
        <x:v>92</x:v>
      </x:c>
      <x:c r="E294" s="15">
        <x:v>43621.4589950231</x:v>
      </x:c>
      <x:c r="F294" t="s">
        <x:v>97</x:v>
      </x:c>
      <x:c r="G294" s="6">
        <x:v>138.168769505122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35.47</x:v>
      </x:c>
      <x:c r="S294" s="8">
        <x:v>58891.6364096029</x:v>
      </x:c>
      <x:c r="T294" s="12">
        <x:v>31599.558642281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68731</x:v>
      </x:c>
      <x:c r="B295" s="1">
        <x:v>43644.5103419792</x:v>
      </x:c>
      <x:c r="C295" s="6">
        <x:v>14.6562708433333</x:v>
      </x:c>
      <x:c r="D295" s="14" t="s">
        <x:v>92</x:v>
      </x:c>
      <x:c r="E295" s="15">
        <x:v>43621.4589950231</x:v>
      </x:c>
      <x:c r="F295" t="s">
        <x:v>97</x:v>
      </x:c>
      <x:c r="G295" s="6">
        <x:v>138.064238203146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35.479</x:v>
      </x:c>
      <x:c r="S295" s="8">
        <x:v>58917.4694442032</x:v>
      </x:c>
      <x:c r="T295" s="12">
        <x:v>31602.1446448167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68735</x:v>
      </x:c>
      <x:c r="B296" s="1">
        <x:v>43644.5103767361</x:v>
      </x:c>
      <x:c r="C296" s="6">
        <x:v>14.7063759116667</x:v>
      </x:c>
      <x:c r="D296" s="14" t="s">
        <x:v>92</x:v>
      </x:c>
      <x:c r="E296" s="15">
        <x:v>43621.4589950231</x:v>
      </x:c>
      <x:c r="F296" t="s">
        <x:v>97</x:v>
      </x:c>
      <x:c r="G296" s="6">
        <x:v>137.785891341776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35.503</x:v>
      </x:c>
      <x:c r="S296" s="8">
        <x:v>58947.2335873036</x:v>
      </x:c>
      <x:c r="T296" s="12">
        <x:v>31595.413378228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68739</x:v>
      </x:c>
      <x:c r="B297" s="1">
        <x:v>43644.5104114583</x:v>
      </x:c>
      <x:c r="C297" s="6">
        <x:v>14.7563750016667</x:v>
      </x:c>
      <x:c r="D297" s="14" t="s">
        <x:v>92</x:v>
      </x:c>
      <x:c r="E297" s="15">
        <x:v>43621.4589950231</x:v>
      </x:c>
      <x:c r="F297" t="s">
        <x:v>97</x:v>
      </x:c>
      <x:c r="G297" s="6">
        <x:v>137.797477431814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35.502</x:v>
      </x:c>
      <x:c r="S297" s="8">
        <x:v>58966.0141814625</x:v>
      </x:c>
      <x:c r="T297" s="12">
        <x:v>31601.526779709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68743</x:v>
      </x:c>
      <x:c r="B298" s="1">
        <x:v>43644.5104461458</x:v>
      </x:c>
      <x:c r="C298" s="6">
        <x:v>14.8063302366667</x:v>
      </x:c>
      <x:c r="D298" s="14" t="s">
        <x:v>92</x:v>
      </x:c>
      <x:c r="E298" s="15">
        <x:v>43621.4589950231</x:v>
      </x:c>
      <x:c r="F298" t="s">
        <x:v>97</x:v>
      </x:c>
      <x:c r="G298" s="6">
        <x:v>137.658511378352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35.514</x:v>
      </x:c>
      <x:c r="S298" s="8">
        <x:v>58994.4817960858</x:v>
      </x:c>
      <x:c r="T298" s="12">
        <x:v>31598.8267934032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68747</x:v>
      </x:c>
      <x:c r="B299" s="1">
        <x:v>43644.5104804051</x:v>
      </x:c>
      <x:c r="C299" s="6">
        <x:v>14.855620625</x:v>
      </x:c>
      <x:c r="D299" s="14" t="s">
        <x:v>92</x:v>
      </x:c>
      <x:c r="E299" s="15">
        <x:v>43621.4589950231</x:v>
      </x:c>
      <x:c r="F299" t="s">
        <x:v>97</x:v>
      </x:c>
      <x:c r="G299" s="6">
        <x:v>137.392567965479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35.537</x:v>
      </x:c>
      <x:c r="S299" s="8">
        <x:v>59007.4363856409</x:v>
      </x:c>
      <x:c r="T299" s="12">
        <x:v>31600.8036222681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68751</x:v>
      </x:c>
      <x:c r="B300" s="1">
        <x:v>43644.510515162</x:v>
      </x:c>
      <x:c r="C300" s="6">
        <x:v>14.9057012783333</x:v>
      </x:c>
      <x:c r="D300" s="14" t="s">
        <x:v>92</x:v>
      </x:c>
      <x:c r="E300" s="15">
        <x:v>43621.4589950231</x:v>
      </x:c>
      <x:c r="F300" t="s">
        <x:v>97</x:v>
      </x:c>
      <x:c r="G300" s="6">
        <x:v>137.415672211803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35.535</x:v>
      </x:c>
      <x:c r="S300" s="8">
        <x:v>59030.6663335699</x:v>
      </x:c>
      <x:c r="T300" s="12">
        <x:v>31596.1214621779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68755</x:v>
      </x:c>
      <x:c r="B301" s="1">
        <x:v>43644.51055</x:v>
      </x:c>
      <x:c r="C301" s="6">
        <x:v>14.9558592016667</x:v>
      </x:c>
      <x:c r="D301" s="14" t="s">
        <x:v>92</x:v>
      </x:c>
      <x:c r="E301" s="15">
        <x:v>43621.4589950231</x:v>
      </x:c>
      <x:c r="F301" t="s">
        <x:v>97</x:v>
      </x:c>
      <x:c r="G301" s="6">
        <x:v>137.254027436044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35.549</x:v>
      </x:c>
      <x:c r="S301" s="8">
        <x:v>59052.4909202991</x:v>
      </x:c>
      <x:c r="T301" s="12">
        <x:v>31603.8371968303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68759</x:v>
      </x:c>
      <x:c r="B302" s="1">
        <x:v>43644.5105848032</x:v>
      </x:c>
      <x:c r="C302" s="6">
        <x:v>15.0059473833333</x:v>
      </x:c>
      <x:c r="D302" s="14" t="s">
        <x:v>92</x:v>
      </x:c>
      <x:c r="E302" s="15">
        <x:v>43621.4589950231</x:v>
      </x:c>
      <x:c r="F302" t="s">
        <x:v>97</x:v>
      </x:c>
      <x:c r="G302" s="6">
        <x:v>136.954355043216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35.575</x:v>
      </x:c>
      <x:c r="S302" s="8">
        <x:v>59084.5808101087</x:v>
      </x:c>
      <x:c r="T302" s="12">
        <x:v>31599.4899365234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68763</x:v>
      </x:c>
      <x:c r="B303" s="1">
        <x:v>43644.5106195602</x:v>
      </x:c>
      <x:c r="C303" s="6">
        <x:v>15.0560050266667</x:v>
      </x:c>
      <x:c r="D303" s="14" t="s">
        <x:v>92</x:v>
      </x:c>
      <x:c r="E303" s="15">
        <x:v>43621.4589950231</x:v>
      </x:c>
      <x:c r="F303" t="s">
        <x:v>97</x:v>
      </x:c>
      <x:c r="G303" s="6">
        <x:v>136.988897845247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35.572</x:v>
      </x:c>
      <x:c r="S303" s="8">
        <x:v>59105.6719439574</x:v>
      </x:c>
      <x:c r="T303" s="12">
        <x:v>31595.652065594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68767</x:v>
      </x:c>
      <x:c r="B304" s="1">
        <x:v>43644.5106543634</x:v>
      </x:c>
      <x:c r="C304" s="6">
        <x:v>15.1061188616667</x:v>
      </x:c>
      <x:c r="D304" s="14" t="s">
        <x:v>92</x:v>
      </x:c>
      <x:c r="E304" s="15">
        <x:v>43621.4589950231</x:v>
      </x:c>
      <x:c r="F304" t="s">
        <x:v>97</x:v>
      </x:c>
      <x:c r="G304" s="6">
        <x:v>136.770279741816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35.591</x:v>
      </x:c>
      <x:c r="S304" s="8">
        <x:v>59129.6757382291</x:v>
      </x:c>
      <x:c r="T304" s="12">
        <x:v>31595.03448693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68771</x:v>
      </x:c>
      <x:c r="B305" s="1">
        <x:v>43644.5106891204</x:v>
      </x:c>
      <x:c r="C305" s="6">
        <x:v>15.156184695</x:v>
      </x:c>
      <x:c r="D305" s="14" t="s">
        <x:v>92</x:v>
      </x:c>
      <x:c r="E305" s="15">
        <x:v>43621.4589950231</x:v>
      </x:c>
      <x:c r="F305" t="s">
        <x:v>97</x:v>
      </x:c>
      <x:c r="G305" s="6">
        <x:v>136.620908019803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35.604</x:v>
      </x:c>
      <x:c r="S305" s="8">
        <x:v>59160.1972378778</x:v>
      </x:c>
      <x:c r="T305" s="12">
        <x:v>31593.7535655271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68775</x:v>
      </x:c>
      <x:c r="B306" s="1">
        <x:v>43644.5107239583</x:v>
      </x:c>
      <x:c r="C306" s="6">
        <x:v>15.20634019</x:v>
      </x:c>
      <x:c r="D306" s="14" t="s">
        <x:v>92</x:v>
      </x:c>
      <x:c r="E306" s="15">
        <x:v>43621.4589950231</x:v>
      </x:c>
      <x:c r="F306" t="s">
        <x:v>97</x:v>
      </x:c>
      <x:c r="G306" s="6">
        <x:v>136.517596176272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35.613</x:v>
      </x:c>
      <x:c r="S306" s="8">
        <x:v>59187.0639350045</x:v>
      </x:c>
      <x:c r="T306" s="12">
        <x:v>31603.5414482111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68779</x:v>
      </x:c>
      <x:c r="B307" s="1">
        <x:v>43644.5107581829</x:v>
      </x:c>
      <x:c r="C307" s="6">
        <x:v>15.25563658</x:v>
      </x:c>
      <x:c r="D307" s="14" t="s">
        <x:v>92</x:v>
      </x:c>
      <x:c r="E307" s="15">
        <x:v>43621.4589950231</x:v>
      </x:c>
      <x:c r="F307" t="s">
        <x:v>97</x:v>
      </x:c>
      <x:c r="G307" s="6">
        <x:v>136.414365514207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35.622</x:v>
      </x:c>
      <x:c r="S307" s="8">
        <x:v>59206.558305041</x:v>
      </x:c>
      <x:c r="T307" s="12">
        <x:v>31592.7406072896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68783</x:v>
      </x:c>
      <x:c r="B308" s="1">
        <x:v>43644.5107929745</x:v>
      </x:c>
      <x:c r="C308" s="6">
        <x:v>15.3057488216667</x:v>
      </x:c>
      <x:c r="D308" s="14" t="s">
        <x:v>92</x:v>
      </x:c>
      <x:c r="E308" s="15">
        <x:v>43621.4589950231</x:v>
      </x:c>
      <x:c r="F308" t="s">
        <x:v>97</x:v>
      </x:c>
      <x:c r="G308" s="6">
        <x:v>136.208147373576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35.64</x:v>
      </x:c>
      <x:c r="S308" s="8">
        <x:v>59234.9289022466</x:v>
      </x:c>
      <x:c r="T308" s="12">
        <x:v>31595.9440941533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68787</x:v>
      </x:c>
      <x:c r="B309" s="1">
        <x:v>43644.5108277778</x:v>
      </x:c>
      <x:c r="C309" s="6">
        <x:v>15.3558487433333</x:v>
      </x:c>
      <x:c r="D309" s="14" t="s">
        <x:v>92</x:v>
      </x:c>
      <x:c r="E309" s="15">
        <x:v>43621.4589950231</x:v>
      </x:c>
      <x:c r="F309" t="s">
        <x:v>97</x:v>
      </x:c>
      <x:c r="G309" s="6">
        <x:v>135.99082376933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35.659</x:v>
      </x:c>
      <x:c r="S309" s="8">
        <x:v>59255.3386529221</x:v>
      </x:c>
      <x:c r="T309" s="12">
        <x:v>31592.344365314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68791</x:v>
      </x:c>
      <x:c r="B310" s="1">
        <x:v>43644.5108625347</x:v>
      </x:c>
      <x:c r="C310" s="6">
        <x:v>15.4058978533333</x:v>
      </x:c>
      <x:c r="D310" s="14" t="s">
        <x:v>92</x:v>
      </x:c>
      <x:c r="E310" s="15">
        <x:v>43621.4589950231</x:v>
      </x:c>
      <x:c r="F310" t="s">
        <x:v>97</x:v>
      </x:c>
      <x:c r="G310" s="6">
        <x:v>136.036546181921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35.655</x:v>
      </x:c>
      <x:c r="S310" s="8">
        <x:v>59281.4857481134</x:v>
      </x:c>
      <x:c r="T310" s="12">
        <x:v>31599.3642832748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68795</x:v>
      </x:c>
      <x:c r="B311" s="1">
        <x:v>43644.5108973032</x:v>
      </x:c>
      <x:c r="C311" s="6">
        <x:v>15.4559980533333</x:v>
      </x:c>
      <x:c r="D311" s="14" t="s">
        <x:v>92</x:v>
      </x:c>
      <x:c r="E311" s="15">
        <x:v>43621.4589950231</x:v>
      </x:c>
      <x:c r="F311" t="s">
        <x:v>97</x:v>
      </x:c>
      <x:c r="G311" s="6">
        <x:v>135.648413377677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35.689</x:v>
      </x:c>
      <x:c r="S311" s="8">
        <x:v>59303.4960591907</x:v>
      </x:c>
      <x:c r="T311" s="12">
        <x:v>31591.580201321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68799</x:v>
      </x:c>
      <x:c r="B312" s="1">
        <x:v>43644.5109321759</x:v>
      </x:c>
      <x:c r="C312" s="6">
        <x:v>15.5061699183333</x:v>
      </x:c>
      <x:c r="D312" s="14" t="s">
        <x:v>92</x:v>
      </x:c>
      <x:c r="E312" s="15">
        <x:v>43621.4589950231</x:v>
      </x:c>
      <x:c r="F312" t="s">
        <x:v>97</x:v>
      </x:c>
      <x:c r="G312" s="6">
        <x:v>135.637015105935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35.69</x:v>
      </x:c>
      <x:c r="S312" s="8">
        <x:v>59338.5433862035</x:v>
      </x:c>
      <x:c r="T312" s="12">
        <x:v>31595.9015211613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68803</x:v>
      </x:c>
      <x:c r="B313" s="1">
        <x:v>43644.5109669792</x:v>
      </x:c>
      <x:c r="C313" s="6">
        <x:v>15.5562731533333</x:v>
      </x:c>
      <x:c r="D313" s="14" t="s">
        <x:v>92</x:v>
      </x:c>
      <x:c r="E313" s="15">
        <x:v>43621.4589950231</x:v>
      </x:c>
      <x:c r="F313" t="s">
        <x:v>97</x:v>
      </x:c>
      <x:c r="G313" s="6">
        <x:v>135.580038636104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35.695</x:v>
      </x:c>
      <x:c r="S313" s="8">
        <x:v>59360.9348065848</x:v>
      </x:c>
      <x:c r="T313" s="12">
        <x:v>31602.1988176904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68807</x:v>
      </x:c>
      <x:c r="B314" s="1">
        <x:v>43644.5110017361</x:v>
      </x:c>
      <x:c r="C314" s="6">
        <x:v>15.6063795566667</x:v>
      </x:c>
      <x:c r="D314" s="14" t="s">
        <x:v>92</x:v>
      </x:c>
      <x:c r="E314" s="15">
        <x:v>43621.4589950231</x:v>
      </x:c>
      <x:c r="F314" t="s">
        <x:v>97</x:v>
      </x:c>
      <x:c r="G314" s="6">
        <x:v>135.454777689542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35.706</x:v>
      </x:c>
      <x:c r="S314" s="8">
        <x:v>59390.6762255021</x:v>
      </x:c>
      <x:c r="T314" s="12">
        <x:v>31603.1005427024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68811</x:v>
      </x:c>
      <x:c r="B315" s="1">
        <x:v>43644.5110359144</x:v>
      </x:c>
      <x:c r="C315" s="6">
        <x:v>15.6555559133333</x:v>
      </x:c>
      <x:c r="D315" s="14" t="s">
        <x:v>92</x:v>
      </x:c>
      <x:c r="E315" s="15">
        <x:v>43621.4589950231</x:v>
      </x:c>
      <x:c r="F315" t="s">
        <x:v>97</x:v>
      </x:c>
      <x:c r="G315" s="6">
        <x:v>135.352380639701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35.715</x:v>
      </x:c>
      <x:c r="S315" s="8">
        <x:v>59419.3519301857</x:v>
      </x:c>
      <x:c r="T315" s="12">
        <x:v>31601.0565852139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68815</x:v>
      </x:c>
      <x:c r="B316" s="1">
        <x:v>43644.5110707176</x:v>
      </x:c>
      <x:c r="C316" s="6">
        <x:v>15.705669685</x:v>
      </x:c>
      <x:c r="D316" s="14" t="s">
        <x:v>92</x:v>
      </x:c>
      <x:c r="E316" s="15">
        <x:v>43621.4589950231</x:v>
      </x:c>
      <x:c r="F316" t="s">
        <x:v>97</x:v>
      </x:c>
      <x:c r="G316" s="6">
        <x:v>135.136472241899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35.734</x:v>
      </x:c>
      <x:c r="S316" s="8">
        <x:v>59444.7683064204</x:v>
      </x:c>
      <x:c r="T316" s="12">
        <x:v>31594.2883040189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68819</x:v>
      </x:c>
      <x:c r="B317" s="1">
        <x:v>43644.5111055208</x:v>
      </x:c>
      <x:c r="C317" s="6">
        <x:v>15.7558178816667</x:v>
      </x:c>
      <x:c r="D317" s="14" t="s">
        <x:v>92</x:v>
      </x:c>
      <x:c r="E317" s="15">
        <x:v>43621.4589950231</x:v>
      </x:c>
      <x:c r="F317" t="s">
        <x:v>97</x:v>
      </x:c>
      <x:c r="G317" s="6">
        <x:v>134.954931145446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35.75</x:v>
      </x:c>
      <x:c r="S317" s="8">
        <x:v>59474.0282501848</x:v>
      </x:c>
      <x:c r="T317" s="12">
        <x:v>31598.5883258772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68823</x:v>
      </x:c>
      <x:c r="B318" s="1">
        <x:v>43644.5111403935</x:v>
      </x:c>
      <x:c r="C318" s="6">
        <x:v>15.8060273966667</x:v>
      </x:c>
      <x:c r="D318" s="14" t="s">
        <x:v>92</x:v>
      </x:c>
      <x:c r="E318" s="15">
        <x:v>43621.4589950231</x:v>
      </x:c>
      <x:c r="F318" t="s">
        <x:v>97</x:v>
      </x:c>
      <x:c r="G318" s="6">
        <x:v>134.898251311755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35.755</x:v>
      </x:c>
      <x:c r="S318" s="8">
        <x:v>59502.0881492834</x:v>
      </x:c>
      <x:c r="T318" s="12">
        <x:v>31598.1723633951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68827</x:v>
      </x:c>
      <x:c r="B319" s="1">
        <x:v>43644.5111751968</x:v>
      </x:c>
      <x:c r="C319" s="6">
        <x:v>15.856161575</x:v>
      </x:c>
      <x:c r="D319" s="14" t="s">
        <x:v>92</x:v>
      </x:c>
      <x:c r="E319" s="15">
        <x:v>43621.4589950231</x:v>
      </x:c>
      <x:c r="F319" t="s">
        <x:v>97</x:v>
      </x:c>
      <x:c r="G319" s="6">
        <x:v>134.943593208315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35.751</x:v>
      </x:c>
      <x:c r="S319" s="8">
        <x:v>59528.2641001437</x:v>
      </x:c>
      <x:c r="T319" s="12">
        <x:v>31604.6043459306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68831</x:v>
      </x:c>
      <x:c r="B320" s="1">
        <x:v>43644.5112099884</x:v>
      </x:c>
      <x:c r="C320" s="6">
        <x:v>15.906262515</x:v>
      </x:c>
      <x:c r="D320" s="14" t="s">
        <x:v>92</x:v>
      </x:c>
      <x:c r="E320" s="15">
        <x:v>43621.4589950231</x:v>
      </x:c>
      <x:c r="F320" t="s">
        <x:v>97</x:v>
      </x:c>
      <x:c r="G320" s="6">
        <x:v>134.547385293591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35.786</x:v>
      </x:c>
      <x:c r="S320" s="8">
        <x:v>59559.2102491207</x:v>
      </x:c>
      <x:c r="T320" s="12">
        <x:v>31596.8376908082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68835</x:v>
      </x:c>
      <x:c r="B321" s="1">
        <x:v>43644.5112447569</x:v>
      </x:c>
      <x:c r="C321" s="6">
        <x:v>15.9563249766667</x:v>
      </x:c>
      <x:c r="D321" s="14" t="s">
        <x:v>92</x:v>
      </x:c>
      <x:c r="E321" s="15">
        <x:v>43621.4589950231</x:v>
      </x:c>
      <x:c r="F321" t="s">
        <x:v>97</x:v>
      </x:c>
      <x:c r="G321" s="6">
        <x:v>134.310237752548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35.807</x:v>
      </x:c>
      <x:c r="S321" s="8">
        <x:v>59591.151402317</x:v>
      </x:c>
      <x:c r="T321" s="12">
        <x:v>31595.5536665906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68839</x:v>
      </x:c>
      <x:c r="B322" s="1">
        <x:v>43644.5112789699</x:v>
      </x:c>
      <x:c r="C322" s="6">
        <x:v>16.0055860183333</x:v>
      </x:c>
      <x:c r="D322" s="14" t="s">
        <x:v>92</x:v>
      </x:c>
      <x:c r="E322" s="15">
        <x:v>43621.4589950231</x:v>
      </x:c>
      <x:c r="F322" t="s">
        <x:v>97</x:v>
      </x:c>
      <x:c r="G322" s="6">
        <x:v>134.197462095697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35.817</x:v>
      </x:c>
      <x:c r="S322" s="8">
        <x:v>59621.1582124642</x:v>
      </x:c>
      <x:c r="T322" s="12">
        <x:v>31596.2798454302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68843</x:v>
      </x:c>
      <x:c r="B323" s="1">
        <x:v>43644.5113137731</x:v>
      </x:c>
      <x:c r="C323" s="6">
        <x:v>16.0556890516667</x:v>
      </x:c>
      <x:c r="D323" s="14" t="s">
        <x:v>92</x:v>
      </x:c>
      <x:c r="E323" s="15">
        <x:v>43621.4589950231</x:v>
      </x:c>
      <x:c r="F323" t="s">
        <x:v>97</x:v>
      </x:c>
      <x:c r="G323" s="6">
        <x:v>134.039740343463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35.831</x:v>
      </x:c>
      <x:c r="S323" s="8">
        <x:v>59644.9253650232</x:v>
      </x:c>
      <x:c r="T323" s="12">
        <x:v>31590.3538609576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68847</x:v>
      </x:c>
      <x:c r="B324" s="1">
        <x:v>43644.5113486111</x:v>
      </x:c>
      <x:c r="C324" s="6">
        <x:v>16.1058588666667</x:v>
      </x:c>
      <x:c r="D324" s="14" t="s">
        <x:v>92</x:v>
      </x:c>
      <x:c r="E324" s="15">
        <x:v>43621.4589950231</x:v>
      </x:c>
      <x:c r="F324" t="s">
        <x:v>97</x:v>
      </x:c>
      <x:c r="G324" s="6">
        <x:v>133.915950280138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35.842</x:v>
      </x:c>
      <x:c r="S324" s="8">
        <x:v>59673.2812517027</x:v>
      </x:c>
      <x:c r="T324" s="12">
        <x:v>31597.1389060993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68851</x:v>
      </x:c>
      <x:c r="B325" s="1">
        <x:v>43644.5113833681</x:v>
      </x:c>
      <x:c r="C325" s="6">
        <x:v>16.15589046</x:v>
      </x:c>
      <x:c r="D325" s="14" t="s">
        <x:v>92</x:v>
      </x:c>
      <x:c r="E325" s="15">
        <x:v>43621.4589950231</x:v>
      </x:c>
      <x:c r="F325" t="s">
        <x:v>97</x:v>
      </x:c>
      <x:c r="G325" s="6">
        <x:v>133.814755199532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35.851</x:v>
      </x:c>
      <x:c r="S325" s="8">
        <x:v>59708.6772333196</x:v>
      </x:c>
      <x:c r="T325" s="12">
        <x:v>31595.817740531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68855</x:v>
      </x:c>
      <x:c r="B326" s="1">
        <x:v>43644.5114181366</x:v>
      </x:c>
      <x:c r="C326" s="6">
        <x:v>16.20598629</x:v>
      </x:c>
      <x:c r="D326" s="14" t="s">
        <x:v>92</x:v>
      </x:c>
      <x:c r="E326" s="15">
        <x:v>43621.4589950231</x:v>
      </x:c>
      <x:c r="F326" t="s">
        <x:v>97</x:v>
      </x:c>
      <x:c r="G326" s="6">
        <x:v>133.556503507536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35.874</x:v>
      </x:c>
      <x:c r="S326" s="8">
        <x:v>59732.3787316998</x:v>
      </x:c>
      <x:c r="T326" s="12">
        <x:v>31601.6078442717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68859</x:v>
      </x:c>
      <x:c r="B327" s="1">
        <x:v>43644.5114530093</x:v>
      </x:c>
      <x:c r="C327" s="6">
        <x:v>16.2561690316667</x:v>
      </x:c>
      <x:c r="D327" s="14" t="s">
        <x:v>92</x:v>
      </x:c>
      <x:c r="E327" s="15">
        <x:v>43621.4589950231</x:v>
      </x:c>
      <x:c r="F327" t="s">
        <x:v>97</x:v>
      </x:c>
      <x:c r="G327" s="6">
        <x:v>133.365951881866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35.891</x:v>
      </x:c>
      <x:c r="S327" s="8">
        <x:v>59764.5248824749</x:v>
      </x:c>
      <x:c r="T327" s="12">
        <x:v>31595.2873096144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68863</x:v>
      </x:c>
      <x:c r="B328" s="1">
        <x:v>43644.5114878472</x:v>
      </x:c>
      <x:c r="C328" s="6">
        <x:v>16.3063772466667</x:v>
      </x:c>
      <x:c r="D328" s="14" t="s">
        <x:v>92</x:v>
      </x:c>
      <x:c r="E328" s="15">
        <x:v>43621.4589950231</x:v>
      </x:c>
      <x:c r="F328" t="s">
        <x:v>97</x:v>
      </x:c>
      <x:c r="G328" s="6">
        <x:v>133.186864870311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35.907</x:v>
      </x:c>
      <x:c r="S328" s="8">
        <x:v>59792.8146996369</x:v>
      </x:c>
      <x:c r="T328" s="12">
        <x:v>31595.048545424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68867</x:v>
      </x:c>
      <x:c r="B329" s="1">
        <x:v>43644.5115220718</x:v>
      </x:c>
      <x:c r="C329" s="6">
        <x:v>16.3556169533333</x:v>
      </x:c>
      <x:c r="D329" s="14" t="s">
        <x:v>92</x:v>
      </x:c>
      <x:c r="E329" s="15">
        <x:v>43621.4589950231</x:v>
      </x:c>
      <x:c r="F329" t="s">
        <x:v>97</x:v>
      </x:c>
      <x:c r="G329" s="6">
        <x:v>133.086237200168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35.916</x:v>
      </x:c>
      <x:c r="S329" s="8">
        <x:v>59822.9043387513</x:v>
      </x:c>
      <x:c r="T329" s="12">
        <x:v>31596.0163455292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68871</x:v>
      </x:c>
      <x:c r="B330" s="1">
        <x:v>43644.5115568634</x:v>
      </x:c>
      <x:c r="C330" s="6">
        <x:v>16.40572011</x:v>
      </x:c>
      <x:c r="D330" s="14" t="s">
        <x:v>92</x:v>
      </x:c>
      <x:c r="E330" s="15">
        <x:v>43621.4589950231</x:v>
      </x:c>
      <x:c r="F330" t="s">
        <x:v>97</x:v>
      </x:c>
      <x:c r="G330" s="6">
        <x:v>132.963354025742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35.927</x:v>
      </x:c>
      <x:c r="S330" s="8">
        <x:v>59850.7545981688</x:v>
      </x:c>
      <x:c r="T330" s="12">
        <x:v>31597.7532517639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68875</x:v>
      </x:c>
      <x:c r="B331" s="1">
        <x:v>43644.5115916319</x:v>
      </x:c>
      <x:c r="C331" s="6">
        <x:v>16.4557700166667</x:v>
      </x:c>
      <x:c r="D331" s="14" t="s">
        <x:v>92</x:v>
      </x:c>
      <x:c r="E331" s="15">
        <x:v>43621.4589950231</x:v>
      </x:c>
      <x:c r="F331" t="s">
        <x:v>97</x:v>
      </x:c>
      <x:c r="G331" s="6">
        <x:v>132.885216398659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35.934</x:v>
      </x:c>
      <x:c r="S331" s="8">
        <x:v>59877.9143326738</x:v>
      </x:c>
      <x:c r="T331" s="12">
        <x:v>31598.7800681338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68879</x:v>
      </x:c>
      <x:c r="B332" s="1">
        <x:v>43644.5116263542</x:v>
      </x:c>
      <x:c r="C332" s="6">
        <x:v>16.50582882</x:v>
      </x:c>
      <x:c r="D332" s="14" t="s">
        <x:v>92</x:v>
      </x:c>
      <x:c r="E332" s="15">
        <x:v>43621.4589950231</x:v>
      </x:c>
      <x:c r="F332" t="s">
        <x:v>97</x:v>
      </x:c>
      <x:c r="G332" s="6">
        <x:v>132.439620054717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35.974</x:v>
      </x:c>
      <x:c r="S332" s="8">
        <x:v>59904.1338416683</x:v>
      </x:c>
      <x:c r="T332" s="12">
        <x:v>31594.3382647524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68883</x:v>
      </x:c>
      <x:c r="B333" s="1">
        <x:v>43644.5116610764</x:v>
      </x:c>
      <x:c r="C333" s="6">
        <x:v>16.5558188216667</x:v>
      </x:c>
      <x:c r="D333" s="14" t="s">
        <x:v>92</x:v>
      </x:c>
      <x:c r="E333" s="15">
        <x:v>43621.4589950231</x:v>
      </x:c>
      <x:c r="F333" t="s">
        <x:v>97</x:v>
      </x:c>
      <x:c r="G333" s="6">
        <x:v>132.361798612701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35.981</x:v>
      </x:c>
      <x:c r="S333" s="8">
        <x:v>59938.1191924905</x:v>
      </x:c>
      <x:c r="T333" s="12">
        <x:v>31595.3338661228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68887</x:v>
      </x:c>
      <x:c r="B334" s="1">
        <x:v>43644.5116958681</x:v>
      </x:c>
      <x:c r="C334" s="6">
        <x:v>16.6059219633333</x:v>
      </x:c>
      <x:c r="D334" s="14" t="s">
        <x:v>92</x:v>
      </x:c>
      <x:c r="E334" s="15">
        <x:v>43621.4589950231</x:v>
      </x:c>
      <x:c r="F334" t="s">
        <x:v>97</x:v>
      </x:c>
      <x:c r="G334" s="6">
        <x:v>132.228499601721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35.993</x:v>
      </x:c>
      <x:c r="S334" s="8">
        <x:v>59961.1461799757</x:v>
      </x:c>
      <x:c r="T334" s="12">
        <x:v>31598.6760040535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68891</x:v>
      </x:c>
      <x:c r="B335" s="1">
        <x:v>43644.5117306366</x:v>
      </x:c>
      <x:c r="C335" s="6">
        <x:v>16.655989755</x:v>
      </x:c>
      <x:c r="D335" s="14" t="s">
        <x:v>92</x:v>
      </x:c>
      <x:c r="E335" s="15">
        <x:v>43621.4589950231</x:v>
      </x:c>
      <x:c r="F335" t="s">
        <x:v>97</x:v>
      </x:c>
      <x:c r="G335" s="6">
        <x:v>132.172999008628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35.998</x:v>
      </x:c>
      <x:c r="S335" s="8">
        <x:v>59999.4827176363</x:v>
      </x:c>
      <x:c r="T335" s="12">
        <x:v>31596.1802614768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68895</x:v>
      </x:c>
      <x:c r="B336" s="1">
        <x:v>43644.5117654745</x:v>
      </x:c>
      <x:c r="C336" s="6">
        <x:v>16.7061304066667</x:v>
      </x:c>
      <x:c r="D336" s="14" t="s">
        <x:v>92</x:v>
      </x:c>
      <x:c r="E336" s="15">
        <x:v>43621.4589950231</x:v>
      </x:c>
      <x:c r="F336" t="s">
        <x:v>97</x:v>
      </x:c>
      <x:c r="G336" s="6">
        <x:v>131.929080099253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36.02</x:v>
      </x:c>
      <x:c r="S336" s="8">
        <x:v>60023.5562588792</x:v>
      </x:c>
      <x:c r="T336" s="12">
        <x:v>31597.7650754064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68899</x:v>
      </x:c>
      <x:c r="B337" s="1">
        <x:v>43644.5118003819</x:v>
      </x:c>
      <x:c r="C337" s="6">
        <x:v>16.7563886116667</x:v>
      </x:c>
      <x:c r="D337" s="14" t="s">
        <x:v>92</x:v>
      </x:c>
      <x:c r="E337" s="15">
        <x:v>43621.4589950231</x:v>
      </x:c>
      <x:c r="F337" t="s">
        <x:v>97</x:v>
      </x:c>
      <x:c r="G337" s="6">
        <x:v>131.840496776859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36.028</x:v>
      </x:c>
      <x:c r="S337" s="8">
        <x:v>60054.8217610497</x:v>
      </x:c>
      <x:c r="T337" s="12">
        <x:v>31598.4093009567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68903</x:v>
      </x:c>
      <x:c r="B338" s="1">
        <x:v>43644.5118345255</x:v>
      </x:c>
      <x:c r="C338" s="6">
        <x:v>16.8055835716667</x:v>
      </x:c>
      <x:c r="D338" s="14" t="s">
        <x:v>92</x:v>
      </x:c>
      <x:c r="E338" s="15">
        <x:v>43621.4589950231</x:v>
      </x:c>
      <x:c r="F338" t="s">
        <x:v>97</x:v>
      </x:c>
      <x:c r="G338" s="6">
        <x:v>131.663512929382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36.044</x:v>
      </x:c>
      <x:c r="S338" s="8">
        <x:v>60080.1113355376</x:v>
      </x:c>
      <x:c r="T338" s="12">
        <x:v>31594.0689819436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68907</x:v>
      </x:c>
      <x:c r="B339" s="1">
        <x:v>43644.5118693287</x:v>
      </x:c>
      <x:c r="C339" s="6">
        <x:v>16.8556927633333</x:v>
      </x:c>
      <x:c r="D339" s="14" t="s">
        <x:v>92</x:v>
      </x:c>
      <x:c r="E339" s="15">
        <x:v>43621.4589950231</x:v>
      </x:c>
      <x:c r="F339" t="s">
        <x:v>97</x:v>
      </x:c>
      <x:c r="G339" s="6">
        <x:v>131.519892747931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36.057</x:v>
      </x:c>
      <x:c r="S339" s="8">
        <x:v>60096.410652077</x:v>
      </x:c>
      <x:c r="T339" s="12">
        <x:v>31594.4234835858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68911</x:v>
      </x:c>
      <x:c r="B340" s="1">
        <x:v>43644.5119042014</x:v>
      </x:c>
      <x:c r="C340" s="6">
        <x:v>16.90589969</x:v>
      </x:c>
      <x:c r="D340" s="14" t="s">
        <x:v>92</x:v>
      </x:c>
      <x:c r="E340" s="15">
        <x:v>43621.4589950231</x:v>
      </x:c>
      <x:c r="F340" t="s">
        <x:v>97</x:v>
      </x:c>
      <x:c r="G340" s="6">
        <x:v>131.343349590876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36.073</x:v>
      </x:c>
      <x:c r="S340" s="8">
        <x:v>60139.1704861352</x:v>
      </x:c>
      <x:c r="T340" s="12">
        <x:v>31593.3004735298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68915</x:v>
      </x:c>
      <x:c r="B341" s="1">
        <x:v>43644.5119390856</x:v>
      </x:c>
      <x:c r="C341" s="6">
        <x:v>16.9561492683333</x:v>
      </x:c>
      <x:c r="D341" s="14" t="s">
        <x:v>92</x:v>
      </x:c>
      <x:c r="E341" s="15">
        <x:v>43621.4589950231</x:v>
      </x:c>
      <x:c r="F341" t="s">
        <x:v>97</x:v>
      </x:c>
      <x:c r="G341" s="6">
        <x:v>131.222116851616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36.084</x:v>
      </x:c>
      <x:c r="S341" s="8">
        <x:v>60164.1245886136</x:v>
      </x:c>
      <x:c r="T341" s="12">
        <x:v>31596.2701333646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68919</x:v>
      </x:c>
      <x:c r="B342" s="1">
        <x:v>43644.5119738773</x:v>
      </x:c>
      <x:c r="C342" s="6">
        <x:v>17.00623286</x:v>
      </x:c>
      <x:c r="D342" s="14" t="s">
        <x:v>92</x:v>
      </x:c>
      <x:c r="E342" s="15">
        <x:v>43621.4589950231</x:v>
      </x:c>
      <x:c r="F342" t="s">
        <x:v>97</x:v>
      </x:c>
      <x:c r="G342" s="6">
        <x:v>131.100998564251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36.095</x:v>
      </x:c>
      <x:c r="S342" s="8">
        <x:v>60198.8071008266</x:v>
      </x:c>
      <x:c r="T342" s="12">
        <x:v>31593.3890301231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68923</x:v>
      </x:c>
      <x:c r="B343" s="1">
        <x:v>43644.5120086458</x:v>
      </x:c>
      <x:c r="C343" s="6">
        <x:v>17.0562815716667</x:v>
      </x:c>
      <x:c r="D343" s="14" t="s">
        <x:v>92</x:v>
      </x:c>
      <x:c r="E343" s="15">
        <x:v>43621.4589950231</x:v>
      </x:c>
      <x:c r="F343" t="s">
        <x:v>97</x:v>
      </x:c>
      <x:c r="G343" s="6">
        <x:v>131.045982591039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36.1</x:v>
      </x:c>
      <x:c r="S343" s="8">
        <x:v>60223.838097255</x:v>
      </x:c>
      <x:c r="T343" s="12">
        <x:v>31594.0951766741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68927</x:v>
      </x:c>
      <x:c r="B344" s="1">
        <x:v>43644.5120434375</x:v>
      </x:c>
      <x:c r="C344" s="6">
        <x:v>17.1063956733333</x:v>
      </x:c>
      <x:c r="D344" s="14" t="s">
        <x:v>92</x:v>
      </x:c>
      <x:c r="E344" s="15">
        <x:v>43621.4589950231</x:v>
      </x:c>
      <x:c r="F344" t="s">
        <x:v>97</x:v>
      </x:c>
      <x:c r="G344" s="6">
        <x:v>130.738328878337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36.128</x:v>
      </x:c>
      <x:c r="S344" s="8">
        <x:v>60251.4995772302</x:v>
      </x:c>
      <x:c r="T344" s="12">
        <x:v>31595.571995942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68931</x:v>
      </x:c>
      <x:c r="B345" s="1">
        <x:v>43644.512077581</x:v>
      </x:c>
      <x:c r="C345" s="6">
        <x:v>17.1555712933333</x:v>
      </x:c>
      <x:c r="D345" s="14" t="s">
        <x:v>92</x:v>
      </x:c>
      <x:c r="E345" s="15">
        <x:v>43621.4589950231</x:v>
      </x:c>
      <x:c r="F345" t="s">
        <x:v>97</x:v>
      </x:c>
      <x:c r="G345" s="6">
        <x:v>130.749303794917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36.127</x:v>
      </x:c>
      <x:c r="S345" s="8">
        <x:v>60277.3304327543</x:v>
      </x:c>
      <x:c r="T345" s="12">
        <x:v>31592.5167699612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68935</x:v>
      </x:c>
      <x:c r="B346" s="1">
        <x:v>43644.5121123495</x:v>
      </x:c>
      <x:c r="C346" s="6">
        <x:v>17.2056584333333</x:v>
      </x:c>
      <x:c r="D346" s="14" t="s">
        <x:v>92</x:v>
      </x:c>
      <x:c r="E346" s="15">
        <x:v>43621.4589950231</x:v>
      </x:c>
      <x:c r="F346" t="s">
        <x:v>97</x:v>
      </x:c>
      <x:c r="G346" s="6">
        <x:v>130.573817963378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36.143</x:v>
      </x:c>
      <x:c r="S346" s="8">
        <x:v>60298.5733494278</x:v>
      </x:c>
      <x:c r="T346" s="12">
        <x:v>31596.4569731916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68939</x:v>
      </x:c>
      <x:c r="B347" s="1">
        <x:v>43644.5121472569</x:v>
      </x:c>
      <x:c r="C347" s="6">
        <x:v>17.2559030666667</x:v>
      </x:c>
      <x:c r="D347" s="14" t="s">
        <x:v>92</x:v>
      </x:c>
      <x:c r="E347" s="15">
        <x:v>43621.4589950231</x:v>
      </x:c>
      <x:c r="F347" t="s">
        <x:v>97</x:v>
      </x:c>
      <x:c r="G347" s="6">
        <x:v>130.44236138367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36.155</x:v>
      </x:c>
      <x:c r="S347" s="8">
        <x:v>60330.2926160004</x:v>
      </x:c>
      <x:c r="T347" s="12">
        <x:v>31590.9341155159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68943</x:v>
      </x:c>
      <x:c r="B348" s="1">
        <x:v>43644.5121820602</x:v>
      </x:c>
      <x:c r="C348" s="6">
        <x:v>17.3060059533333</x:v>
      </x:c>
      <x:c r="D348" s="14" t="s">
        <x:v>92</x:v>
      </x:c>
      <x:c r="E348" s="15">
        <x:v>43621.4589950231</x:v>
      </x:c>
      <x:c r="F348" t="s">
        <x:v>97</x:v>
      </x:c>
      <x:c r="G348" s="6">
        <x:v>130.321978145814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36.166</x:v>
      </x:c>
      <x:c r="S348" s="8">
        <x:v>60364.5871737628</x:v>
      </x:c>
      <x:c r="T348" s="12">
        <x:v>31594.6694650499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68947</x:v>
      </x:c>
      <x:c r="B349" s="1">
        <x:v>43644.5122168171</x:v>
      </x:c>
      <x:c r="C349" s="6">
        <x:v>17.3560898216667</x:v>
      </x:c>
      <x:c r="D349" s="14" t="s">
        <x:v>92</x:v>
      </x:c>
      <x:c r="E349" s="15">
        <x:v>43621.4589950231</x:v>
      </x:c>
      <x:c r="F349" t="s">
        <x:v>97</x:v>
      </x:c>
      <x:c r="G349" s="6">
        <x:v>130.037886113725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36.192</x:v>
      </x:c>
      <x:c r="S349" s="8">
        <x:v>60385.9897652391</x:v>
      </x:c>
      <x:c r="T349" s="12">
        <x:v>31598.6187601683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68951</x:v>
      </x:c>
      <x:c r="B350" s="1">
        <x:v>43644.5122516204</x:v>
      </x:c>
      <x:c r="C350" s="6">
        <x:v>17.4062095216667</x:v>
      </x:c>
      <x:c r="D350" s="14" t="s">
        <x:v>92</x:v>
      </x:c>
      <x:c r="E350" s="15">
        <x:v>43621.4589950231</x:v>
      </x:c>
      <x:c r="F350" t="s">
        <x:v>97</x:v>
      </x:c>
      <x:c r="G350" s="6">
        <x:v>130.048801048726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36.191</x:v>
      </x:c>
      <x:c r="S350" s="8">
        <x:v>60408.3981933264</x:v>
      </x:c>
      <x:c r="T350" s="12">
        <x:v>31589.1256514171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68955</x:v>
      </x:c>
      <x:c r="B351" s="1">
        <x:v>43644.5122859144</x:v>
      </x:c>
      <x:c r="C351" s="6">
        <x:v>17.4555631416667</x:v>
      </x:c>
      <x:c r="D351" s="14" t="s">
        <x:v>92</x:v>
      </x:c>
      <x:c r="E351" s="15">
        <x:v>43621.4589950231</x:v>
      </x:c>
      <x:c r="F351" t="s">
        <x:v>97</x:v>
      </x:c>
      <x:c r="G351" s="6">
        <x:v>129.787100026166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36.215</x:v>
      </x:c>
      <x:c r="S351" s="8">
        <x:v>60438.1945939223</x:v>
      </x:c>
      <x:c r="T351" s="12">
        <x:v>31593.6198306445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68959</x:v>
      </x:c>
      <x:c r="B352" s="1">
        <x:v>43644.5123206829</x:v>
      </x:c>
      <x:c r="C352" s="6">
        <x:v>17.5056276683333</x:v>
      </x:c>
      <x:c r="D352" s="14" t="s">
        <x:v>92</x:v>
      </x:c>
      <x:c r="E352" s="15">
        <x:v>43621.4589950231</x:v>
      </x:c>
      <x:c r="F352" t="s">
        <x:v>97</x:v>
      </x:c>
      <x:c r="G352" s="6">
        <x:v>129.656450686108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36.227</x:v>
      </x:c>
      <x:c r="S352" s="8">
        <x:v>60469.5874817696</x:v>
      </x:c>
      <x:c r="T352" s="12">
        <x:v>31596.7512169879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68963</x:v>
      </x:c>
      <x:c r="B353" s="1">
        <x:v>43644.5123554745</x:v>
      </x:c>
      <x:c r="C353" s="6">
        <x:v>17.55573566</x:v>
      </x:c>
      <x:c r="D353" s="14" t="s">
        <x:v>92</x:v>
      </x:c>
      <x:c r="E353" s="15">
        <x:v>43621.4589950231</x:v>
      </x:c>
      <x:c r="F353" t="s">
        <x:v>97</x:v>
      </x:c>
      <x:c r="G353" s="6">
        <x:v>129.536806382124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36.238</x:v>
      </x:c>
      <x:c r="S353" s="8">
        <x:v>60482.7364093978</x:v>
      </x:c>
      <x:c r="T353" s="12">
        <x:v>31593.0441373373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68967</x:v>
      </x:c>
      <x:c r="B354" s="1">
        <x:v>43644.5123903125</x:v>
      </x:c>
      <x:c r="C354" s="6">
        <x:v>17.6059246216667</x:v>
      </x:c>
      <x:c r="D354" s="14" t="s">
        <x:v>92</x:v>
      </x:c>
      <x:c r="E354" s="15">
        <x:v>43621.4589950231</x:v>
      </x:c>
      <x:c r="F354" t="s">
        <x:v>97</x:v>
      </x:c>
      <x:c r="G354" s="6">
        <x:v>129.406413422426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36.25</x:v>
      </x:c>
      <x:c r="S354" s="8">
        <x:v>60517.2767095633</x:v>
      </x:c>
      <x:c r="T354" s="12">
        <x:v>31594.2422107725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68971</x:v>
      </x:c>
      <x:c r="B355" s="1">
        <x:v>43644.512425</x:v>
      </x:c>
      <x:c r="C355" s="6">
        <x:v>17.6558789866667</x:v>
      </x:c>
      <x:c r="D355" s="14" t="s">
        <x:v>92</x:v>
      </x:c>
      <x:c r="E355" s="15">
        <x:v>43621.4589950231</x:v>
      </x:c>
      <x:c r="F355" t="s">
        <x:v>97</x:v>
      </x:c>
      <x:c r="G355" s="6">
        <x:v>129.243609905071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36.265</x:v>
      </x:c>
      <x:c r="S355" s="8">
        <x:v>60533.3593464552</x:v>
      </x:c>
      <x:c r="T355" s="12">
        <x:v>31599.5971274079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68975</x:v>
      </x:c>
      <x:c r="B356" s="1">
        <x:v>43644.5124597569</x:v>
      </x:c>
      <x:c r="C356" s="6">
        <x:v>17.7059242233333</x:v>
      </x:c>
      <x:c r="D356" s="14" t="s">
        <x:v>92</x:v>
      </x:c>
      <x:c r="E356" s="15">
        <x:v>43621.4589950231</x:v>
      </x:c>
      <x:c r="F356" t="s">
        <x:v>97</x:v>
      </x:c>
      <x:c r="G356" s="6">
        <x:v>129.265305004186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36.263</x:v>
      </x:c>
      <x:c r="S356" s="8">
        <x:v>60565.3577085733</x:v>
      </x:c>
      <x:c r="T356" s="12">
        <x:v>31593.065349077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68979</x:v>
      </x:c>
      <x:c r="B357" s="1">
        <x:v>43644.5124945602</x:v>
      </x:c>
      <x:c r="C357" s="6">
        <x:v>17.7560143416667</x:v>
      </x:c>
      <x:c r="D357" s="14" t="s">
        <x:v>92</x:v>
      </x:c>
      <x:c r="E357" s="15">
        <x:v>43621.4589950231</x:v>
      </x:c>
      <x:c r="F357" t="s">
        <x:v>97</x:v>
      </x:c>
      <x:c r="G357" s="6">
        <x:v>129.081014568884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36.28</x:v>
      </x:c>
      <x:c r="S357" s="8">
        <x:v>60595.9357441846</x:v>
      </x:c>
      <x:c r="T357" s="12">
        <x:v>31596.6301628202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68983</x:v>
      </x:c>
      <x:c r="B358" s="1">
        <x:v>43644.5125293981</x:v>
      </x:c>
      <x:c r="C358" s="6">
        <x:v>17.806181955</x:v>
      </x:c>
      <x:c r="D358" s="14" t="s">
        <x:v>92</x:v>
      </x:c>
      <x:c r="E358" s="15">
        <x:v>43621.4589950231</x:v>
      </x:c>
      <x:c r="F358" t="s">
        <x:v>97</x:v>
      </x:c>
      <x:c r="G358" s="6">
        <x:v>128.756446923968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36.31</x:v>
      </x:c>
      <x:c r="S358" s="8">
        <x:v>60621.987194878</x:v>
      </x:c>
      <x:c r="T358" s="12">
        <x:v>31594.7584629547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68987</x:v>
      </x:c>
      <x:c r="B359" s="1">
        <x:v>43644.5125642014</x:v>
      </x:c>
      <x:c r="C359" s="6">
        <x:v>17.856273395</x:v>
      </x:c>
      <x:c r="D359" s="14" t="s">
        <x:v>92</x:v>
      </x:c>
      <x:c r="E359" s="15">
        <x:v>43621.4589950231</x:v>
      </x:c>
      <x:c r="F359" t="s">
        <x:v>97</x:v>
      </x:c>
      <x:c r="G359" s="6">
        <x:v>128.60526562974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36.324</x:v>
      </x:c>
      <x:c r="S359" s="8">
        <x:v>60641.2746961336</x:v>
      </x:c>
      <x:c r="T359" s="12">
        <x:v>31594.2475356689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68991</x:v>
      </x:c>
      <x:c r="B360" s="1">
        <x:v>43644.5125989583</x:v>
      </x:c>
      <x:c r="C360" s="6">
        <x:v>17.90634217</x:v>
      </x:c>
      <x:c r="D360" s="14" t="s">
        <x:v>92</x:v>
      </x:c>
      <x:c r="E360" s="15">
        <x:v>43621.4589950231</x:v>
      </x:c>
      <x:c r="F360" t="s">
        <x:v>97</x:v>
      </x:c>
      <x:c r="G360" s="6">
        <x:v>128.691632873696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36.316</x:v>
      </x:c>
      <x:c r="S360" s="8">
        <x:v>60675.8333299341</x:v>
      </x:c>
      <x:c r="T360" s="12">
        <x:v>31590.6838633786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68995</x:v>
      </x:c>
      <x:c r="B361" s="1">
        <x:v>43644.5126331366</x:v>
      </x:c>
      <x:c r="C361" s="6">
        <x:v>17.9555959566667</x:v>
      </x:c>
      <x:c r="D361" s="14" t="s">
        <x:v>92</x:v>
      </x:c>
      <x:c r="E361" s="15">
        <x:v>43621.4589950231</x:v>
      </x:c>
      <x:c r="F361" t="s">
        <x:v>97</x:v>
      </x:c>
      <x:c r="G361" s="6">
        <x:v>128.378831193656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36.345</x:v>
      </x:c>
      <x:c r="S361" s="8">
        <x:v>60697.3570677136</x:v>
      </x:c>
      <x:c r="T361" s="12">
        <x:v>31588.4700714681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68999</x:v>
      </x:c>
      <x:c r="B362" s="1">
        <x:v>43644.5126679398</x:v>
      </x:c>
      <x:c r="C362" s="6">
        <x:v>18.0057071366667</x:v>
      </x:c>
      <x:c r="D362" s="14" t="s">
        <x:v>92</x:v>
      </x:c>
      <x:c r="E362" s="15">
        <x:v>43621.4589950231</x:v>
      </x:c>
      <x:c r="F362" t="s">
        <x:v>97</x:v>
      </x:c>
      <x:c r="G362" s="6">
        <x:v>128.303442896897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36.352</x:v>
      </x:c>
      <x:c r="S362" s="8">
        <x:v>60720.6306744072</x:v>
      </x:c>
      <x:c r="T362" s="12">
        <x:v>31594.4367442553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69003</x:v>
      </x:c>
      <x:c r="B363" s="1">
        <x:v>43644.5127027431</x:v>
      </x:c>
      <x:c r="C363" s="6">
        <x:v>18.0558235333333</x:v>
      </x:c>
      <x:c r="D363" s="14" t="s">
        <x:v>92</x:v>
      </x:c>
      <x:c r="E363" s="15">
        <x:v>43621.4589950231</x:v>
      </x:c>
      <x:c r="F363" t="s">
        <x:v>97</x:v>
      </x:c>
      <x:c r="G363" s="6">
        <x:v>128.303442896897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36.352</x:v>
      </x:c>
      <x:c r="S363" s="8">
        <x:v>60757.7728032375</x:v>
      </x:c>
      <x:c r="T363" s="12">
        <x:v>31595.8606418902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69007</x:v>
      </x:c>
      <x:c r="B364" s="1">
        <x:v>43644.5127375347</x:v>
      </x:c>
      <x:c r="C364" s="6">
        <x:v>18.1059292933333</x:v>
      </x:c>
      <x:c r="D364" s="14" t="s">
        <x:v>92</x:v>
      </x:c>
      <x:c r="E364" s="15">
        <x:v>43621.4589950231</x:v>
      </x:c>
      <x:c r="F364" t="s">
        <x:v>97</x:v>
      </x:c>
      <x:c r="G364" s="6">
        <x:v>128.109793178334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36.37</x:v>
      </x:c>
      <x:c r="S364" s="8">
        <x:v>60773.3479715384</x:v>
      </x:c>
      <x:c r="T364" s="12">
        <x:v>31593.9164584164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69011</x:v>
      </x:c>
      <x:c r="B365" s="1">
        <x:v>43644.512772338</x:v>
      </x:c>
      <x:c r="C365" s="6">
        <x:v>18.1560479816667</x:v>
      </x:c>
      <x:c r="D365" s="14" t="s">
        <x:v>92</x:v>
      </x:c>
      <x:c r="E365" s="15">
        <x:v>43621.4589950231</x:v>
      </x:c>
      <x:c r="F365" t="s">
        <x:v>97</x:v>
      </x:c>
      <x:c r="G365" s="6">
        <x:v>127.948644538815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36.385</x:v>
      </x:c>
      <x:c r="S365" s="8">
        <x:v>60802.0809118615</x:v>
      </x:c>
      <x:c r="T365" s="12">
        <x:v>31589.4774234751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69015</x:v>
      </x:c>
      <x:c r="B366" s="1">
        <x:v>43644.5128071759</x:v>
      </x:c>
      <x:c r="C366" s="6">
        <x:v>18.2061831333333</x:v>
      </x:c>
      <x:c r="D366" s="14" t="s">
        <x:v>92</x:v>
      </x:c>
      <x:c r="E366" s="15">
        <x:v>43621.4589950231</x:v>
      </x:c>
      <x:c r="F366" t="s">
        <x:v>97</x:v>
      </x:c>
      <x:c r="G366" s="6">
        <x:v>127.841326119205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36.395</x:v>
      </x:c>
      <x:c r="S366" s="8">
        <x:v>60828.5418290113</x:v>
      </x:c>
      <x:c r="T366" s="12">
        <x:v>31591.6393228744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69019</x:v>
      </x:c>
      <x:c r="B367" s="1">
        <x:v>43644.5128419329</x:v>
      </x:c>
      <x:c r="C367" s="6">
        <x:v>18.2562466683333</x:v>
      </x:c>
      <x:c r="D367" s="14" t="s">
        <x:v>92</x:v>
      </x:c>
      <x:c r="E367" s="15">
        <x:v>43621.4589950231</x:v>
      </x:c>
      <x:c r="F367" t="s">
        <x:v>97</x:v>
      </x:c>
      <x:c r="G367" s="6">
        <x:v>127.594839208176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36.418</x:v>
      </x:c>
      <x:c r="S367" s="8">
        <x:v>60846.7311052016</x:v>
      </x:c>
      <x:c r="T367" s="12">
        <x:v>31591.1211730201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69023</x:v>
      </x:c>
      <x:c r="B368" s="1">
        <x:v>43644.5128767014</x:v>
      </x:c>
      <x:c r="C368" s="6">
        <x:v>18.306285675</x:v>
      </x:c>
      <x:c r="D368" s="14" t="s">
        <x:v>92</x:v>
      </x:c>
      <x:c r="E368" s="15">
        <x:v>43621.4589950231</x:v>
      </x:c>
      <x:c r="F368" t="s">
        <x:v>97</x:v>
      </x:c>
      <x:c r="G368" s="6">
        <x:v>127.487820922861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36.428</x:v>
      </x:c>
      <x:c r="S368" s="8">
        <x:v>60877.960596181</x:v>
      </x:c>
      <x:c r="T368" s="12">
        <x:v>31593.6417920544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69027</x:v>
      </x:c>
      <x:c r="B369" s="1">
        <x:v>43644.5129109607</x:v>
      </x:c>
      <x:c r="C369" s="6">
        <x:v>18.355600315</x:v>
      </x:c>
      <x:c r="D369" s="14" t="s">
        <x:v>92</x:v>
      </x:c>
      <x:c r="E369" s="15">
        <x:v>43621.4589950231</x:v>
      </x:c>
      <x:c r="F369" t="s">
        <x:v>97</x:v>
      </x:c>
      <x:c r="G369" s="6">
        <x:v>127.370205578564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36.439</x:v>
      </x:c>
      <x:c r="S369" s="8">
        <x:v>60896.7283084513</x:v>
      </x:c>
      <x:c r="T369" s="12">
        <x:v>31592.762435589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69031</x:v>
      </x:c>
      <x:c r="B370" s="1">
        <x:v>43644.5129456829</x:v>
      </x:c>
      <x:c r="C370" s="6">
        <x:v>18.40565428</x:v>
      </x:c>
      <x:c r="D370" s="14" t="s">
        <x:v>92</x:v>
      </x:c>
      <x:c r="E370" s="15">
        <x:v>43621.4589950231</x:v>
      </x:c>
      <x:c r="F370" t="s">
        <x:v>97</x:v>
      </x:c>
      <x:c r="G370" s="6">
        <x:v>127.455733131342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36.431</x:v>
      </x:c>
      <x:c r="S370" s="8">
        <x:v>60926.2257114739</x:v>
      </x:c>
      <x:c r="T370" s="12">
        <x:v>31590.3156822578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69035</x:v>
      </x:c>
      <x:c r="B371" s="1">
        <x:v>43644.5129804745</x:v>
      </x:c>
      <x:c r="C371" s="6">
        <x:v>18.455751395</x:v>
      </x:c>
      <x:c r="D371" s="14" t="s">
        <x:v>92</x:v>
      </x:c>
      <x:c r="E371" s="15">
        <x:v>43621.4589950231</x:v>
      </x:c>
      <x:c r="F371" t="s">
        <x:v>97</x:v>
      </x:c>
      <x:c r="G371" s="6">
        <x:v>127.177980485832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36.457</x:v>
      </x:c>
      <x:c r="S371" s="8">
        <x:v>60940.5883833042</x:v>
      </x:c>
      <x:c r="T371" s="12">
        <x:v>31590.3848028814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69039</x:v>
      </x:c>
      <x:c r="B372" s="1">
        <x:v>43644.5130152778</x:v>
      </x:c>
      <x:c r="C372" s="6">
        <x:v>18.5058649716667</x:v>
      </x:c>
      <x:c r="D372" s="14" t="s">
        <x:v>92</x:v>
      </x:c>
      <x:c r="E372" s="15">
        <x:v>43621.4589950231</x:v>
      </x:c>
      <x:c r="F372" t="s">
        <x:v>97</x:v>
      </x:c>
      <x:c r="G372" s="6">
        <x:v>127.071315362085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36.467</x:v>
      </x:c>
      <x:c r="S372" s="8">
        <x:v>60967.9437815122</x:v>
      </x:c>
      <x:c r="T372" s="12">
        <x:v>31595.0739488214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69043</x:v>
      </x:c>
      <x:c r="B373" s="1">
        <x:v>43644.5130501157</x:v>
      </x:c>
      <x:c r="C373" s="6">
        <x:v>18.5560101766667</x:v>
      </x:c>
      <x:c r="D373" s="14" t="s">
        <x:v>92</x:v>
      </x:c>
      <x:c r="E373" s="15">
        <x:v>43621.4589950231</x:v>
      </x:c>
      <x:c r="F373" t="s">
        <x:v>97</x:v>
      </x:c>
      <x:c r="G373" s="6">
        <x:v>126.964740524479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36.477</x:v>
      </x:c>
      <x:c r="S373" s="8">
        <x:v>60991.1822672609</x:v>
      </x:c>
      <x:c r="T373" s="12">
        <x:v>31588.9303268192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69047</x:v>
      </x:c>
      <x:c r="B374" s="1">
        <x:v>43644.5130848727</x:v>
      </x:c>
      <x:c r="C374" s="6">
        <x:v>18.6060692233333</x:v>
      </x:c>
      <x:c r="D374" s="14" t="s">
        <x:v>92</x:v>
      </x:c>
      <x:c r="E374" s="15">
        <x:v>43621.4589950231</x:v>
      </x:c>
      <x:c r="F374" t="s">
        <x:v>97</x:v>
      </x:c>
      <x:c r="G374" s="6">
        <x:v>126.868900275096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36.486</x:v>
      </x:c>
      <x:c r="S374" s="8">
        <x:v>61019.1180456755</x:v>
      </x:c>
      <x:c r="T374" s="12">
        <x:v>31591.5884288093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69051</x:v>
      </x:c>
      <x:c r="B375" s="1">
        <x:v>43644.5131196412</x:v>
      </x:c>
      <x:c r="C375" s="6">
        <x:v>18.6561264183333</x:v>
      </x:c>
      <x:c r="D375" s="14" t="s">
        <x:v>92</x:v>
      </x:c>
      <x:c r="E375" s="15">
        <x:v>43621.4589950231</x:v>
      </x:c>
      <x:c r="F375" t="s">
        <x:v>97</x:v>
      </x:c>
      <x:c r="G375" s="6">
        <x:v>126.719960440635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36.5</x:v>
      </x:c>
      <x:c r="S375" s="8">
        <x:v>61041.9228939116</x:v>
      </x:c>
      <x:c r="T375" s="12">
        <x:v>31590.6782178917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69055</x:v>
      </x:c>
      <x:c r="B376" s="1">
        <x:v>43644.5131544792</x:v>
      </x:c>
      <x:c r="C376" s="6">
        <x:v>18.7062965533333</x:v>
      </x:c>
      <x:c r="D376" s="14" t="s">
        <x:v>92</x:v>
      </x:c>
      <x:c r="E376" s="15">
        <x:v>43621.4589950231</x:v>
      </x:c>
      <x:c r="F376" t="s">
        <x:v>97</x:v>
      </x:c>
      <x:c r="G376" s="6">
        <x:v>126.624306497044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36.509</x:v>
      </x:c>
      <x:c r="S376" s="8">
        <x:v>61064.0307683053</x:v>
      </x:c>
      <x:c r="T376" s="12">
        <x:v>31589.6262042926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69059</x:v>
      </x:c>
      <x:c r="B377" s="1">
        <x:v>43644.5131892014</x:v>
      </x:c>
      <x:c r="C377" s="6">
        <x:v>18.7563223183333</x:v>
      </x:c>
      <x:c r="D377" s="14" t="s">
        <x:v>92</x:v>
      </x:c>
      <x:c r="E377" s="15">
        <x:v>43621.4589950231</x:v>
      </x:c>
      <x:c r="F377" t="s">
        <x:v>97</x:v>
      </x:c>
      <x:c r="G377" s="6">
        <x:v>126.295388248907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36.54</x:v>
      </x:c>
      <x:c r="S377" s="8">
        <x:v>61090.3699551455</x:v>
      </x:c>
      <x:c r="T377" s="12">
        <x:v>31588.4327124446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69063</x:v>
      </x:c>
      <x:c r="B378" s="1">
        <x:v>43644.5132234607</x:v>
      </x:c>
      <x:c r="C378" s="6">
        <x:v>18.80564822</x:v>
      </x:c>
      <x:c r="D378" s="14" t="s">
        <x:v>92</x:v>
      </x:c>
      <x:c r="E378" s="15">
        <x:v>43621.4589950231</x:v>
      </x:c>
      <x:c r="F378" t="s">
        <x:v>97</x:v>
      </x:c>
      <x:c r="G378" s="6">
        <x:v>126.305985073684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36.539</x:v>
      </x:c>
      <x:c r="S378" s="8">
        <x:v>61109.8316359745</x:v>
      </x:c>
      <x:c r="T378" s="12">
        <x:v>31591.6141030864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69067</x:v>
      </x:c>
      <x:c r="B379" s="1">
        <x:v>43644.5132582523</x:v>
      </x:c>
      <x:c r="C379" s="6">
        <x:v>18.855753625</x:v>
      </x:c>
      <x:c r="D379" s="14" t="s">
        <x:v>92</x:v>
      </x:c>
      <x:c r="E379" s="15">
        <x:v>43621.4589950231</x:v>
      </x:c>
      <x:c r="F379" t="s">
        <x:v>97</x:v>
      </x:c>
      <x:c r="G379" s="6">
        <x:v>126.168296125429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36.552</x:v>
      </x:c>
      <x:c r="S379" s="8">
        <x:v>61137.4248607196</x:v>
      </x:c>
      <x:c r="T379" s="12">
        <x:v>31591.7531201575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69071</x:v>
      </x:c>
      <x:c r="B380" s="1">
        <x:v>43644.5132930903</x:v>
      </x:c>
      <x:c r="C380" s="6">
        <x:v>18.9059277116667</x:v>
      </x:c>
      <x:c r="D380" s="14" t="s">
        <x:v>92</x:v>
      </x:c>
      <x:c r="E380" s="15">
        <x:v>43621.4589950231</x:v>
      </x:c>
      <x:c r="F380" t="s">
        <x:v>97</x:v>
      </x:c>
      <x:c r="G380" s="6">
        <x:v>126.083639545599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36.56</x:v>
      </x:c>
      <x:c r="S380" s="8">
        <x:v>61161.9621833528</x:v>
      </x:c>
      <x:c r="T380" s="12">
        <x:v>31588.9361474382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69075</x:v>
      </x:c>
      <x:c r="B381" s="1">
        <x:v>43644.5133278935</x:v>
      </x:c>
      <x:c r="C381" s="6">
        <x:v>18.9560233383333</x:v>
      </x:c>
      <x:c r="D381" s="14" t="s">
        <x:v>92</x:v>
      </x:c>
      <x:c r="E381" s="15">
        <x:v>43621.4589950231</x:v>
      </x:c>
      <x:c r="F381" t="s">
        <x:v>97</x:v>
      </x:c>
      <x:c r="G381" s="6">
        <x:v>125.94619444267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36.573</x:v>
      </x:c>
      <x:c r="S381" s="8">
        <x:v>61184.8664469886</x:v>
      </x:c>
      <x:c r="T381" s="12">
        <x:v>31588.0040245018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69079</x:v>
      </x:c>
      <x:c r="B382" s="1">
        <x:v>43644.5133627662</x:v>
      </x:c>
      <x:c r="C382" s="6">
        <x:v>19.0062205033333</x:v>
      </x:c>
      <x:c r="D382" s="14" t="s">
        <x:v>92</x:v>
      </x:c>
      <x:c r="E382" s="15">
        <x:v>43621.4589950231</x:v>
      </x:c>
      <x:c r="F382" t="s">
        <x:v>97</x:v>
      </x:c>
      <x:c r="G382" s="6">
        <x:v>125.692845233389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36.597</x:v>
      </x:c>
      <x:c r="S382" s="8">
        <x:v>61217.6407774685</x:v>
      </x:c>
      <x:c r="T382" s="12">
        <x:v>31594.7030962297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69083</x:v>
      </x:c>
      <x:c r="B383" s="1">
        <x:v>43644.5133975347</x:v>
      </x:c>
      <x:c r="C383" s="6">
        <x:v>19.0562807783333</x:v>
      </x:c>
      <x:c r="D383" s="14" t="s">
        <x:v>92</x:v>
      </x:c>
      <x:c r="E383" s="15">
        <x:v>43621.4589950231</x:v>
      </x:c>
      <x:c r="F383" t="s">
        <x:v>97</x:v>
      </x:c>
      <x:c r="G383" s="6">
        <x:v>125.671755928531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36.599</x:v>
      </x:c>
      <x:c r="S383" s="8">
        <x:v>61235.8907980483</x:v>
      </x:c>
      <x:c r="T383" s="12">
        <x:v>31592.7812822806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69087</x:v>
      </x:c>
      <x:c r="B384" s="1">
        <x:v>43644.5134322917</x:v>
      </x:c>
      <x:c r="C384" s="6">
        <x:v>19.1063753066667</x:v>
      </x:c>
      <x:c r="D384" s="14" t="s">
        <x:v>92</x:v>
      </x:c>
      <x:c r="E384" s="15">
        <x:v>43621.4589950231</x:v>
      </x:c>
      <x:c r="F384" t="s">
        <x:v>97</x:v>
      </x:c>
      <x:c r="G384" s="6">
        <x:v>125.513699377651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36.614</x:v>
      </x:c>
      <x:c r="S384" s="8">
        <x:v>61257.9332131158</x:v>
      </x:c>
      <x:c r="T384" s="12">
        <x:v>31592.9216675351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69091</x:v>
      </x:c>
      <x:c r="B385" s="1">
        <x:v>43644.5134665162</x:v>
      </x:c>
      <x:c r="C385" s="6">
        <x:v>19.1556086816667</x:v>
      </x:c>
      <x:c r="D385" s="14" t="s">
        <x:v>92</x:v>
      </x:c>
      <x:c r="E385" s="15">
        <x:v>43621.4589950231</x:v>
      </x:c>
      <x:c r="F385" t="s">
        <x:v>97</x:v>
      </x:c>
      <x:c r="G385" s="6">
        <x:v>125.408439238657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36.624</x:v>
      </x:c>
      <x:c r="S385" s="8">
        <x:v>61282.6024616457</x:v>
      </x:c>
      <x:c r="T385" s="12">
        <x:v>31588.3870034431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69095</x:v>
      </x:c>
      <x:c r="B386" s="1">
        <x:v>43644.5135013079</x:v>
      </x:c>
      <x:c r="C386" s="6">
        <x:v>19.2057278666667</x:v>
      </x:c>
      <x:c r="D386" s="14" t="s">
        <x:v>92</x:v>
      </x:c>
      <x:c r="E386" s="15">
        <x:v>43621.4589950231</x:v>
      </x:c>
      <x:c r="F386" t="s">
        <x:v>97</x:v>
      </x:c>
      <x:c r="G386" s="6">
        <x:v>125.408439238657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36.624</x:v>
      </x:c>
      <x:c r="S386" s="8">
        <x:v>61305.0321454026</x:v>
      </x:c>
      <x:c r="T386" s="12">
        <x:v>31587.0783953195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69099</x:v>
      </x:c>
      <x:c r="B387" s="1">
        <x:v>43644.5135360764</x:v>
      </x:c>
      <x:c r="C387" s="6">
        <x:v>19.255800185</x:v>
      </x:c>
      <x:c r="D387" s="14" t="s">
        <x:v>92</x:v>
      </x:c>
      <x:c r="E387" s="15">
        <x:v>43621.4589950231</x:v>
      </x:c>
      <x:c r="F387" t="s">
        <x:v>97</x:v>
      </x:c>
      <x:c r="G387" s="6">
        <x:v>125.019746191998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36.661</x:v>
      </x:c>
      <x:c r="S387" s="8">
        <x:v>61331.5180389474</x:v>
      </x:c>
      <x:c r="T387" s="12">
        <x:v>31594.7619640875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69103</x:v>
      </x:c>
      <x:c r="B388" s="1">
        <x:v>43644.5135708681</x:v>
      </x:c>
      <x:c r="C388" s="6">
        <x:v>19.3058898966667</x:v>
      </x:c>
      <x:c r="D388" s="14" t="s">
        <x:v>92</x:v>
      </x:c>
      <x:c r="E388" s="15">
        <x:v>43621.4589950231</x:v>
      </x:c>
      <x:c r="F388" t="s">
        <x:v>97</x:v>
      </x:c>
      <x:c r="G388" s="6">
        <x:v>125.114181815047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36.652</x:v>
      </x:c>
      <x:c r="S388" s="8">
        <x:v>61356.4249245345</x:v>
      </x:c>
      <x:c r="T388" s="12">
        <x:v>31587.1950416256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69107</x:v>
      </x:c>
      <x:c r="B389" s="1">
        <x:v>43644.5136056366</x:v>
      </x:c>
      <x:c r="C389" s="6">
        <x:v>19.3559817416667</x:v>
      </x:c>
      <x:c r="D389" s="14" t="s">
        <x:v>92</x:v>
      </x:c>
      <x:c r="E389" s="15">
        <x:v>43621.4589950231</x:v>
      </x:c>
      <x:c r="F389" t="s">
        <x:v>97</x:v>
      </x:c>
      <x:c r="G389" s="6">
        <x:v>124.946345657548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36.668</x:v>
      </x:c>
      <x:c r="S389" s="8">
        <x:v>61385.3383220394</x:v>
      </x:c>
      <x:c r="T389" s="12">
        <x:v>31593.0866903017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69111</x:v>
      </x:c>
      <x:c r="B390" s="1">
        <x:v>43644.5136404282</x:v>
      </x:c>
      <x:c r="C390" s="6">
        <x:v>19.4060903333333</x:v>
      </x:c>
      <x:c r="D390" s="14" t="s">
        <x:v>92</x:v>
      </x:c>
      <x:c r="E390" s="15">
        <x:v>43621.4589950231</x:v>
      </x:c>
      <x:c r="F390" t="s">
        <x:v>97</x:v>
      </x:c>
      <x:c r="G390" s="6">
        <x:v>124.632260572037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36.698</x:v>
      </x:c>
      <x:c r="S390" s="8">
        <x:v>61409.2781887615</x:v>
      </x:c>
      <x:c r="T390" s="12">
        <x:v>31588.7932393412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69115</x:v>
      </x:c>
      <x:c r="B391" s="1">
        <x:v>43644.5136751968</x:v>
      </x:c>
      <x:c r="C391" s="6">
        <x:v>19.4561411866667</x:v>
      </x:c>
      <x:c r="D391" s="14" t="s">
        <x:v>92</x:v>
      </x:c>
      <x:c r="E391" s="15">
        <x:v>43621.4589950231</x:v>
      </x:c>
      <x:c r="F391" t="s">
        <x:v>97</x:v>
      </x:c>
      <x:c r="G391" s="6">
        <x:v>124.674092862096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36.694</x:v>
      </x:c>
      <x:c r="S391" s="8">
        <x:v>61434.8215766557</x:v>
      </x:c>
      <x:c r="T391" s="12">
        <x:v>31592.90639008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69119</x:v>
      </x:c>
      <x:c r="B392" s="1">
        <x:v>43644.5137099537</x:v>
      </x:c>
      <x:c r="C392" s="6">
        <x:v>19.50621119</x:v>
      </x:c>
      <x:c r="D392" s="14" t="s">
        <x:v>92</x:v>
      </x:c>
      <x:c r="E392" s="15">
        <x:v>43621.4589950231</x:v>
      </x:c>
      <x:c r="F392" t="s">
        <x:v>97</x:v>
      </x:c>
      <x:c r="G392" s="6">
        <x:v>124.527741296234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36.708</x:v>
      </x:c>
      <x:c r="S392" s="8">
        <x:v>61451.6426621053</x:v>
      </x:c>
      <x:c r="T392" s="12">
        <x:v>31593.8626998392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69123</x:v>
      </x:c>
      <x:c r="B393" s="1">
        <x:v>43644.5137447569</x:v>
      </x:c>
      <x:c r="C393" s="6">
        <x:v>19.556315945</x:v>
      </x:c>
      <x:c r="D393" s="14" t="s">
        <x:v>92</x:v>
      </x:c>
      <x:c r="E393" s="15">
        <x:v>43621.4589950231</x:v>
      </x:c>
      <x:c r="F393" t="s">
        <x:v>97</x:v>
      </x:c>
      <x:c r="G393" s="6">
        <x:v>124.433748934862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36.717</x:v>
      </x:c>
      <x:c r="S393" s="8">
        <x:v>61476.8176603099</x:v>
      </x:c>
      <x:c r="T393" s="12">
        <x:v>31594.073588523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69127</x:v>
      </x:c>
      <x:c r="B394" s="1">
        <x:v>43644.5137790162</x:v>
      </x:c>
      <x:c r="C394" s="6">
        <x:v>19.60562298</x:v>
      </x:c>
      <x:c r="D394" s="14" t="s">
        <x:v>92</x:v>
      </x:c>
      <x:c r="E394" s="15">
        <x:v>43621.4589950231</x:v>
      </x:c>
      <x:c r="F394" t="s">
        <x:v>97</x:v>
      </x:c>
      <x:c r="G394" s="6">
        <x:v>124.266826565625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36.733</x:v>
      </x:c>
      <x:c r="S394" s="8">
        <x:v>61511.6626055367</x:v>
      </x:c>
      <x:c r="T394" s="12">
        <x:v>31585.2131422798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69131</x:v>
      </x:c>
      <x:c r="B395" s="1">
        <x:v>43644.5138136921</x:v>
      </x:c>
      <x:c r="C395" s="6">
        <x:v>19.6555931233333</x:v>
      </x:c>
      <x:c r="D395" s="14" t="s">
        <x:v>92</x:v>
      </x:c>
      <x:c r="E395" s="15">
        <x:v>43621.4589950231</x:v>
      </x:c>
      <x:c r="F395" t="s">
        <x:v>97</x:v>
      </x:c>
      <x:c r="G395" s="6">
        <x:v>124.15219730726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36.744</x:v>
      </x:c>
      <x:c r="S395" s="8">
        <x:v>61524.5121526989</x:v>
      </x:c>
      <x:c r="T395" s="12">
        <x:v>31588.3788202838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69135</x:v>
      </x:c>
      <x:c r="B396" s="1">
        <x:v>43644.5138484954</x:v>
      </x:c>
      <x:c r="C396" s="6">
        <x:v>19.7056900766667</x:v>
      </x:c>
      <x:c r="D396" s="14" t="s">
        <x:v>92</x:v>
      </x:c>
      <x:c r="E396" s="15">
        <x:v>43621.4589950231</x:v>
      </x:c>
      <x:c r="F396" t="s">
        <x:v>97</x:v>
      </x:c>
      <x:c r="G396" s="6">
        <x:v>124.068896946528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36.752</x:v>
      </x:c>
      <x:c r="S396" s="8">
        <x:v>61550.9553733127</x:v>
      </x:c>
      <x:c r="T396" s="12">
        <x:v>31590.7777948775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69139</x:v>
      </x:c>
      <x:c r="B397" s="1">
        <x:v>43644.5138832986</x:v>
      </x:c>
      <x:c r="C397" s="6">
        <x:v>19.7557692933333</x:v>
      </x:c>
      <x:c r="D397" s="14" t="s">
        <x:v>92</x:v>
      </x:c>
      <x:c r="E397" s="15">
        <x:v>43621.4589950231</x:v>
      </x:c>
      <x:c r="F397" t="s">
        <x:v>97</x:v>
      </x:c>
      <x:c r="G397" s="6">
        <x:v>123.912859213698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36.767</x:v>
      </x:c>
      <x:c r="S397" s="8">
        <x:v>61576.1022693176</x:v>
      </x:c>
      <x:c r="T397" s="12">
        <x:v>31587.6709549097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69143</x:v>
      </x:c>
      <x:c r="B398" s="1">
        <x:v>43644.5139180556</x:v>
      </x:c>
      <x:c r="C398" s="6">
        <x:v>19.8058561766667</x:v>
      </x:c>
      <x:c r="D398" s="14" t="s">
        <x:v>92</x:v>
      </x:c>
      <x:c r="E398" s="15">
        <x:v>43621.4589950231</x:v>
      </x:c>
      <x:c r="F398" t="s">
        <x:v>97</x:v>
      </x:c>
      <x:c r="G398" s="6">
        <x:v>123.860890194082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36.772</x:v>
      </x:c>
      <x:c r="S398" s="8">
        <x:v>61599.0272072997</x:v>
      </x:c>
      <x:c r="T398" s="12">
        <x:v>31594.0447660085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69147</x:v>
      </x:c>
      <x:c r="B399" s="1">
        <x:v>43644.5139528588</x:v>
      </x:c>
      <x:c r="C399" s="6">
        <x:v>19.8559649383333</x:v>
      </x:c>
      <x:c r="D399" s="14" t="s">
        <x:v>92</x:v>
      </x:c>
      <x:c r="E399" s="15">
        <x:v>43621.4589950231</x:v>
      </x:c>
      <x:c r="F399" t="s">
        <x:v>97</x:v>
      </x:c>
      <x:c r="G399" s="6">
        <x:v>123.580633122471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36.799</x:v>
      </x:c>
      <x:c r="S399" s="8">
        <x:v>61627.0919616082</x:v>
      </x:c>
      <x:c r="T399" s="12">
        <x:v>31588.0542665638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69151</x:v>
      </x:c>
      <x:c r="B400" s="1">
        <x:v>43644.5139877315</x:v>
      </x:c>
      <x:c r="C400" s="6">
        <x:v>19.9062040916667</x:v>
      </x:c>
      <x:c r="D400" s="14" t="s">
        <x:v>92</x:v>
      </x:c>
      <x:c r="E400" s="15">
        <x:v>43621.4589950231</x:v>
      </x:c>
      <x:c r="F400" t="s">
        <x:v>97</x:v>
      </x:c>
      <x:c r="G400" s="6">
        <x:v>123.528803123838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36.804</x:v>
      </x:c>
      <x:c r="S400" s="8">
        <x:v>61638.8477954249</x:v>
      </x:c>
      <x:c r="T400" s="12">
        <x:v>31587.2204477106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69155</x:v>
      </x:c>
      <x:c r="B401" s="1">
        <x:v>43644.5140225347</x:v>
      </x:c>
      <x:c r="C401" s="6">
        <x:v>19.9563182833333</x:v>
      </x:c>
      <x:c r="D401" s="14" t="s">
        <x:v>92</x:v>
      </x:c>
      <x:c r="E401" s="15">
        <x:v>43621.4589950231</x:v>
      </x:c>
      <x:c r="F401" t="s">
        <x:v>97</x:v>
      </x:c>
      <x:c r="G401" s="6">
        <x:v>123.539167389239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36.803</x:v>
      </x:c>
      <x:c r="S401" s="8">
        <x:v>61675.6177945509</x:v>
      </x:c>
      <x:c r="T401" s="12">
        <x:v>31581.7093439694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69159</x:v>
      </x:c>
      <x:c r="B402" s="1">
        <x:v>43644.5140572917</x:v>
      </x:c>
      <x:c r="C402" s="6">
        <x:v>20.0063725766667</x:v>
      </x:c>
      <x:c r="D402" s="14" t="s">
        <x:v>92</x:v>
      </x:c>
      <x:c r="E402" s="15">
        <x:v>43621.4589950231</x:v>
      </x:c>
      <x:c r="F402" t="s">
        <x:v>97</x:v>
      </x:c>
      <x:c r="G402" s="6">
        <x:v>123.259636220815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36.83</x:v>
      </x:c>
      <x:c r="S402" s="8">
        <x:v>61700.0386060755</x:v>
      </x:c>
      <x:c r="T402" s="12">
        <x:v>31593.1547245385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69163</x:v>
      </x:c>
      <x:c r="B403" s="1">
        <x:v>43644.5140915162</x:v>
      </x:c>
      <x:c r="C403" s="6">
        <x:v>20.055603615</x:v>
      </x:c>
      <x:c r="D403" s="14" t="s">
        <x:v>92</x:v>
      </x:c>
      <x:c r="E403" s="15">
        <x:v>43621.4589950231</x:v>
      </x:c>
      <x:c r="F403" t="s">
        <x:v>97</x:v>
      </x:c>
      <x:c r="G403" s="6">
        <x:v>123.290664088948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36.827</x:v>
      </x:c>
      <x:c r="S403" s="8">
        <x:v>61725.5587038361</x:v>
      </x:c>
      <x:c r="T403" s="12">
        <x:v>31594.8152767768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69167</x:v>
      </x:c>
      <x:c r="B404" s="1">
        <x:v>43644.5141262384</x:v>
      </x:c>
      <x:c r="C404" s="6">
        <x:v>20.10564637</x:v>
      </x:c>
      <x:c r="D404" s="14" t="s">
        <x:v>92</x:v>
      </x:c>
      <x:c r="E404" s="15">
        <x:v>43621.4589950231</x:v>
      </x:c>
      <x:c r="F404" t="s">
        <x:v>97</x:v>
      </x:c>
      <x:c r="G404" s="6">
        <x:v>123.104613499013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36.845</x:v>
      </x:c>
      <x:c r="S404" s="8">
        <x:v>61745.4870846468</x:v>
      </x:c>
      <x:c r="T404" s="12">
        <x:v>31585.2457840487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69171</x:v>
      </x:c>
      <x:c r="B405" s="1">
        <x:v>43644.5141610301</x:v>
      </x:c>
      <x:c r="C405" s="6">
        <x:v>20.1557443333333</x:v>
      </x:c>
      <x:c r="D405" s="14" t="s">
        <x:v>92</x:v>
      </x:c>
      <x:c r="E405" s="15">
        <x:v>43621.4589950231</x:v>
      </x:c>
      <x:c r="F405" t="s">
        <x:v>97</x:v>
      </x:c>
      <x:c r="G405" s="6">
        <x:v>122.960100761644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36.859</x:v>
      </x:c>
      <x:c r="S405" s="8">
        <x:v>61771.6721541644</x:v>
      </x:c>
      <x:c r="T405" s="12">
        <x:v>31586.3662174961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69175</x:v>
      </x:c>
      <x:c r="B406" s="1">
        <x:v>43644.5141958333</x:v>
      </x:c>
      <x:c r="C406" s="6">
        <x:v>20.2058792133333</x:v>
      </x:c>
      <x:c r="D406" s="14" t="s">
        <x:v>92</x:v>
      </x:c>
      <x:c r="E406" s="15">
        <x:v>43621.4589950231</x:v>
      </x:c>
      <x:c r="F406" t="s">
        <x:v>97</x:v>
      </x:c>
      <x:c r="G406" s="6">
        <x:v>122.877597863677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36.867</x:v>
      </x:c>
      <x:c r="S406" s="8">
        <x:v>61793.1368858017</x:v>
      </x:c>
      <x:c r="T406" s="12">
        <x:v>31589.7502806393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69179</x:v>
      </x:c>
      <x:c r="B407" s="1">
        <x:v>43644.5142306713</x:v>
      </x:c>
      <x:c r="C407" s="6">
        <x:v>20.25602218</x:v>
      </x:c>
      <x:c r="D407" s="14" t="s">
        <x:v>92</x:v>
      </x:c>
      <x:c r="E407" s="15">
        <x:v>43621.4589950231</x:v>
      </x:c>
      <x:c r="F407" t="s">
        <x:v>97</x:v>
      </x:c>
      <x:c r="G407" s="6">
        <x:v>122.774546674306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36.877</x:v>
      </x:c>
      <x:c r="S407" s="8">
        <x:v>61823.1951708667</x:v>
      </x:c>
      <x:c r="T407" s="12">
        <x:v>31591.0089007503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69183</x:v>
      </x:c>
      <x:c r="B408" s="1">
        <x:v>43644.5142654282</x:v>
      </x:c>
      <x:c r="C408" s="6">
        <x:v>20.3060796833333</x:v>
      </x:c>
      <x:c r="D408" s="14" t="s">
        <x:v>92</x:v>
      </x:c>
      <x:c r="E408" s="15">
        <x:v>43621.4589950231</x:v>
      </x:c>
      <x:c r="F408" t="s">
        <x:v>97</x:v>
      </x:c>
      <x:c r="G408" s="6">
        <x:v>122.599556831258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36.894</x:v>
      </x:c>
      <x:c r="S408" s="8">
        <x:v>61844.4860861042</x:v>
      </x:c>
      <x:c r="T408" s="12">
        <x:v>31593.8109465596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69187</x:v>
      </x:c>
      <x:c r="B409" s="1">
        <x:v>43644.5143002315</x:v>
      </x:c>
      <x:c r="C409" s="6">
        <x:v>20.3561958416667</x:v>
      </x:c>
      <x:c r="D409" s="14" t="s">
        <x:v>92</x:v>
      </x:c>
      <x:c r="E409" s="15">
        <x:v>43621.4589950231</x:v>
      </x:c>
      <x:c r="F409" t="s">
        <x:v>97</x:v>
      </x:c>
      <x:c r="G409" s="6">
        <x:v>122.548136424287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36.899</x:v>
      </x:c>
      <x:c r="S409" s="8">
        <x:v>61870.9442107639</x:v>
      </x:c>
      <x:c r="T409" s="12">
        <x:v>31586.0817998145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69191</x:v>
      </x:c>
      <x:c r="B410" s="1">
        <x:v>43644.5143350347</x:v>
      </x:c>
      <x:c r="C410" s="6">
        <x:v>20.4062908433333</x:v>
      </x:c>
      <x:c r="D410" s="14" t="s">
        <x:v>92</x:v>
      </x:c>
      <x:c r="E410" s="15">
        <x:v>43621.4589950231</x:v>
      </x:c>
      <x:c r="F410" t="s">
        <x:v>97</x:v>
      </x:c>
      <x:c r="G410" s="6">
        <x:v>122.281095449732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36.925</x:v>
      </x:c>
      <x:c r="S410" s="8">
        <x:v>61891.9017516975</x:v>
      </x:c>
      <x:c r="T410" s="12">
        <x:v>31589.2894223856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69195</x:v>
      </x:c>
      <x:c r="B411" s="1">
        <x:v>43644.5143697917</x:v>
      </x:c>
      <x:c r="C411" s="6">
        <x:v>20.4563446033333</x:v>
      </x:c>
      <x:c r="D411" s="14" t="s">
        <x:v>92</x:v>
      </x:c>
      <x:c r="E411" s="15">
        <x:v>43621.4589950231</x:v>
      </x:c>
      <x:c r="F411" t="s">
        <x:v>97</x:v>
      </x:c>
      <x:c r="G411" s="6">
        <x:v>122.291355563851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36.924</x:v>
      </x:c>
      <x:c r="S411" s="8">
        <x:v>61912.1941017721</x:v>
      </x:c>
      <x:c r="T411" s="12">
        <x:v>31588.9047168913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69199</x:v>
      </x:c>
      <x:c r="B412" s="1">
        <x:v>43644.5144039699</x:v>
      </x:c>
      <x:c r="C412" s="6">
        <x:v>20.50559946</x:v>
      </x:c>
      <x:c r="D412" s="14" t="s">
        <x:v>92</x:v>
      </x:c>
      <x:c r="E412" s="15">
        <x:v>43621.4589950231</x:v>
      </x:c>
      <x:c r="F412" t="s">
        <x:v>97</x:v>
      </x:c>
      <x:c r="G412" s="6">
        <x:v>122.199045289748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36.933</x:v>
      </x:c>
      <x:c r="S412" s="8">
        <x:v>61941.4022174484</x:v>
      </x:c>
      <x:c r="T412" s="12">
        <x:v>31591.6844533566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69203</x:v>
      </x:c>
      <x:c r="B413" s="1">
        <x:v>43644.5144387731</x:v>
      </x:c>
      <x:c r="C413" s="6">
        <x:v>20.5556914616667</x:v>
      </x:c>
      <x:c r="D413" s="14" t="s">
        <x:v>92</x:v>
      </x:c>
      <x:c r="E413" s="15">
        <x:v>43621.4589950231</x:v>
      </x:c>
      <x:c r="F413" t="s">
        <x:v>97</x:v>
      </x:c>
      <x:c r="G413" s="6">
        <x:v>121.92252905436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36.96</x:v>
      </x:c>
      <x:c r="S413" s="8">
        <x:v>61968.3035858184</x:v>
      </x:c>
      <x:c r="T413" s="12">
        <x:v>31583.8524369338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69207</x:v>
      </x:c>
      <x:c r="B414" s="1">
        <x:v>43644.5144735764</x:v>
      </x:c>
      <x:c r="C414" s="6">
        <x:v>20.6057714983333</x:v>
      </x:c>
      <x:c r="D414" s="14" t="s">
        <x:v>92</x:v>
      </x:c>
      <x:c r="E414" s="15">
        <x:v>43621.4589950231</x:v>
      </x:c>
      <x:c r="F414" t="s">
        <x:v>97</x:v>
      </x:c>
      <x:c r="G414" s="6">
        <x:v>121.902071071574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36.962</x:v>
      </x:c>
      <x:c r="S414" s="8">
        <x:v>61984.7768523765</x:v>
      </x:c>
      <x:c r="T414" s="12">
        <x:v>31592.4220912036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69211</x:v>
      </x:c>
      <x:c r="B415" s="1">
        <x:v>43644.5145083333</x:v>
      </x:c>
      <x:c r="C415" s="6">
        <x:v>20.6558637233333</x:v>
      </x:c>
      <x:c r="D415" s="14" t="s">
        <x:v>92</x:v>
      </x:c>
      <x:c r="E415" s="15">
        <x:v>43621.4589950231</x:v>
      </x:c>
      <x:c r="F415" t="s">
        <x:v>97</x:v>
      </x:c>
      <x:c r="G415" s="6">
        <x:v>121.656840470167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36.986</x:v>
      </x:c>
      <x:c r="S415" s="8">
        <x:v>62012.8585906012</x:v>
      </x:c>
      <x:c r="T415" s="12">
        <x:v>31594.8976620977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69215</x:v>
      </x:c>
      <x:c r="B416" s="1">
        <x:v>43644.5145430903</x:v>
      </x:c>
      <x:c r="C416" s="6">
        <x:v>20.7058911833333</x:v>
      </x:c>
      <x:c r="D416" s="14" t="s">
        <x:v>92</x:v>
      </x:c>
      <x:c r="E416" s="15">
        <x:v>43621.4589950231</x:v>
      </x:c>
      <x:c r="F416" t="s">
        <x:v>97</x:v>
      </x:c>
      <x:c r="G416" s="6">
        <x:v>121.605812308724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36.991</x:v>
      </x:c>
      <x:c r="S416" s="8">
        <x:v>62042.0086686087</x:v>
      </x:c>
      <x:c r="T416" s="12">
        <x:v>31592.6180727356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69219</x:v>
      </x:c>
      <x:c r="B417" s="1">
        <x:v>43644.5145778935</x:v>
      </x:c>
      <x:c r="C417" s="6">
        <x:v>20.7560321</x:v>
      </x:c>
      <x:c r="D417" s="14" t="s">
        <x:v>92</x:v>
      </x:c>
      <x:c r="E417" s="15">
        <x:v>43621.4589950231</x:v>
      </x:c>
      <x:c r="F417" t="s">
        <x:v>97</x:v>
      </x:c>
      <x:c r="G417" s="6">
        <x:v>121.412098481301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37.01</x:v>
      </x:c>
      <x:c r="S417" s="8">
        <x:v>62059.5466369457</x:v>
      </x:c>
      <x:c r="T417" s="12">
        <x:v>31592.0728697932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69223</x:v>
      </x:c>
      <x:c r="B418" s="1">
        <x:v>43644.5146126505</x:v>
      </x:c>
      <x:c r="C418" s="6">
        <x:v>20.8060967266667</x:v>
      </x:c>
      <x:c r="D418" s="14" t="s">
        <x:v>92</x:v>
      </x:c>
      <x:c r="E418" s="15">
        <x:v>43621.4589950231</x:v>
      </x:c>
      <x:c r="F418" t="s">
        <x:v>97</x:v>
      </x:c>
      <x:c r="G418" s="6">
        <x:v>121.401911481353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37.011</x:v>
      </x:c>
      <x:c r="S418" s="8">
        <x:v>62086.3053136189</x:v>
      </x:c>
      <x:c r="T418" s="12">
        <x:v>31588.5496084151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69227</x:v>
      </x:c>
      <x:c r="B419" s="1">
        <x:v>43644.5146474884</x:v>
      </x:c>
      <x:c r="C419" s="6">
        <x:v>20.8562534933333</x:v>
      </x:c>
      <x:c r="D419" s="14" t="s">
        <x:v>92</x:v>
      </x:c>
      <x:c r="E419" s="15">
        <x:v>43621.4589950231</x:v>
      </x:c>
      <x:c r="F419" t="s">
        <x:v>97</x:v>
      </x:c>
      <x:c r="G419" s="6">
        <x:v>121.218690009368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37.029</x:v>
      </x:c>
      <x:c r="S419" s="8">
        <x:v>62105.262682661</x:v>
      </x:c>
      <x:c r="T419" s="12">
        <x:v>31588.2722770986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69231</x:v>
      </x:c>
      <x:c r="B420" s="1">
        <x:v>43644.5146822917</x:v>
      </x:c>
      <x:c r="C420" s="6">
        <x:v>20.90634418</x:v>
      </x:c>
      <x:c r="D420" s="14" t="s">
        <x:v>92</x:v>
      </x:c>
      <x:c r="E420" s="15">
        <x:v>43621.4589950231</x:v>
      </x:c>
      <x:c r="F420" t="s">
        <x:v>97</x:v>
      </x:c>
      <x:c r="G420" s="6">
        <x:v>121.188179697513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37.032</x:v>
      </x:c>
      <x:c r="S420" s="8">
        <x:v>62134.0093458085</x:v>
      </x:c>
      <x:c r="T420" s="12">
        <x:v>31590.8011081418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69235</x:v>
      </x:c>
      <x:c r="B421" s="1">
        <x:v>43644.5147165509</x:v>
      </x:c>
      <x:c r="C421" s="6">
        <x:v>20.9556979916667</x:v>
      </x:c>
      <x:c r="D421" s="14" t="s">
        <x:v>92</x:v>
      </x:c>
      <x:c r="E421" s="15">
        <x:v>43621.4589950231</x:v>
      </x:c>
      <x:c r="F421" t="s">
        <x:v>97</x:v>
      </x:c>
      <x:c r="G421" s="6">
        <x:v>121.035741975885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37.047</x:v>
      </x:c>
      <x:c r="S421" s="8">
        <x:v>62164.8615871378</x:v>
      </x:c>
      <x:c r="T421" s="12">
        <x:v>31592.5045043529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69239</x:v>
      </x:c>
      <x:c r="B422" s="1">
        <x:v>43644.5147514236</x:v>
      </x:c>
      <x:c r="C422" s="6">
        <x:v>21.0058860566667</x:v>
      </x:c>
      <x:c r="D422" s="14" t="s">
        <x:v>92</x:v>
      </x:c>
      <x:c r="E422" s="15">
        <x:v>43621.4589950231</x:v>
      </x:c>
      <x:c r="F422" t="s">
        <x:v>97</x:v>
      </x:c>
      <x:c r="G422" s="6">
        <x:v>120.873350581271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37.063</x:v>
      </x:c>
      <x:c r="S422" s="8">
        <x:v>62185.9396439101</x:v>
      </x:c>
      <x:c r="T422" s="12">
        <x:v>31592.9710194851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69243</x:v>
      </x:c>
      <x:c r="B423" s="1">
        <x:v>43644.5147861921</x:v>
      </x:c>
      <x:c r="C423" s="6">
        <x:v>21.0559931416667</x:v>
      </x:c>
      <x:c r="D423" s="14" t="s">
        <x:v>92</x:v>
      </x:c>
      <x:c r="E423" s="15">
        <x:v>43621.4589950231</x:v>
      </x:c>
      <x:c r="F423" t="s">
        <x:v>97</x:v>
      </x:c>
      <x:c r="G423" s="6">
        <x:v>120.731434637111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37.077</x:v>
      </x:c>
      <x:c r="S423" s="8">
        <x:v>62209.8024181864</x:v>
      </x:c>
      <x:c r="T423" s="12">
        <x:v>31589.944892906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69247</x:v>
      </x:c>
      <x:c r="B424" s="1">
        <x:v>43644.5148210301</x:v>
      </x:c>
      <x:c r="C424" s="6">
        <x:v>21.1061654466667</x:v>
      </x:c>
      <x:c r="D424" s="14" t="s">
        <x:v>92</x:v>
      </x:c>
      <x:c r="E424" s="15">
        <x:v>43621.4589950231</x:v>
      </x:c>
      <x:c r="F424" t="s">
        <x:v>97</x:v>
      </x:c>
      <x:c r="G424" s="6">
        <x:v>120.609923314512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37.089</x:v>
      </x:c>
      <x:c r="S424" s="8">
        <x:v>62235.4513473777</x:v>
      </x:c>
      <x:c r="T424" s="12">
        <x:v>31586.6281945521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69251</x:v>
      </x:c>
      <x:c r="B425" s="1">
        <x:v>43644.5148558218</x:v>
      </x:c>
      <x:c r="C425" s="6">
        <x:v>21.15623752</x:v>
      </x:c>
      <x:c r="D425" s="14" t="s">
        <x:v>92</x:v>
      </x:c>
      <x:c r="E425" s="15">
        <x:v>43621.4589950231</x:v>
      </x:c>
      <x:c r="F425" t="s">
        <x:v>97</x:v>
      </x:c>
      <x:c r="G425" s="6">
        <x:v>120.468312597055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37.103</x:v>
      </x:c>
      <x:c r="S425" s="8">
        <x:v>62255.3022257866</x:v>
      </x:c>
      <x:c r="T425" s="12">
        <x:v>31580.6763241203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69255</x:v>
      </x:c>
      <x:c r="B426" s="1">
        <x:v>43644.5148906597</x:v>
      </x:c>
      <x:c r="C426" s="6">
        <x:v>21.2063842483333</x:v>
      </x:c>
      <x:c r="D426" s="14" t="s">
        <x:v>92</x:v>
      </x:c>
      <x:c r="E426" s="15">
        <x:v>43621.4589950231</x:v>
      </x:c>
      <x:c r="F426" t="s">
        <x:v>97</x:v>
      </x:c>
      <x:c r="G426" s="6">
        <x:v>120.417777090707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37.108</x:v>
      </x:c>
      <x:c r="S426" s="8">
        <x:v>62283.0464607045</x:v>
      </x:c>
      <x:c r="T426" s="12">
        <x:v>31584.8453192206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69259</x:v>
      </x:c>
      <x:c r="B427" s="1">
        <x:v>43644.5149248495</x:v>
      </x:c>
      <x:c r="C427" s="6">
        <x:v>21.2556027416667</x:v>
      </x:c>
      <x:c r="D427" s="14" t="s">
        <x:v>92</x:v>
      </x:c>
      <x:c r="E427" s="15">
        <x:v>43621.4589950231</x:v>
      </x:c>
      <x:c r="F427" t="s">
        <x:v>97</x:v>
      </x:c>
      <x:c r="G427" s="6">
        <x:v>120.215843951963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37.128</x:v>
      </x:c>
      <x:c r="S427" s="8">
        <x:v>62305.2081570038</x:v>
      </x:c>
      <x:c r="T427" s="12">
        <x:v>31583.8750249134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69263</x:v>
      </x:c>
      <x:c r="B428" s="1">
        <x:v>43644.5149596065</x:v>
      </x:c>
      <x:c r="C428" s="6">
        <x:v>21.3056963533333</x:v>
      </x:c>
      <x:c r="D428" s="14" t="s">
        <x:v>92</x:v>
      </x:c>
      <x:c r="E428" s="15">
        <x:v>43621.4589950231</x:v>
      </x:c>
      <x:c r="F428" t="s">
        <x:v>97</x:v>
      </x:c>
      <x:c r="G428" s="6">
        <x:v>120.104922983204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37.139</x:v>
      </x:c>
      <x:c r="S428" s="8">
        <x:v>62335.3064514395</x:v>
      </x:c>
      <x:c r="T428" s="12">
        <x:v>31589.3286209217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69267</x:v>
      </x:c>
      <x:c r="B429" s="1">
        <x:v>43644.5149944097</x:v>
      </x:c>
      <x:c r="C429" s="6">
        <x:v>21.355800015</x:v>
      </x:c>
      <x:c r="D429" s="14" t="s">
        <x:v>92</x:v>
      </x:c>
      <x:c r="E429" s="15">
        <x:v>43621.4589950231</x:v>
      </x:c>
      <x:c r="F429" t="s">
        <x:v>97</x:v>
      </x:c>
      <x:c r="G429" s="6">
        <x:v>119.994102803505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37.15</x:v>
      </x:c>
      <x:c r="S429" s="8">
        <x:v>62355.0888491055</x:v>
      </x:c>
      <x:c r="T429" s="12">
        <x:v>31590.3124424795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69271</x:v>
      </x:c>
      <x:c r="B430" s="1">
        <x:v>43644.5150292477</x:v>
      </x:c>
      <x:c r="C430" s="6">
        <x:v>21.405937795</x:v>
      </x:c>
      <x:c r="D430" s="14" t="s">
        <x:v>92</x:v>
      </x:c>
      <x:c r="E430" s="15">
        <x:v>43621.4589950231</x:v>
      </x:c>
      <x:c r="F430" t="s">
        <x:v>97</x:v>
      </x:c>
      <x:c r="G430" s="6">
        <x:v>119.823033193286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37.167</x:v>
      </x:c>
      <x:c r="S430" s="8">
        <x:v>62386.969783204</x:v>
      </x:c>
      <x:c r="T430" s="12">
        <x:v>31584.5660729942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69275</x:v>
      </x:c>
      <x:c r="B431" s="1">
        <x:v>43644.5150639699</x:v>
      </x:c>
      <x:c r="C431" s="6">
        <x:v>21.4559868833333</x:v>
      </x:c>
      <x:c r="D431" s="14" t="s">
        <x:v>92</x:v>
      </x:c>
      <x:c r="E431" s="15">
        <x:v>43621.4589950231</x:v>
      </x:c>
      <x:c r="F431" t="s">
        <x:v>97</x:v>
      </x:c>
      <x:c r="G431" s="6">
        <x:v>119.762712992608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37.173</x:v>
      </x:c>
      <x:c r="S431" s="8">
        <x:v>62414.461963916</x:v>
      </x:c>
      <x:c r="T431" s="12">
        <x:v>31594.0606342745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69279</x:v>
      </x:c>
      <x:c r="B432" s="1">
        <x:v>43644.5150987616</x:v>
      </x:c>
      <x:c r="C432" s="6">
        <x:v>21.5060984783333</x:v>
      </x:c>
      <x:c r="D432" s="14" t="s">
        <x:v>92</x:v>
      </x:c>
      <x:c r="E432" s="15">
        <x:v>43621.4589950231</x:v>
      </x:c>
      <x:c r="F432" t="s">
        <x:v>97</x:v>
      </x:c>
      <x:c r="G432" s="6">
        <x:v>119.511700055138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37.198</x:v>
      </x:c>
      <x:c r="S432" s="8">
        <x:v>62435.5659582114</x:v>
      </x:c>
      <x:c r="T432" s="12">
        <x:v>31590.3606448345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69283</x:v>
      </x:c>
      <x:c r="B433" s="1">
        <x:v>43644.5151335648</x:v>
      </x:c>
      <x:c r="C433" s="6">
        <x:v>21.5561971883333</x:v>
      </x:c>
      <x:c r="D433" s="14" t="s">
        <x:v>92</x:v>
      </x:c>
      <x:c r="E433" s="15">
        <x:v>43621.4589950231</x:v>
      </x:c>
      <x:c r="F433" t="s">
        <x:v>97</x:v>
      </x:c>
      <x:c r="G433" s="6">
        <x:v>119.471585999772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37.202</x:v>
      </x:c>
      <x:c r="S433" s="8">
        <x:v>62461.2947752981</x:v>
      </x:c>
      <x:c r="T433" s="12">
        <x:v>31587.803419306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69287</x:v>
      </x:c>
      <x:c r="B434" s="1">
        <x:v>43644.5151683218</x:v>
      </x:c>
      <x:c r="C434" s="6">
        <x:v>21.606228565</x:v>
      </x:c>
      <x:c r="D434" s="14" t="s">
        <x:v>92</x:v>
      </x:c>
      <x:c r="E434" s="15">
        <x:v>43621.4589950231</x:v>
      </x:c>
      <x:c r="F434" t="s">
        <x:v>97</x:v>
      </x:c>
      <x:c r="G434" s="6">
        <x:v>119.291236358124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37.22</x:v>
      </x:c>
      <x:c r="S434" s="8">
        <x:v>62485.8131872301</x:v>
      </x:c>
      <x:c r="T434" s="12">
        <x:v>31586.6975398048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69291</x:v>
      </x:c>
      <x:c r="B435" s="1">
        <x:v>43644.5152030903</x:v>
      </x:c>
      <x:c r="C435" s="6">
        <x:v>21.65628271</x:v>
      </x:c>
      <x:c r="D435" s="14" t="s">
        <x:v>92</x:v>
      </x:c>
      <x:c r="E435" s="15">
        <x:v>43621.4589950231</x:v>
      </x:c>
      <x:c r="F435" t="s">
        <x:v>97</x:v>
      </x:c>
      <x:c r="G435" s="6">
        <x:v>119.26120408726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37.223</x:v>
      </x:c>
      <x:c r="S435" s="8">
        <x:v>62509.6267735925</x:v>
      </x:c>
      <x:c r="T435" s="12">
        <x:v>31583.1532139884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69295</x:v>
      </x:c>
      <x:c r="B436" s="1">
        <x:v>43644.5152378472</x:v>
      </x:c>
      <x:c r="C436" s="6">
        <x:v>21.7063447416667</x:v>
      </x:c>
      <x:c r="D436" s="14" t="s">
        <x:v>92</x:v>
      </x:c>
      <x:c r="E436" s="15">
        <x:v>43621.4589950231</x:v>
      </x:c>
      <x:c r="F436" t="s">
        <x:v>97</x:v>
      </x:c>
      <x:c r="G436" s="6">
        <x:v>119.091161340629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37.24</x:v>
      </x:c>
      <x:c r="S436" s="8">
        <x:v>62531.8314865546</x:v>
      </x:c>
      <x:c r="T436" s="12">
        <x:v>31582.4157423878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69299</x:v>
      </x:c>
      <x:c r="B437" s="1">
        <x:v>43644.5152722222</x:v>
      </x:c>
      <x:c r="C437" s="6">
        <x:v>21.75584091</x:v>
      </x:c>
      <x:c r="D437" s="14" t="s">
        <x:v>92</x:v>
      </x:c>
      <x:c r="E437" s="15">
        <x:v>43621.4589950231</x:v>
      </x:c>
      <x:c r="F437" t="s">
        <x:v>97</x:v>
      </x:c>
      <x:c r="G437" s="6">
        <x:v>119.001235036219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37.249</x:v>
      </x:c>
      <x:c r="S437" s="8">
        <x:v>62556.4732272797</x:v>
      </x:c>
      <x:c r="T437" s="12">
        <x:v>31586.9509174458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69303</x:v>
      </x:c>
      <x:c r="B438" s="1">
        <x:v>43644.5153069792</x:v>
      </x:c>
      <x:c r="C438" s="6">
        <x:v>21.8059091933333</x:v>
      </x:c>
      <x:c r="D438" s="14" t="s">
        <x:v>92</x:v>
      </x:c>
      <x:c r="E438" s="15">
        <x:v>43621.4589950231</x:v>
      </x:c>
      <x:c r="F438" t="s">
        <x:v>97</x:v>
      </x:c>
      <x:c r="G438" s="6">
        <x:v>118.801637127796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37.269</x:v>
      </x:c>
      <x:c r="S438" s="8">
        <x:v>62582.7721813726</x:v>
      </x:c>
      <x:c r="T438" s="12">
        <x:v>31581.5851468351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69307</x:v>
      </x:c>
      <x:c r="B439" s="1">
        <x:v>43644.5153417477</x:v>
      </x:c>
      <x:c r="C439" s="6">
        <x:v>21.8559928383333</x:v>
      </x:c>
      <x:c r="D439" s="14" t="s">
        <x:v>92</x:v>
      </x:c>
      <x:c r="E439" s="15">
        <x:v>43621.4589950231</x:v>
      </x:c>
      <x:c r="F439" t="s">
        <x:v>97</x:v>
      </x:c>
      <x:c r="G439" s="6">
        <x:v>118.701961254671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37.279</x:v>
      </x:c>
      <x:c r="S439" s="8">
        <x:v>62619.4702826089</x:v>
      </x:c>
      <x:c r="T439" s="12">
        <x:v>31592.1197539081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69311</x:v>
      </x:c>
      <x:c r="B440" s="1">
        <x:v>43644.5153765046</x:v>
      </x:c>
      <x:c r="C440" s="6">
        <x:v>21.906013495</x:v>
      </x:c>
      <x:c r="D440" s="14" t="s">
        <x:v>92</x:v>
      </x:c>
      <x:c r="E440" s="15">
        <x:v>43621.4589950231</x:v>
      </x:c>
      <x:c r="F440" t="s">
        <x:v>97</x:v>
      </x:c>
      <x:c r="G440" s="6">
        <x:v>118.612323017115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37.288</x:v>
      </x:c>
      <x:c r="S440" s="8">
        <x:v>62637.2926128931</x:v>
      </x:c>
      <x:c r="T440" s="12">
        <x:v>31592.1918988271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69315</x:v>
      </x:c>
      <x:c r="B441" s="1">
        <x:v>43644.5154113079</x:v>
      </x:c>
      <x:c r="C441" s="6">
        <x:v>21.9561072183333</x:v>
      </x:c>
      <x:c r="D441" s="14" t="s">
        <x:v>92</x:v>
      </x:c>
      <x:c r="E441" s="15">
        <x:v>43621.4589950231</x:v>
      </x:c>
      <x:c r="F441" t="s">
        <x:v>97</x:v>
      </x:c>
      <x:c r="G441" s="6">
        <x:v>118.383548516065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37.311</x:v>
      </x:c>
      <x:c r="S441" s="8">
        <x:v>62666.8111267335</x:v>
      </x:c>
      <x:c r="T441" s="12">
        <x:v>31587.2404703882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69319</x:v>
      </x:c>
      <x:c r="B442" s="1">
        <x:v>43644.5154461458</x:v>
      </x:c>
      <x:c r="C442" s="6">
        <x:v>22.0062779983333</x:v>
      </x:c>
      <x:c r="D442" s="14" t="s">
        <x:v>92</x:v>
      </x:c>
      <x:c r="E442" s="15">
        <x:v>43621.4589950231</x:v>
      </x:c>
      <x:c r="F442" t="s">
        <x:v>97</x:v>
      </x:c>
      <x:c r="G442" s="6">
        <x:v>118.3636755018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37.313</x:v>
      </x:c>
      <x:c r="S442" s="8">
        <x:v>62690.1537676022</x:v>
      </x:c>
      <x:c r="T442" s="12">
        <x:v>31587.1932598213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69323</x:v>
      </x:c>
      <x:c r="B443" s="1">
        <x:v>43644.5154809375</x:v>
      </x:c>
      <x:c r="C443" s="6">
        <x:v>22.056389665</x:v>
      </x:c>
      <x:c r="D443" s="14" t="s">
        <x:v>92</x:v>
      </x:c>
      <x:c r="E443" s="15">
        <x:v>43621.4589950231</x:v>
      </x:c>
      <x:c r="F443" t="s">
        <x:v>97</x:v>
      </x:c>
      <x:c r="G443" s="6">
        <x:v>118.175044540154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37.332</x:v>
      </x:c>
      <x:c r="S443" s="8">
        <x:v>62718.3498329388</x:v>
      </x:c>
      <x:c r="T443" s="12">
        <x:v>31589.7538386985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69327</x:v>
      </x:c>
      <x:c r="B444" s="1">
        <x:v>43644.5155151273</x:v>
      </x:c>
      <x:c r="C444" s="6">
        <x:v>22.1056480716667</x:v>
      </x:c>
      <x:c r="D444" s="14" t="s">
        <x:v>92</x:v>
      </x:c>
      <x:c r="E444" s="15">
        <x:v>43621.4589950231</x:v>
      </x:c>
      <x:c r="F444" t="s">
        <x:v>97</x:v>
      </x:c>
      <x:c r="G444" s="6">
        <x:v>118.22465574563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37.327</x:v>
      </x:c>
      <x:c r="S444" s="8">
        <x:v>62746.2519583375</x:v>
      </x:c>
      <x:c r="T444" s="12">
        <x:v>31585.4844369675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69331</x:v>
      </x:c>
      <x:c r="B445" s="1">
        <x:v>43644.515549919</x:v>
      </x:c>
      <x:c r="C445" s="6">
        <x:v>22.1557393433333</x:v>
      </x:c>
      <x:c r="D445" s="14" t="s">
        <x:v>92</x:v>
      </x:c>
      <x:c r="E445" s="15">
        <x:v>43621.4589950231</x:v>
      </x:c>
      <x:c r="F445" t="s">
        <x:v>97</x:v>
      </x:c>
      <x:c r="G445" s="6">
        <x:v>117.838227489926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37.366</x:v>
      </x:c>
      <x:c r="S445" s="8">
        <x:v>62773.9358719402</x:v>
      </x:c>
      <x:c r="T445" s="12">
        <x:v>31585.8197062403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69335</x:v>
      </x:c>
      <x:c r="B446" s="1">
        <x:v>43644.5155847222</x:v>
      </x:c>
      <x:c r="C446" s="6">
        <x:v>22.20584553</x:v>
      </x:c>
      <x:c r="D446" s="14" t="s">
        <x:v>92</x:v>
      </x:c>
      <x:c r="E446" s="15">
        <x:v>43621.4589950231</x:v>
      </x:c>
      <x:c r="F446" t="s">
        <x:v>97</x:v>
      </x:c>
      <x:c r="G446" s="6">
        <x:v>117.808553396015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37.369</x:v>
      </x:c>
      <x:c r="S446" s="8">
        <x:v>62793.7252627899</x:v>
      </x:c>
      <x:c r="T446" s="12">
        <x:v>31588.8422682302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69339</x:v>
      </x:c>
      <x:c r="B447" s="1">
        <x:v>43644.5156194444</x:v>
      </x:c>
      <x:c r="C447" s="6">
        <x:v>22.25587844</x:v>
      </x:c>
      <x:c r="D447" s="14" t="s">
        <x:v>92</x:v>
      </x:c>
      <x:c r="E447" s="15">
        <x:v>43621.4589950231</x:v>
      </x:c>
      <x:c r="F447" t="s">
        <x:v>97</x:v>
      </x:c>
      <x:c r="G447" s="6">
        <x:v>117.610912409542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37.389</x:v>
      </x:c>
      <x:c r="S447" s="8">
        <x:v>62824.4153560442</x:v>
      </x:c>
      <x:c r="T447" s="12">
        <x:v>31586.7000777702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69343</x:v>
      </x:c>
      <x:c r="B448" s="1">
        <x:v>43644.5156542477</x:v>
      </x:c>
      <x:c r="C448" s="6">
        <x:v>22.3059465483333</x:v>
      </x:c>
      <x:c r="D448" s="14" t="s">
        <x:v>92</x:v>
      </x:c>
      <x:c r="E448" s="15">
        <x:v>43621.4589950231</x:v>
      </x:c>
      <x:c r="F448" t="s">
        <x:v>97</x:v>
      </x:c>
      <x:c r="G448" s="6">
        <x:v>117.640537918079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37.386</x:v>
      </x:c>
      <x:c r="S448" s="8">
        <x:v>62850.7489117752</x:v>
      </x:c>
      <x:c r="T448" s="12">
        <x:v>31585.5248354147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69347</x:v>
      </x:c>
      <x:c r="B449" s="1">
        <x:v>43644.5156890393</x:v>
      </x:c>
      <x:c r="C449" s="6">
        <x:v>22.3560758083333</x:v>
      </x:c>
      <x:c r="D449" s="14" t="s">
        <x:v>92</x:v>
      </x:c>
      <x:c r="E449" s="15">
        <x:v>43621.4589950231</x:v>
      </x:c>
      <x:c r="F449" t="s">
        <x:v>97</x:v>
      </x:c>
      <x:c r="G449" s="6">
        <x:v>117.52207954109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37.398</x:v>
      </x:c>
      <x:c r="S449" s="8">
        <x:v>62879.8478002944</x:v>
      </x:c>
      <x:c r="T449" s="12">
        <x:v>31584.6221810864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69351</x:v>
      </x:c>
      <x:c r="B450" s="1">
        <x:v>43644.5157238426</x:v>
      </x:c>
      <x:c r="C450" s="6">
        <x:v>22.4061840483333</x:v>
      </x:c>
      <x:c r="D450" s="14" t="s">
        <x:v>92</x:v>
      </x:c>
      <x:c r="E450" s="15">
        <x:v>43621.4589950231</x:v>
      </x:c>
      <x:c r="F450" t="s">
        <x:v>97</x:v>
      </x:c>
      <x:c r="G450" s="6">
        <x:v>117.305207847629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37.42</x:v>
      </x:c>
      <x:c r="S450" s="8">
        <x:v>62901.8944822787</x:v>
      </x:c>
      <x:c r="T450" s="12">
        <x:v>31588.2345233703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69355</x:v>
      </x:c>
      <x:c r="B451" s="1">
        <x:v>43644.5157586458</x:v>
      </x:c>
      <x:c r="C451" s="6">
        <x:v>22.45628846</x:v>
      </x:c>
      <x:c r="D451" s="14" t="s">
        <x:v>92</x:v>
      </x:c>
      <x:c r="E451" s="15">
        <x:v>43621.4589950231</x:v>
      </x:c>
      <x:c r="F451" t="s">
        <x:v>97</x:v>
      </x:c>
      <x:c r="G451" s="6">
        <x:v>117.137892318641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37.437</x:v>
      </x:c>
      <x:c r="S451" s="8">
        <x:v>62930.4366925218</x:v>
      </x:c>
      <x:c r="T451" s="12">
        <x:v>31591.9850185827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69359</x:v>
      </x:c>
      <x:c r="B452" s="1">
        <x:v>43644.5157933681</x:v>
      </x:c>
      <x:c r="C452" s="6">
        <x:v>22.5063143016667</x:v>
      </x:c>
      <x:c r="D452" s="14" t="s">
        <x:v>92</x:v>
      </x:c>
      <x:c r="E452" s="15">
        <x:v>43621.4589950231</x:v>
      </x:c>
      <x:c r="F452" t="s">
        <x:v>97</x:v>
      </x:c>
      <x:c r="G452" s="6">
        <x:v>117.01992717835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37.449</x:v>
      </x:c>
      <x:c r="S452" s="8">
        <x:v>62962.7977599297</x:v>
      </x:c>
      <x:c r="T452" s="12">
        <x:v>31585.830459255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69363</x:v>
      </x:c>
      <x:c r="B453" s="1">
        <x:v>43644.515827581</x:v>
      </x:c>
      <x:c r="C453" s="6">
        <x:v>22.5555873816667</x:v>
      </x:c>
      <x:c r="D453" s="14" t="s">
        <x:v>92</x:v>
      </x:c>
      <x:c r="E453" s="15">
        <x:v>43621.4589950231</x:v>
      </x:c>
      <x:c r="F453" t="s">
        <x:v>97</x:v>
      </x:c>
      <x:c r="G453" s="6">
        <x:v>117.049407617182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37.446</x:v>
      </x:c>
      <x:c r="S453" s="8">
        <x:v>62992.12723124</x:v>
      </x:c>
      <x:c r="T453" s="12">
        <x:v>31582.7766254848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69367</x:v>
      </x:c>
      <x:c r="B454" s="1">
        <x:v>43644.5158623495</x:v>
      </x:c>
      <x:c r="C454" s="6">
        <x:v>22.605659395</x:v>
      </x:c>
      <x:c r="D454" s="14" t="s">
        <x:v>92</x:v>
      </x:c>
      <x:c r="E454" s="15">
        <x:v>43621.4589950231</x:v>
      </x:c>
      <x:c r="F454" t="s">
        <x:v>97</x:v>
      </x:c>
      <x:c r="G454" s="6">
        <x:v>116.86282015758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37.465</x:v>
      </x:c>
      <x:c r="S454" s="8">
        <x:v>63016.5196613144</x:v>
      </x:c>
      <x:c r="T454" s="12">
        <x:v>31580.5346364989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69371</x:v>
      </x:c>
      <x:c r="B455" s="1">
        <x:v>43644.5158972222</x:v>
      </x:c>
      <x:c r="C455" s="6">
        <x:v>22.655841445</x:v>
      </x:c>
      <x:c r="D455" s="14" t="s">
        <x:v>92</x:v>
      </x:c>
      <x:c r="E455" s="15">
        <x:v>43621.4589950231</x:v>
      </x:c>
      <x:c r="F455" t="s">
        <x:v>97</x:v>
      </x:c>
      <x:c r="G455" s="6">
        <x:v>116.598167094442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37.492</x:v>
      </x:c>
      <x:c r="S455" s="8">
        <x:v>63043.6620268895</x:v>
      </x:c>
      <x:c r="T455" s="12">
        <x:v>31584.6190568715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69375</x:v>
      </x:c>
      <x:c r="B456" s="1">
        <x:v>43644.5159319792</x:v>
      </x:c>
      <x:c r="C456" s="6">
        <x:v>22.7058871766667</x:v>
      </x:c>
      <x:c r="D456" s="14" t="s">
        <x:v>92</x:v>
      </x:c>
      <x:c r="E456" s="15">
        <x:v>43621.4589950231</x:v>
      </x:c>
      <x:c r="F456" t="s">
        <x:v>97</x:v>
      </x:c>
      <x:c r="G456" s="6">
        <x:v>116.647132926569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37.487</x:v>
      </x:c>
      <x:c r="S456" s="8">
        <x:v>63071.7962677478</x:v>
      </x:c>
      <x:c r="T456" s="12">
        <x:v>31583.7196072014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69379</x:v>
      </x:c>
      <x:c r="B457" s="1">
        <x:v>43644.5159667824</x:v>
      </x:c>
      <x:c r="C457" s="6">
        <x:v>22.7560196116667</x:v>
      </x:c>
      <x:c r="D457" s="14" t="s">
        <x:v>92</x:v>
      </x:c>
      <x:c r="E457" s="15">
        <x:v>43621.4589950231</x:v>
      </x:c>
      <x:c r="F457" t="s">
        <x:v>97</x:v>
      </x:c>
      <x:c r="G457" s="6">
        <x:v>116.441610587761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37.508</x:v>
      </x:c>
      <x:c r="S457" s="8">
        <x:v>63093.7184739306</x:v>
      </x:c>
      <x:c r="T457" s="12">
        <x:v>31585.9653526861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69383</x:v>
      </x:c>
      <x:c r="B458" s="1">
        <x:v>43644.5160015393</x:v>
      </x:c>
      <x:c r="C458" s="6">
        <x:v>22.8060850866667</x:v>
      </x:c>
      <x:c r="D458" s="14" t="s">
        <x:v>92</x:v>
      </x:c>
      <x:c r="E458" s="15">
        <x:v>43621.4589950231</x:v>
      </x:c>
      <x:c r="F458" t="s">
        <x:v>97</x:v>
      </x:c>
      <x:c r="G458" s="6">
        <x:v>116.285258212841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37.524</x:v>
      </x:c>
      <x:c r="S458" s="8">
        <x:v>63122.7951643569</x:v>
      </x:c>
      <x:c r="T458" s="12">
        <x:v>31589.0394822462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69387</x:v>
      </x:c>
      <x:c r="B459" s="1">
        <x:v>43644.5160363426</x:v>
      </x:c>
      <x:c r="C459" s="6">
        <x:v>22.8561797616667</x:v>
      </x:c>
      <x:c r="D459" s="14" t="s">
        <x:v>92</x:v>
      </x:c>
      <x:c r="E459" s="15">
        <x:v>43621.4589950231</x:v>
      </x:c>
      <x:c r="F459" t="s">
        <x:v>97</x:v>
      </x:c>
      <x:c r="G459" s="6">
        <x:v>116.129109585607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37.54</x:v>
      </x:c>
      <x:c r="S459" s="8">
        <x:v>63153.5886920258</x:v>
      </x:c>
      <x:c r="T459" s="12">
        <x:v>31591.4437884755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69391</x:v>
      </x:c>
      <x:c r="B460" s="1">
        <x:v>43644.5160711458</x:v>
      </x:c>
      <x:c r="C460" s="6">
        <x:v>22.9062738733333</x:v>
      </x:c>
      <x:c r="D460" s="14" t="s">
        <x:v>92</x:v>
      </x:c>
      <x:c r="E460" s="15">
        <x:v>43621.4589950231</x:v>
      </x:c>
      <x:c r="F460" t="s">
        <x:v>97</x:v>
      </x:c>
      <x:c r="G460" s="6">
        <x:v>116.051111557589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37.548</x:v>
      </x:c>
      <x:c r="S460" s="8">
        <x:v>63173.5027238531</x:v>
      </x:c>
      <x:c r="T460" s="12">
        <x:v>31582.6569897016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69395</x:v>
      </x:c>
      <x:c r="B461" s="1">
        <x:v>43644.5161059028</x:v>
      </x:c>
      <x:c r="C461" s="6">
        <x:v>22.95638009</x:v>
      </x:c>
      <x:c r="D461" s="14" t="s">
        <x:v>92</x:v>
      </x:c>
      <x:c r="E461" s="15">
        <x:v>43621.4589950231</x:v>
      </x:c>
      <x:c r="F461" t="s">
        <x:v>97</x:v>
      </x:c>
      <x:c r="G461" s="6">
        <x:v>115.729906067419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37.581</x:v>
      </x:c>
      <x:c r="S461" s="8">
        <x:v>63206.9436297088</x:v>
      </x:c>
      <x:c r="T461" s="12">
        <x:v>31585.0700424519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69399</x:v>
      </x:c>
      <x:c r="B462" s="1">
        <x:v>43644.516140162</x:v>
      </x:c>
      <x:c r="C462" s="6">
        <x:v>23.0056693633333</x:v>
      </x:c>
      <x:c r="D462" s="14" t="s">
        <x:v>92</x:v>
      </x:c>
      <x:c r="E462" s="15">
        <x:v>43621.4589950231</x:v>
      </x:c>
      <x:c r="F462" t="s">
        <x:v>97</x:v>
      </x:c>
      <x:c r="G462" s="6">
        <x:v>115.72018602431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37.582</x:v>
      </x:c>
      <x:c r="S462" s="8">
        <x:v>63232.998176069</x:v>
      </x:c>
      <x:c r="T462" s="12">
        <x:v>31587.8533039187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69403</x:v>
      </x:c>
      <x:c r="B463" s="1">
        <x:v>43644.5161749653</x:v>
      </x:c>
      <x:c r="C463" s="6">
        <x:v>23.0557751066667</x:v>
      </x:c>
      <x:c r="D463" s="14" t="s">
        <x:v>92</x:v>
      </x:c>
      <x:c r="E463" s="15">
        <x:v>43621.4589950231</x:v>
      </x:c>
      <x:c r="F463" t="s">
        <x:v>97</x:v>
      </x:c>
      <x:c r="G463" s="6">
        <x:v>115.632741196761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37.591</x:v>
      </x:c>
      <x:c r="S463" s="8">
        <x:v>63258.6030037292</x:v>
      </x:c>
      <x:c r="T463" s="12">
        <x:v>31584.6348012565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69407</x:v>
      </x:c>
      <x:c r="B464" s="1">
        <x:v>43644.5162098032</x:v>
      </x:c>
      <x:c r="C464" s="6">
        <x:v>23.1059917216667</x:v>
      </x:c>
      <x:c r="D464" s="14" t="s">
        <x:v>92</x:v>
      </x:c>
      <x:c r="E464" s="15">
        <x:v>43621.4589950231</x:v>
      </x:c>
      <x:c r="F464" t="s">
        <x:v>97</x:v>
      </x:c>
      <x:c r="G464" s="6">
        <x:v>115.44834541283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37.61</x:v>
      </x:c>
      <x:c r="S464" s="8">
        <x:v>63281.8793925787</x:v>
      </x:c>
      <x:c r="T464" s="12">
        <x:v>31583.2458454345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69411</x:v>
      </x:c>
      <x:c r="B465" s="1">
        <x:v>43644.5162445949</x:v>
      </x:c>
      <x:c r="C465" s="6">
        <x:v>23.1560646016667</x:v>
      </x:c>
      <x:c r="D465" s="14" t="s">
        <x:v>92</x:v>
      </x:c>
      <x:c r="E465" s="15">
        <x:v>43621.4589950231</x:v>
      </x:c>
      <x:c r="F465" t="s">
        <x:v>97</x:v>
      </x:c>
      <x:c r="G465" s="6">
        <x:v>115.380481855144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37.617</x:v>
      </x:c>
      <x:c r="S465" s="8">
        <x:v>63319.2253937215</x:v>
      </x:c>
      <x:c r="T465" s="12">
        <x:v>31590.7610160273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69415</x:v>
      </x:c>
      <x:c r="B466" s="1">
        <x:v>43644.5162793634</x:v>
      </x:c>
      <x:c r="C466" s="6">
        <x:v>23.2061508633333</x:v>
      </x:c>
      <x:c r="D466" s="14" t="s">
        <x:v>92</x:v>
      </x:c>
      <x:c r="E466" s="15">
        <x:v>43621.4589950231</x:v>
      </x:c>
      <x:c r="F466" t="s">
        <x:v>97</x:v>
      </x:c>
      <x:c r="G466" s="6">
        <x:v>115.157773020902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37.64</x:v>
      </x:c>
      <x:c r="S466" s="8">
        <x:v>63341.0724930878</x:v>
      </x:c>
      <x:c r="T466" s="12">
        <x:v>31583.2591232132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69419</x:v>
      </x:c>
      <x:c r="B467" s="1">
        <x:v>43644.5163141551</x:v>
      </x:c>
      <x:c r="C467" s="6">
        <x:v>23.25625837</x:v>
      </x:c>
      <x:c r="D467" s="14" t="s">
        <x:v>92</x:v>
      </x:c>
      <x:c r="E467" s="15">
        <x:v>43621.4589950231</x:v>
      </x:c>
      <x:c r="F467" t="s">
        <x:v>97</x:v>
      </x:c>
      <x:c r="G467" s="6">
        <x:v>115.003090159124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37.656</x:v>
      </x:c>
      <x:c r="S467" s="8">
        <x:v>63373.1131805136</x:v>
      </x:c>
      <x:c r="T467" s="12">
        <x:v>31584.1782850188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69423</x:v>
      </x:c>
      <x:c r="B468" s="1">
        <x:v>43644.5163484143</x:v>
      </x:c>
      <x:c r="C468" s="6">
        <x:v>23.3055818066667</x:v>
      </x:c>
      <x:c r="D468" s="14" t="s">
        <x:v>92</x:v>
      </x:c>
      <x:c r="E468" s="15">
        <x:v>43621.4589950231</x:v>
      </x:c>
      <x:c r="F468" t="s">
        <x:v>97</x:v>
      </x:c>
      <x:c r="G468" s="6">
        <x:v>114.800373288726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37.677</x:v>
      </x:c>
      <x:c r="S468" s="8">
        <x:v>63394.9833417656</x:v>
      </x:c>
      <x:c r="T468" s="12">
        <x:v>31586.6071391448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69427</x:v>
      </x:c>
      <x:c r="B469" s="1">
        <x:v>43644.5163832176</x:v>
      </x:c>
      <x:c r="C469" s="6">
        <x:v>23.3556923033333</x:v>
      </x:c>
      <x:c r="D469" s="14" t="s">
        <x:v>92</x:v>
      </x:c>
      <x:c r="E469" s="15">
        <x:v>43621.4589950231</x:v>
      </x:c>
      <x:c r="F469" t="s">
        <x:v>97</x:v>
      </x:c>
      <x:c r="G469" s="6">
        <x:v>114.819664791388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37.675</x:v>
      </x:c>
      <x:c r="S469" s="8">
        <x:v>63434.7698798578</x:v>
      </x:c>
      <x:c r="T469" s="12">
        <x:v>31589.9276570416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69431</x:v>
      </x:c>
      <x:c r="B470" s="1">
        <x:v>43644.5164180208</x:v>
      </x:c>
      <x:c r="C470" s="6">
        <x:v>23.4057749833333</x:v>
      </x:c>
      <x:c r="D470" s="14" t="s">
        <x:v>92</x:v>
      </x:c>
      <x:c r="E470" s="15">
        <x:v>43621.4589950231</x:v>
      </x:c>
      <x:c r="F470" t="s">
        <x:v>97</x:v>
      </x:c>
      <x:c r="G470" s="6">
        <x:v>114.723238539359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37.685</x:v>
      </x:c>
      <x:c r="S470" s="8">
        <x:v>63461.0738106612</x:v>
      </x:c>
      <x:c r="T470" s="12">
        <x:v>31578.1959607645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69435</x:v>
      </x:c>
      <x:c r="B471" s="1">
        <x:v>43644.5164527431</x:v>
      </x:c>
      <x:c r="C471" s="6">
        <x:v>23.45578833</x:v>
      </x:c>
      <x:c r="D471" s="14" t="s">
        <x:v>92</x:v>
      </x:c>
      <x:c r="E471" s="15">
        <x:v>43621.4589950231</x:v>
      </x:c>
      <x:c r="F471" t="s">
        <x:v>97</x:v>
      </x:c>
      <x:c r="G471" s="6">
        <x:v>114.520997510837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37.706</x:v>
      </x:c>
      <x:c r="S471" s="8">
        <x:v>63490.1197845455</x:v>
      </x:c>
      <x:c r="T471" s="12">
        <x:v>31581.7211171551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69439</x:v>
      </x:c>
      <x:c r="B472" s="1">
        <x:v>43644.516487581</x:v>
      </x:c>
      <x:c r="C472" s="6">
        <x:v>23.5059386933333</x:v>
      </x:c>
      <x:c r="D472" s="14" t="s">
        <x:v>92</x:v>
      </x:c>
      <x:c r="E472" s="15">
        <x:v>43621.4589950231</x:v>
      </x:c>
      <x:c r="F472" t="s">
        <x:v>97</x:v>
      </x:c>
      <x:c r="G472" s="6">
        <x:v>114.415198902778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37.717</x:v>
      </x:c>
      <x:c r="S472" s="8">
        <x:v>63512.8734125469</x:v>
      </x:c>
      <x:c r="T472" s="12">
        <x:v>31587.9545887149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69443</x:v>
      </x:c>
      <x:c r="B473" s="1">
        <x:v>43644.5165223032</x:v>
      </x:c>
      <x:c r="C473" s="6">
        <x:v>23.5559487966667</x:v>
      </x:c>
      <x:c r="D473" s="14" t="s">
        <x:v>92</x:v>
      </x:c>
      <x:c r="E473" s="15">
        <x:v>43621.4589950231</x:v>
      </x:c>
      <x:c r="F473" t="s">
        <x:v>97</x:v>
      </x:c>
      <x:c r="G473" s="6">
        <x:v>114.299889607641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37.729</x:v>
      </x:c>
      <x:c r="S473" s="8">
        <x:v>63543.8303285288</x:v>
      </x:c>
      <x:c r="T473" s="12">
        <x:v>31583.3097055941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69447</x:v>
      </x:c>
      <x:c r="B474" s="1">
        <x:v>43644.5165570255</x:v>
      </x:c>
      <x:c r="C474" s="6">
        <x:v>23.6059925333333</x:v>
      </x:c>
      <x:c r="D474" s="14" t="s">
        <x:v>92</x:v>
      </x:c>
      <x:c r="E474" s="15">
        <x:v>43621.4589950231</x:v>
      </x:c>
      <x:c r="F474" t="s">
        <x:v>97</x:v>
      </x:c>
      <x:c r="G474" s="6">
        <x:v>114.127135397351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37.747</x:v>
      </x:c>
      <x:c r="S474" s="8">
        <x:v>63568.2034968619</x:v>
      </x:c>
      <x:c r="T474" s="12">
        <x:v>31582.0889812849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69451</x:v>
      </x:c>
      <x:c r="B475" s="1">
        <x:v>43644.5165918171</x:v>
      </x:c>
      <x:c r="C475" s="6">
        <x:v>23.6560631766667</x:v>
      </x:c>
      <x:c r="D475" s="14" t="s">
        <x:v>92</x:v>
      </x:c>
      <x:c r="E475" s="15">
        <x:v>43621.4589950231</x:v>
      </x:c>
      <x:c r="F475" t="s">
        <x:v>97</x:v>
      </x:c>
      <x:c r="G475" s="6">
        <x:v>114.03126941666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37.757</x:v>
      </x:c>
      <x:c r="S475" s="8">
        <x:v>63603.3557273405</x:v>
      </x:c>
      <x:c r="T475" s="12">
        <x:v>31580.2091281338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69455</x:v>
      </x:c>
      <x:c r="B476" s="1">
        <x:v>43644.5166265393</x:v>
      </x:c>
      <x:c r="C476" s="6">
        <x:v>23.7060942183333</x:v>
      </x:c>
      <x:c r="D476" s="14" t="s">
        <x:v>92</x:v>
      </x:c>
      <x:c r="E476" s="15">
        <x:v>43621.4589950231</x:v>
      </x:c>
      <x:c r="F476" t="s">
        <x:v>97</x:v>
      </x:c>
      <x:c r="G476" s="6">
        <x:v>113.897187127152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37.771</x:v>
      </x:c>
      <x:c r="S476" s="8">
        <x:v>63625.610960341</x:v>
      </x:c>
      <x:c r="T476" s="12">
        <x:v>31583.9597850865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69459</x:v>
      </x:c>
      <x:c r="B477" s="1">
        <x:v>43644.5166613773</x:v>
      </x:c>
      <x:c r="C477" s="6">
        <x:v>23.7562595883333</x:v>
      </x:c>
      <x:c r="D477" s="14" t="s">
        <x:v>92</x:v>
      </x:c>
      <x:c r="E477" s="15">
        <x:v>43621.4589950231</x:v>
      </x:c>
      <x:c r="F477" t="s">
        <x:v>97</x:v>
      </x:c>
      <x:c r="G477" s="6">
        <x:v>113.696347751815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37.792</x:v>
      </x:c>
      <x:c r="S477" s="8">
        <x:v>63657.3084919651</x:v>
      </x:c>
      <x:c r="T477" s="12">
        <x:v>31582.0372495507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69463</x:v>
      </x:c>
      <x:c r="B478" s="1">
        <x:v>43644.5166961458</x:v>
      </x:c>
      <x:c r="C478" s="6">
        <x:v>23.8063158166667</x:v>
      </x:c>
      <x:c r="D478" s="14" t="s">
        <x:v>92</x:v>
      </x:c>
      <x:c r="E478" s="15">
        <x:v>43621.4589950231</x:v>
      </x:c>
      <x:c r="F478" t="s">
        <x:v>97</x:v>
      </x:c>
      <x:c r="G478" s="6">
        <x:v>113.667684197483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37.795</x:v>
      </x:c>
      <x:c r="S478" s="8">
        <x:v>63680.720460837</x:v>
      </x:c>
      <x:c r="T478" s="12">
        <x:v>31581.9545240006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69467</x:v>
      </x:c>
      <x:c r="B479" s="1">
        <x:v>43644.5167309028</x:v>
      </x:c>
      <x:c r="C479" s="6">
        <x:v>23.8563657183333</x:v>
      </x:c>
      <x:c r="D479" s="14" t="s">
        <x:v>92</x:v>
      </x:c>
      <x:c r="E479" s="15">
        <x:v>43621.4589950231</x:v>
      </x:c>
      <x:c r="F479" t="s">
        <x:v>97</x:v>
      </x:c>
      <x:c r="G479" s="6">
        <x:v>113.41002416949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37.822</x:v>
      </x:c>
      <x:c r="S479" s="8">
        <x:v>63714.0883197826</x:v>
      </x:c>
      <x:c r="T479" s="12">
        <x:v>31585.5623164927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69471</x:v>
      </x:c>
      <x:c r="B480" s="1">
        <x:v>43644.5167651273</x:v>
      </x:c>
      <x:c r="C480" s="6">
        <x:v>23.9056370016667</x:v>
      </x:c>
      <x:c r="D480" s="14" t="s">
        <x:v>92</x:v>
      </x:c>
      <x:c r="E480" s="15">
        <x:v>43621.4589950231</x:v>
      </x:c>
      <x:c r="F480" t="s">
        <x:v>97</x:v>
      </x:c>
      <x:c r="G480" s="6">
        <x:v>113.286165573766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37.835</x:v>
      </x:c>
      <x:c r="S480" s="8">
        <x:v>63754.5169053566</x:v>
      </x:c>
      <x:c r="T480" s="12">
        <x:v>31588.3507045346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69475</x:v>
      </x:c>
      <x:c r="B481" s="1">
        <x:v>43644.516799919</x:v>
      </x:c>
      <x:c r="C481" s="6">
        <x:v>23.9557200516667</x:v>
      </x:c>
      <x:c r="D481" s="14" t="s">
        <x:v>92</x:v>
      </x:c>
      <x:c r="E481" s="15">
        <x:v>43621.4589950231</x:v>
      </x:c>
      <x:c r="F481" t="s">
        <x:v>97</x:v>
      </x:c>
      <x:c r="G481" s="6">
        <x:v>113.257601245692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37.838</x:v>
      </x:c>
      <x:c r="S481" s="8">
        <x:v>63777.8931638109</x:v>
      </x:c>
      <x:c r="T481" s="12">
        <x:v>31590.0050474764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69479</x:v>
      </x:c>
      <x:c r="B482" s="1">
        <x:v>43644.5168346875</x:v>
      </x:c>
      <x:c r="C482" s="6">
        <x:v>24.0058142683333</x:v>
      </x:c>
      <x:c r="D482" s="14" t="s">
        <x:v>92</x:v>
      </x:c>
      <x:c r="E482" s="15">
        <x:v>43621.4589950231</x:v>
      </x:c>
      <x:c r="F482" t="s">
        <x:v>97</x:v>
      </x:c>
      <x:c r="G482" s="6">
        <x:v>112.981834997185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37.867</x:v>
      </x:c>
      <x:c r="S482" s="8">
        <x:v>63802.5854315729</x:v>
      </x:c>
      <x:c r="T482" s="12">
        <x:v>31585.2412015934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69483</x:v>
      </x:c>
      <x:c r="B483" s="1">
        <x:v>43644.5168694444</x:v>
      </x:c>
      <x:c r="C483" s="6">
        <x:v>24.0558619216667</x:v>
      </x:c>
      <x:c r="D483" s="14" t="s">
        <x:v>92</x:v>
      </x:c>
      <x:c r="E483" s="15">
        <x:v>43621.4589950231</x:v>
      </x:c>
      <x:c r="F483" t="s">
        <x:v>97</x:v>
      </x:c>
      <x:c r="G483" s="6">
        <x:v>112.943848782032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37.871</x:v>
      </x:c>
      <x:c r="S483" s="8">
        <x:v>63834.1856738044</x:v>
      </x:c>
      <x:c r="T483" s="12">
        <x:v>31587.3117904728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69487</x:v>
      </x:c>
      <x:c r="B484" s="1">
        <x:v>43644.5169042477</x:v>
      </x:c>
      <x:c r="C484" s="6">
        <x:v>24.1059791116667</x:v>
      </x:c>
      <x:c r="D484" s="14" t="s">
        <x:v>92</x:v>
      </x:c>
      <x:c r="E484" s="15">
        <x:v>43621.4589950231</x:v>
      </x:c>
      <x:c r="F484" t="s">
        <x:v>97</x:v>
      </x:c>
      <x:c r="G484" s="6">
        <x:v>112.754100996458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37.891</x:v>
      </x:c>
      <x:c r="S484" s="8">
        <x:v>63864.6834778989</x:v>
      </x:c>
      <x:c r="T484" s="12">
        <x:v>31583.3382095613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69491</x:v>
      </x:c>
      <x:c r="B485" s="1">
        <x:v>43644.5169391551</x:v>
      </x:c>
      <x:c r="C485" s="6">
        <x:v>24.1562504416667</x:v>
      </x:c>
      <x:c r="D485" s="14" t="s">
        <x:v>92</x:v>
      </x:c>
      <x:c r="E485" s="15">
        <x:v>43621.4589950231</x:v>
      </x:c>
      <x:c r="F485" t="s">
        <x:v>97</x:v>
      </x:c>
      <x:c r="G485" s="6">
        <x:v>112.555194024057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37.912</x:v>
      </x:c>
      <x:c r="S485" s="8">
        <x:v>63888.9684351766</x:v>
      </x:c>
      <x:c r="T485" s="12">
        <x:v>31588.6588539166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69495</x:v>
      </x:c>
      <x:c r="B486" s="1">
        <x:v>43644.5169738773</x:v>
      </x:c>
      <x:c r="C486" s="6">
        <x:v>24.20625847</x:v>
      </x:c>
      <x:c r="D486" s="14" t="s">
        <x:v>92</x:v>
      </x:c>
      <x:c r="E486" s="15">
        <x:v>43621.4589950231</x:v>
      </x:c>
      <x:c r="F486" t="s">
        <x:v>97</x:v>
      </x:c>
      <x:c r="G486" s="6">
        <x:v>112.347175013134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37.934</x:v>
      </x:c>
      <x:c r="S486" s="8">
        <x:v>63920.7860507927</x:v>
      </x:c>
      <x:c r="T486" s="12">
        <x:v>31583.8280359566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69499</x:v>
      </x:c>
      <x:c r="B487" s="1">
        <x:v>43644.5170086806</x:v>
      </x:c>
      <x:c r="C487" s="6">
        <x:v>24.2563639816667</x:v>
      </x:c>
      <x:c r="D487" s="14" t="s">
        <x:v>92</x:v>
      </x:c>
      <x:c r="E487" s="15">
        <x:v>43621.4589950231</x:v>
      </x:c>
      <x:c r="F487" t="s">
        <x:v>97</x:v>
      </x:c>
      <x:c r="G487" s="6">
        <x:v>112.271622817302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37.942</x:v>
      </x:c>
      <x:c r="S487" s="8">
        <x:v>63946.7821182874</x:v>
      </x:c>
      <x:c r="T487" s="12">
        <x:v>31589.1318424723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69503</x:v>
      </x:c>
      <x:c r="B488" s="1">
        <x:v>43644.5170429051</x:v>
      </x:c>
      <x:c r="C488" s="6">
        <x:v>24.30562885</x:v>
      </x:c>
      <x:c r="D488" s="14" t="s">
        <x:v>92</x:v>
      </x:c>
      <x:c r="E488" s="15">
        <x:v>43621.4589950231</x:v>
      </x:c>
      <x:c r="F488" t="s">
        <x:v>97</x:v>
      </x:c>
      <x:c r="G488" s="6">
        <x:v>112.196119126336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37.95</x:v>
      </x:c>
      <x:c r="S488" s="8">
        <x:v>63981.4942127452</x:v>
      </x:c>
      <x:c r="T488" s="12">
        <x:v>31579.5809789401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69507</x:v>
      </x:c>
      <x:c r="B489" s="1">
        <x:v>43644.5170776968</x:v>
      </x:c>
      <x:c r="C489" s="6">
        <x:v>24.355732105</x:v>
      </x:c>
      <x:c r="D489" s="14" t="s">
        <x:v>92</x:v>
      </x:c>
      <x:c r="E489" s="15">
        <x:v>43621.4589950231</x:v>
      </x:c>
      <x:c r="F489" t="s">
        <x:v>97</x:v>
      </x:c>
      <x:c r="G489" s="6">
        <x:v>111.998152383639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37.971</x:v>
      </x:c>
      <x:c r="S489" s="8">
        <x:v>64004.3822045846</x:v>
      </x:c>
      <x:c r="T489" s="12">
        <x:v>31581.3033335307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69511</x:v>
      </x:c>
      <x:c r="B490" s="1">
        <x:v>43644.5171124653</x:v>
      </x:c>
      <x:c r="C490" s="6">
        <x:v>24.4058089416667</x:v>
      </x:c>
      <x:c r="D490" s="14" t="s">
        <x:v>92</x:v>
      </x:c>
      <x:c r="E490" s="15">
        <x:v>43621.4589950231</x:v>
      </x:c>
      <x:c r="F490" t="s">
        <x:v>97</x:v>
      </x:c>
      <x:c r="G490" s="6">
        <x:v>111.92282414476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37.979</x:v>
      </x:c>
      <x:c r="S490" s="8">
        <x:v>64035.4144483443</x:v>
      </x:c>
      <x:c r="T490" s="12">
        <x:v>31587.7030644705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69515</x:v>
      </x:c>
      <x:c r="B491" s="1">
        <x:v>43644.5171472569</x:v>
      </x:c>
      <x:c r="C491" s="6">
        <x:v>24.455916375</x:v>
      </x:c>
      <x:c r="D491" s="14" t="s">
        <x:v>92</x:v>
      </x:c>
      <x:c r="E491" s="15">
        <x:v>43621.4589950231</x:v>
      </x:c>
      <x:c r="F491" t="s">
        <x:v>97</x:v>
      </x:c>
      <x:c r="G491" s="6">
        <x:v>111.678340683631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38.005</x:v>
      </x:c>
      <x:c r="S491" s="8">
        <x:v>64074.2609955214</x:v>
      </x:c>
      <x:c r="T491" s="12">
        <x:v>31582.1932130205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69519</x:v>
      </x:c>
      <x:c r="B492" s="1">
        <x:v>43644.5171820602</x:v>
      </x:c>
      <x:c r="C492" s="6">
        <x:v>24.506038955</x:v>
      </x:c>
      <x:c r="D492" s="14" t="s">
        <x:v>92</x:v>
      </x:c>
      <x:c r="E492" s="15">
        <x:v>43621.4589950231</x:v>
      </x:c>
      <x:c r="F492" t="s">
        <x:v>97</x:v>
      </x:c>
      <x:c r="G492" s="6">
        <x:v>111.640773023286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38.009</x:v>
      </x:c>
      <x:c r="S492" s="8">
        <x:v>64104.0439732524</x:v>
      </x:c>
      <x:c r="T492" s="12">
        <x:v>31585.5605886312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69523</x:v>
      </x:c>
      <x:c r="B493" s="1">
        <x:v>43644.5172168634</x:v>
      </x:c>
      <x:c r="C493" s="6">
        <x:v>24.55610988</x:v>
      </x:c>
      <x:c r="D493" s="14" t="s">
        <x:v>92</x:v>
      </x:c>
      <x:c r="E493" s="15">
        <x:v>43621.4589950231</x:v>
      </x:c>
      <x:c r="F493" t="s">
        <x:v>97</x:v>
      </x:c>
      <x:c r="G493" s="6">
        <x:v>111.509380928115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38.023</x:v>
      </x:c>
      <x:c r="S493" s="8">
        <x:v>64129.4852221906</x:v>
      </x:c>
      <x:c r="T493" s="12">
        <x:v>31581.8937543146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69527</x:v>
      </x:c>
      <x:c r="B494" s="1">
        <x:v>43644.5172516204</x:v>
      </x:c>
      <x:c r="C494" s="6">
        <x:v>24.6061784516667</x:v>
      </x:c>
      <x:c r="D494" s="14" t="s">
        <x:v>92</x:v>
      </x:c>
      <x:c r="E494" s="15">
        <x:v>43621.4589950231</x:v>
      </x:c>
      <x:c r="F494" t="s">
        <x:v>97</x:v>
      </x:c>
      <x:c r="G494" s="6">
        <x:v>111.462490854493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38.028</x:v>
      </x:c>
      <x:c r="S494" s="8">
        <x:v>64166.9824752625</x:v>
      </x:c>
      <x:c r="T494" s="12">
        <x:v>31582.2839165242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69531</x:v>
      </x:c>
      <x:c r="B495" s="1">
        <x:v>43644.5172863773</x:v>
      </x:c>
      <x:c r="C495" s="6">
        <x:v>24.6562480533333</x:v>
      </x:c>
      <x:c r="D495" s="14" t="s">
        <x:v>92</x:v>
      </x:c>
      <x:c r="E495" s="15">
        <x:v>43621.4589950231</x:v>
      </x:c>
      <x:c r="F495" t="s">
        <x:v>97</x:v>
      </x:c>
      <x:c r="G495" s="6">
        <x:v>111.275118038063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38.048</x:v>
      </x:c>
      <x:c r="S495" s="8">
        <x:v>64192.4766738232</x:v>
      </x:c>
      <x:c r="T495" s="12">
        <x:v>31582.303463526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69535</x:v>
      </x:c>
      <x:c r="B496" s="1">
        <x:v>43644.5173211458</x:v>
      </x:c>
      <x:c r="C496" s="6">
        <x:v>24.70631565</x:v>
      </x:c>
      <x:c r="D496" s="14" t="s">
        <x:v>92</x:v>
      </x:c>
      <x:c r="E496" s="15">
        <x:v>43621.4589950231</x:v>
      </x:c>
      <x:c r="F496" t="s">
        <x:v>97</x:v>
      </x:c>
      <x:c r="G496" s="6">
        <x:v>111.11608660849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38.065</x:v>
      </x:c>
      <x:c r="S496" s="8">
        <x:v>64221.949842168</x:v>
      </x:c>
      <x:c r="T496" s="12">
        <x:v>31581.6578883164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69539</x:v>
      </x:c>
      <x:c r="B497" s="1">
        <x:v>43644.5173553588</x:v>
      </x:c>
      <x:c r="C497" s="6">
        <x:v>24.755570375</x:v>
      </x:c>
      <x:c r="D497" s="14" t="s">
        <x:v>92</x:v>
      </x:c>
      <x:c r="E497" s="15">
        <x:v>43621.4589950231</x:v>
      </x:c>
      <x:c r="F497" t="s">
        <x:v>97</x:v>
      </x:c>
      <x:c r="G497" s="6">
        <x:v>110.98528169527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38.079</x:v>
      </x:c>
      <x:c r="S497" s="8">
        <x:v>64241.7234302695</x:v>
      </x:c>
      <x:c r="T497" s="12">
        <x:v>31585.2596829971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69543</x:v>
      </x:c>
      <x:c r="B498" s="1">
        <x:v>43644.517390625</x:v>
      </x:c>
      <x:c r="C498" s="6">
        <x:v>24.8063792133333</x:v>
      </x:c>
      <x:c r="D498" s="14" t="s">
        <x:v>92</x:v>
      </x:c>
      <x:c r="E498" s="15">
        <x:v>43621.4589950231</x:v>
      </x:c>
      <x:c r="F498" t="s">
        <x:v>97</x:v>
      </x:c>
      <x:c r="G498" s="6">
        <x:v>110.798671087315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38.099</x:v>
      </x:c>
      <x:c r="S498" s="8">
        <x:v>64274.0369852376</x:v>
      </x:c>
      <x:c r="T498" s="12">
        <x:v>31585.9439288596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69547</x:v>
      </x:c>
      <x:c r="B499" s="1">
        <x:v>43644.5174248495</x:v>
      </x:c>
      <x:c r="C499" s="6">
        <x:v>24.8556517833333</x:v>
      </x:c>
      <x:c r="D499" s="14" t="s">
        <x:v>92</x:v>
      </x:c>
      <x:c r="E499" s="15">
        <x:v>43621.4589950231</x:v>
      </x:c>
      <x:c r="F499" t="s">
        <x:v>97</x:v>
      </x:c>
      <x:c r="G499" s="6">
        <x:v>110.658908519377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38.114</x:v>
      </x:c>
      <x:c r="S499" s="8">
        <x:v>64310.3817623776</x:v>
      </x:c>
      <x:c r="T499" s="12">
        <x:v>31577.8902285452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69551</x:v>
      </x:c>
      <x:c r="B500" s="1">
        <x:v>43644.5174596875</x:v>
      </x:c>
      <x:c r="C500" s="6">
        <x:v>24.9057922033333</x:v>
      </x:c>
      <x:c r="D500" s="14" t="s">
        <x:v>92</x:v>
      </x:c>
      <x:c r="E500" s="15">
        <x:v>43621.4589950231</x:v>
      </x:c>
      <x:c r="F500" t="s">
        <x:v>97</x:v>
      </x:c>
      <x:c r="G500" s="6">
        <x:v>110.491414053222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38.132</x:v>
      </x:c>
      <x:c r="S500" s="8">
        <x:v>64337.2992941292</x:v>
      </x:c>
      <x:c r="T500" s="12">
        <x:v>31582.2484616688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69555</x:v>
      </x:c>
      <x:c r="B501" s="1">
        <x:v>43644.5174945255</x:v>
      </x:c>
      <x:c r="C501" s="6">
        <x:v>24.95595875</x:v>
      </x:c>
      <x:c r="D501" s="14" t="s">
        <x:v>92</x:v>
      </x:c>
      <x:c r="E501" s="15">
        <x:v>43621.4589950231</x:v>
      </x:c>
      <x:c r="F501" t="s">
        <x:v>97</x:v>
      </x:c>
      <x:c r="G501" s="6">
        <x:v>110.389174601367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38.143</x:v>
      </x:c>
      <x:c r="S501" s="8">
        <x:v>64364.8674591228</x:v>
      </x:c>
      <x:c r="T501" s="12">
        <x:v>31579.367580666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69559</x:v>
      </x:c>
      <x:c r="B502" s="1">
        <x:v>43644.5175292477</x:v>
      </x:c>
      <x:c r="C502" s="6">
        <x:v>25.00599574</x:v>
      </x:c>
      <x:c r="D502" s="14" t="s">
        <x:v>92</x:v>
      </x:c>
      <x:c r="E502" s="15">
        <x:v>43621.4589950231</x:v>
      </x:c>
      <x:c r="F502" t="s">
        <x:v>97</x:v>
      </x:c>
      <x:c r="G502" s="6">
        <x:v>110.342731746395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38.148</x:v>
      </x:c>
      <x:c r="S502" s="8">
        <x:v>64394.0436861926</x:v>
      </x:c>
      <x:c r="T502" s="12">
        <x:v>31579.7243284422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69563</x:v>
      </x:c>
      <x:c r="B503" s="1">
        <x:v>43644.5175640856</x:v>
      </x:c>
      <x:c r="C503" s="6">
        <x:v>25.0561039816667</x:v>
      </x:c>
      <x:c r="D503" s="14" t="s">
        <x:v>92</x:v>
      </x:c>
      <x:c r="E503" s="15">
        <x:v>43621.4589950231</x:v>
      </x:c>
      <x:c r="F503" t="s">
        <x:v>97</x:v>
      </x:c>
      <x:c r="G503" s="6">
        <x:v>110.16641752151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38.167</x:v>
      </x:c>
      <x:c r="S503" s="8">
        <x:v>64421.1820562709</x:v>
      </x:c>
      <x:c r="T503" s="12">
        <x:v>31585.1313193336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69567</x:v>
      </x:c>
      <x:c r="B504" s="1">
        <x:v>43644.5175984606</x:v>
      </x:c>
      <x:c r="C504" s="6">
        <x:v>25.10560281</x:v>
      </x:c>
      <x:c r="D504" s="14" t="s">
        <x:v>92</x:v>
      </x:c>
      <x:c r="E504" s="15">
        <x:v>43621.4589950231</x:v>
      </x:c>
      <x:c r="F504" t="s">
        <x:v>97</x:v>
      </x:c>
      <x:c r="G504" s="6">
        <x:v>110.064462730861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38.178</x:v>
      </x:c>
      <x:c r="S504" s="8">
        <x:v>64455.8607227767</x:v>
      </x:c>
      <x:c r="T504" s="12">
        <x:v>31576.9991181411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69571</x:v>
      </x:c>
      <x:c r="B505" s="1">
        <x:v>43644.5176332176</x:v>
      </x:c>
      <x:c r="C505" s="6">
        <x:v>25.1557087733333</x:v>
      </x:c>
      <x:c r="D505" s="14" t="s">
        <x:v>92</x:v>
      </x:c>
      <x:c r="E505" s="15">
        <x:v>43621.4589950231</x:v>
      </x:c>
      <x:c r="F505" t="s">
        <x:v>97</x:v>
      </x:c>
      <x:c r="G505" s="6">
        <x:v>109.870069442468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38.199</x:v>
      </x:c>
      <x:c r="S505" s="8">
        <x:v>64483.84417249</x:v>
      </x:c>
      <x:c r="T505" s="12">
        <x:v>31583.1154074645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69575</x:v>
      </x:c>
      <x:c r="B506" s="1">
        <x:v>43644.5176680208</x:v>
      </x:c>
      <x:c r="C506" s="6">
        <x:v>25.2058043966667</x:v>
      </x:c>
      <x:c r="D506" s="14" t="s">
        <x:v>92</x:v>
      </x:c>
      <x:c r="E506" s="15">
        <x:v>43621.4589950231</x:v>
      </x:c>
      <x:c r="F506" t="s">
        <x:v>97</x:v>
      </x:c>
      <x:c r="G506" s="6">
        <x:v>109.842325473578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38.202</x:v>
      </x:c>
      <x:c r="S506" s="8">
        <x:v>64512.696244899</x:v>
      </x:c>
      <x:c r="T506" s="12">
        <x:v>31586.5657979006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69579</x:v>
      </x:c>
      <x:c r="B507" s="1">
        <x:v>43644.5177028935</x:v>
      </x:c>
      <x:c r="C507" s="6">
        <x:v>25.256017585</x:v>
      </x:c>
      <x:c r="D507" s="14" t="s">
        <x:v>92</x:v>
      </x:c>
      <x:c r="E507" s="15">
        <x:v>43621.4589950231</x:v>
      </x:c>
      <x:c r="F507" t="s">
        <x:v>97</x:v>
      </x:c>
      <x:c r="G507" s="6">
        <x:v>109.657534705284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38.222</x:v>
      </x:c>
      <x:c r="S507" s="8">
        <x:v>64544.2903060177</x:v>
      </x:c>
      <x:c r="T507" s="12">
        <x:v>31583.1469142294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69583</x:v>
      </x:c>
      <x:c r="B508" s="1">
        <x:v>43644.5177376505</x:v>
      </x:c>
      <x:c r="C508" s="6">
        <x:v>25.3060976</x:v>
      </x:c>
      <x:c r="D508" s="14" t="s">
        <x:v>92</x:v>
      </x:c>
      <x:c r="E508" s="15">
        <x:v>43621.4589950231</x:v>
      </x:c>
      <x:c r="F508" t="s">
        <x:v>97</x:v>
      </x:c>
      <x:c r="G508" s="6">
        <x:v>109.620611789587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38.226</x:v>
      </x:c>
      <x:c r="S508" s="8">
        <x:v>64570.2714730982</x:v>
      </x:c>
      <x:c r="T508" s="12">
        <x:v>31584.595298822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69587</x:v>
      </x:c>
      <x:c r="B509" s="1">
        <x:v>43644.5177725347</x:v>
      </x:c>
      <x:c r="C509" s="6">
        <x:v>25.3563005716667</x:v>
      </x:c>
      <x:c r="D509" s="14" t="s">
        <x:v>92</x:v>
      </x:c>
      <x:c r="E509" s="15">
        <x:v>43621.4589950231</x:v>
      </x:c>
      <x:c r="F509" t="s">
        <x:v>97</x:v>
      </x:c>
      <x:c r="G509" s="6">
        <x:v>109.242827440446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38.267</x:v>
      </x:c>
      <x:c r="S509" s="8">
        <x:v>64597.0480556427</x:v>
      </x:c>
      <x:c r="T509" s="12">
        <x:v>31579.8509534736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69591</x:v>
      </x:c>
      <x:c r="B510" s="1">
        <x:v>43644.5178067477</x:v>
      </x:c>
      <x:c r="C510" s="6">
        <x:v>25.4055721783333</x:v>
      </x:c>
      <x:c r="D510" s="14" t="s">
        <x:v>92</x:v>
      </x:c>
      <x:c r="E510" s="15">
        <x:v>43621.4589950231</x:v>
      </x:c>
      <x:c r="F510" t="s">
        <x:v>97</x:v>
      </x:c>
      <x:c r="G510" s="6">
        <x:v>109.298036179958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38.261</x:v>
      </x:c>
      <x:c r="S510" s="8">
        <x:v>64628.9985250135</x:v>
      </x:c>
      <x:c r="T510" s="12">
        <x:v>31582.9712957932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69595</x:v>
      </x:c>
      <x:c r="B511" s="1">
        <x:v>43644.5178415509</x:v>
      </x:c>
      <x:c r="C511" s="6">
        <x:v>25.45567949</x:v>
      </x:c>
      <x:c r="D511" s="14" t="s">
        <x:v>92</x:v>
      </x:c>
      <x:c r="E511" s="15">
        <x:v>43621.4589950231</x:v>
      </x:c>
      <x:c r="F511" t="s">
        <x:v>97</x:v>
      </x:c>
      <x:c r="G511" s="6">
        <x:v>109.224430367124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38.269</x:v>
      </x:c>
      <x:c r="S511" s="8">
        <x:v>64656.2124025109</x:v>
      </x:c>
      <x:c r="T511" s="12">
        <x:v>31585.3942253919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69599</x:v>
      </x:c>
      <x:c r="B512" s="1">
        <x:v>43644.5178763542</x:v>
      </x:c>
      <x:c r="C512" s="6">
        <x:v>25.5057853783333</x:v>
      </x:c>
      <x:c r="D512" s="14" t="s">
        <x:v>92</x:v>
      </x:c>
      <x:c r="E512" s="15">
        <x:v>43621.4589950231</x:v>
      </x:c>
      <x:c r="F512" t="s">
        <x:v>97</x:v>
      </x:c>
      <x:c r="G512" s="6">
        <x:v>109.040620056864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38.289</x:v>
      </x:c>
      <x:c r="S512" s="8">
        <x:v>64683.4627673869</x:v>
      </x:c>
      <x:c r="T512" s="12">
        <x:v>31580.0238939297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69603</x:v>
      </x:c>
      <x:c r="B513" s="1">
        <x:v>43644.5179111921</x:v>
      </x:c>
      <x:c r="C513" s="6">
        <x:v>25.555935945</x:v>
      </x:c>
      <x:c r="D513" s="14" t="s">
        <x:v>92</x:v>
      </x:c>
      <x:c r="E513" s="15">
        <x:v>43621.4589950231</x:v>
      </x:c>
      <x:c r="F513" t="s">
        <x:v>97</x:v>
      </x:c>
      <x:c r="G513" s="6">
        <x:v>108.958000463852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38.298</x:v>
      </x:c>
      <x:c r="S513" s="8">
        <x:v>64715.9945489625</x:v>
      </x:c>
      <x:c r="T513" s="12">
        <x:v>31586.8111666413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69607</x:v>
      </x:c>
      <x:c r="B514" s="1">
        <x:v>43644.5179459143</x:v>
      </x:c>
      <x:c r="C514" s="6">
        <x:v>25.6059862483333</x:v>
      </x:c>
      <x:c r="D514" s="14" t="s">
        <x:v>92</x:v>
      </x:c>
      <x:c r="E514" s="15">
        <x:v>43621.4589950231</x:v>
      </x:c>
      <x:c r="F514" t="s">
        <x:v>97</x:v>
      </x:c>
      <x:c r="G514" s="6">
        <x:v>108.728810491199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38.323</x:v>
      </x:c>
      <x:c r="S514" s="8">
        <x:v>64745.8408365295</x:v>
      </x:c>
      <x:c r="T514" s="12">
        <x:v>31580.7772322591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69611</x:v>
      </x:c>
      <x:c r="B515" s="1">
        <x:v>43644.517980706</x:v>
      </x:c>
      <x:c r="C515" s="6">
        <x:v>25.6560603266667</x:v>
      </x:c>
      <x:c r="D515" s="14" t="s">
        <x:v>92</x:v>
      </x:c>
      <x:c r="E515" s="15">
        <x:v>43621.4589950231</x:v>
      </x:c>
      <x:c r="F515" t="s">
        <x:v>97</x:v>
      </x:c>
      <x:c r="G515" s="6">
        <x:v>108.527498271533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38.345</x:v>
      </x:c>
      <x:c r="S515" s="8">
        <x:v>64768.9819095029</x:v>
      </x:c>
      <x:c r="T515" s="12">
        <x:v>31581.3265317566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69615</x:v>
      </x:c>
      <x:c r="B516" s="1">
        <x:v>43644.518015544</x:v>
      </x:c>
      <x:c r="C516" s="6">
        <x:v>25.7062267983333</x:v>
      </x:c>
      <x:c r="D516" s="14" t="s">
        <x:v>92</x:v>
      </x:c>
      <x:c r="E516" s="15">
        <x:v>43621.4589950231</x:v>
      </x:c>
      <x:c r="F516" t="s">
        <x:v>97</x:v>
      </x:c>
      <x:c r="G516" s="6">
        <x:v>108.454380674792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38.353</x:v>
      </x:c>
      <x:c r="S516" s="8">
        <x:v>64802.8697506465</x:v>
      </x:c>
      <x:c r="T516" s="12">
        <x:v>31583.5185212605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69619</x:v>
      </x:c>
      <x:c r="B517" s="1">
        <x:v>43644.5180503125</x:v>
      </x:c>
      <x:c r="C517" s="6">
        <x:v>25.756301715</x:v>
      </x:c>
      <x:c r="D517" s="14" t="s">
        <x:v>92</x:v>
      </x:c>
      <x:c r="E517" s="15">
        <x:v>43621.4589950231</x:v>
      </x:c>
      <x:c r="F517" t="s">
        <x:v>97</x:v>
      </x:c>
      <x:c r="G517" s="6">
        <x:v>108.308284190946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38.369</x:v>
      </x:c>
      <x:c r="S517" s="8">
        <x:v>64827.7330562054</x:v>
      </x:c>
      <x:c r="T517" s="12">
        <x:v>31580.7023254969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69623</x:v>
      </x:c>
      <x:c r="B518" s="1">
        <x:v>43644.5180845255</x:v>
      </x:c>
      <x:c r="C518" s="6">
        <x:v>25.8055835333333</x:v>
      </x:c>
      <x:c r="D518" s="14" t="s">
        <x:v>92</x:v>
      </x:c>
      <x:c r="E518" s="15">
        <x:v>43621.4589950231</x:v>
      </x:c>
      <x:c r="F518" t="s">
        <x:v>97</x:v>
      </x:c>
      <x:c r="G518" s="6">
        <x:v>108.162372369613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38.385</x:v>
      </x:c>
      <x:c r="S518" s="8">
        <x:v>64855.5285685306</x:v>
      </x:c>
      <x:c r="T518" s="12">
        <x:v>31583.8072684016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69627</x:v>
      </x:c>
      <x:c r="B519" s="1">
        <x:v>43644.518119294</x:v>
      </x:c>
      <x:c r="C519" s="6">
        <x:v>25.855646285</x:v>
      </x:c>
      <x:c r="D519" s="14" t="s">
        <x:v>92</x:v>
      </x:c>
      <x:c r="E519" s="15">
        <x:v>43621.4589950231</x:v>
      </x:c>
      <x:c r="F519" t="s">
        <x:v>97</x:v>
      </x:c>
      <x:c r="G519" s="6">
        <x:v>108.05305948399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38.397</x:v>
      </x:c>
      <x:c r="S519" s="8">
        <x:v>64884.4489250377</x:v>
      </x:c>
      <x:c r="T519" s="12">
        <x:v>31587.4177582275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69631</x:v>
      </x:c>
      <x:c r="B520" s="1">
        <x:v>43644.5181540509</x:v>
      </x:c>
      <x:c r="C520" s="6">
        <x:v>25.9057025066667</x:v>
      </x:c>
      <x:c r="D520" s="14" t="s">
        <x:v>92</x:v>
      </x:c>
      <x:c r="E520" s="15">
        <x:v>43621.4589950231</x:v>
      </x:c>
      <x:c r="F520" t="s">
        <x:v>97</x:v>
      </x:c>
      <x:c r="G520" s="6">
        <x:v>107.952946964692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38.408</x:v>
      </x:c>
      <x:c r="S520" s="8">
        <x:v>64913.4810151673</x:v>
      </x:c>
      <x:c r="T520" s="12">
        <x:v>31581.1101247226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69635</x:v>
      </x:c>
      <x:c r="B521" s="1">
        <x:v>43644.5181889236</x:v>
      </x:c>
      <x:c r="C521" s="6">
        <x:v>25.9558961433333</x:v>
      </x:c>
      <x:c r="D521" s="14" t="s">
        <x:v>92</x:v>
      </x:c>
      <x:c r="E521" s="15">
        <x:v>43621.4589950231</x:v>
      </x:c>
      <x:c r="F521" t="s">
        <x:v>97</x:v>
      </x:c>
      <x:c r="G521" s="6">
        <x:v>107.843832402427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38.42</x:v>
      </x:c>
      <x:c r="S521" s="8">
        <x:v>64937.3931960815</x:v>
      </x:c>
      <x:c r="T521" s="12">
        <x:v>31582.0767202815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69639</x:v>
      </x:c>
      <x:c r="B522" s="1">
        <x:v>43644.5182238079</x:v>
      </x:c>
      <x:c r="C522" s="6">
        <x:v>26.00610111</x:v>
      </x:c>
      <x:c r="D522" s="14" t="s">
        <x:v>92</x:v>
      </x:c>
      <x:c r="E522" s="15">
        <x:v>43621.4589950231</x:v>
      </x:c>
      <x:c r="F522" t="s">
        <x:v>97</x:v>
      </x:c>
      <x:c r="G522" s="6">
        <x:v>107.616841899809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38.445</x:v>
      </x:c>
      <x:c r="S522" s="8">
        <x:v>64972.8318043566</x:v>
      </x:c>
      <x:c r="T522" s="12">
        <x:v>31581.6705612625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69643</x:v>
      </x:c>
      <x:c r="B523" s="1">
        <x:v>43644.5182585301</x:v>
      </x:c>
      <x:c r="C523" s="6">
        <x:v>26.0561465483333</x:v>
      </x:c>
      <x:c r="D523" s="14" t="s">
        <x:v>92</x:v>
      </x:c>
      <x:c r="E523" s="15">
        <x:v>43621.4589950231</x:v>
      </x:c>
      <x:c r="F523" t="s">
        <x:v>97</x:v>
      </x:c>
      <x:c r="G523" s="6">
        <x:v>107.616841899809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38.445</x:v>
      </x:c>
      <x:c r="S523" s="8">
        <x:v>65000.640150306</x:v>
      </x:c>
      <x:c r="T523" s="12">
        <x:v>31581.8921003899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69647</x:v>
      </x:c>
      <x:c r="B524" s="1">
        <x:v>43644.518293287</x:v>
      </x:c>
      <x:c r="C524" s="6">
        <x:v>26.106183955</x:v>
      </x:c>
      <x:c r="D524" s="14" t="s">
        <x:v>92</x:v>
      </x:c>
      <x:c r="E524" s="15">
        <x:v>43621.4589950231</x:v>
      </x:c>
      <x:c r="F524" t="s">
        <x:v>97</x:v>
      </x:c>
      <x:c r="G524" s="6">
        <x:v>107.417459986648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38.467</x:v>
      </x:c>
      <x:c r="S524" s="8">
        <x:v>65022.4078513534</x:v>
      </x:c>
      <x:c r="T524" s="12">
        <x:v>31581.4431516673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69651</x:v>
      </x:c>
      <x:c r="B525" s="1">
        <x:v>43644.518327581</x:v>
      </x:c>
      <x:c r="C525" s="6">
        <x:v>26.1555775916667</x:v>
      </x:c>
      <x:c r="D525" s="14" t="s">
        <x:v>92</x:v>
      </x:c>
      <x:c r="E525" s="15">
        <x:v>43621.4589950231</x:v>
      </x:c>
      <x:c r="F525" t="s">
        <x:v>97</x:v>
      </x:c>
      <x:c r="G525" s="6">
        <x:v>107.354092724111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38.474</x:v>
      </x:c>
      <x:c r="S525" s="8">
        <x:v>65049.453188142</x:v>
      </x:c>
      <x:c r="T525" s="12">
        <x:v>31583.6013502664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69655</x:v>
      </x:c>
      <x:c r="B526" s="1">
        <x:v>43644.5183623843</x:v>
      </x:c>
      <x:c r="C526" s="6">
        <x:v>26.20568302</x:v>
      </x:c>
      <x:c r="D526" s="14" t="s">
        <x:v>92</x:v>
      </x:c>
      <x:c r="E526" s="15">
        <x:v>43621.4589950231</x:v>
      </x:c>
      <x:c r="F526" t="s">
        <x:v>97</x:v>
      </x:c>
      <x:c r="G526" s="6">
        <x:v>107.05583124712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38.507</x:v>
      </x:c>
      <x:c r="S526" s="8">
        <x:v>65081.4070137126</x:v>
      </x:c>
      <x:c r="T526" s="12">
        <x:v>31576.3125505831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69659</x:v>
      </x:c>
      <x:c r="B527" s="1">
        <x:v>43644.5183971412</x:v>
      </x:c>
      <x:c r="C527" s="6">
        <x:v>26.2557641633333</x:v>
      </x:c>
      <x:c r="D527" s="14" t="s">
        <x:v>92</x:v>
      </x:c>
      <x:c r="E527" s="15">
        <x:v>43621.4589950231</x:v>
      </x:c>
      <x:c r="F527" t="s">
        <x:v>97</x:v>
      </x:c>
      <x:c r="G527" s="6">
        <x:v>107.019730938374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38.511</x:v>
      </x:c>
      <x:c r="S527" s="8">
        <x:v>65112.0112594926</x:v>
      </x:c>
      <x:c r="T527" s="12">
        <x:v>31580.8100702406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69663</x:v>
      </x:c>
      <x:c r="B528" s="1">
        <x:v>43644.5184319097</x:v>
      </x:c>
      <x:c r="C528" s="6">
        <x:v>26.305785155</x:v>
      </x:c>
      <x:c r="D528" s="14" t="s">
        <x:v>92</x:v>
      </x:c>
      <x:c r="E528" s="15">
        <x:v>43621.4589950231</x:v>
      </x:c>
      <x:c r="F528" t="s">
        <x:v>97</x:v>
      </x:c>
      <x:c r="G528" s="6">
        <x:v>106.866431238309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38.528</x:v>
      </x:c>
      <x:c r="S528" s="8">
        <x:v>65131.9679689358</x:v>
      </x:c>
      <x:c r="T528" s="12">
        <x:v>31581.3101518175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69667</x:v>
      </x:c>
      <x:c r="B529" s="1">
        <x:v>43644.5184667014</x:v>
      </x:c>
      <x:c r="C529" s="6">
        <x:v>26.3558882533333</x:v>
      </x:c>
      <x:c r="D529" s="14" t="s">
        <x:v>92</x:v>
      </x:c>
      <x:c r="E529" s="15">
        <x:v>43621.4589950231</x:v>
      </x:c>
      <x:c r="F529" t="s">
        <x:v>97</x:v>
      </x:c>
      <x:c r="G529" s="6">
        <x:v>106.740338141363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38.542</x:v>
      </x:c>
      <x:c r="S529" s="8">
        <x:v>65163.5396722533</x:v>
      </x:c>
      <x:c r="T529" s="12">
        <x:v>31581.1773406171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69671</x:v>
      </x:c>
      <x:c r="B530" s="1">
        <x:v>43644.5185015046</x:v>
      </x:c>
      <x:c r="C530" s="6">
        <x:v>26.4060201983333</x:v>
      </x:c>
      <x:c r="D530" s="14" t="s">
        <x:v>92</x:v>
      </x:c>
      <x:c r="E530" s="15">
        <x:v>43621.4589950231</x:v>
      </x:c>
      <x:c r="F530" t="s">
        <x:v>97</x:v>
      </x:c>
      <x:c r="G530" s="6">
        <x:v>106.6503565141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38.552</x:v>
      </x:c>
      <x:c r="S530" s="8">
        <x:v>65190.5947346287</x:v>
      </x:c>
      <x:c r="T530" s="12">
        <x:v>31575.8429452281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69675</x:v>
      </x:c>
      <x:c r="B531" s="1">
        <x:v>43644.5185363079</x:v>
      </x:c>
      <x:c r="C531" s="6">
        <x:v>26.4561261566667</x:v>
      </x:c>
      <x:c r="D531" s="14" t="s">
        <x:v>92</x:v>
      </x:c>
      <x:c r="E531" s="15">
        <x:v>43621.4589950231</x:v>
      </x:c>
      <x:c r="F531" t="s">
        <x:v>97</x:v>
      </x:c>
      <x:c r="G531" s="6">
        <x:v>106.62337580317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38.555</x:v>
      </x:c>
      <x:c r="S531" s="8">
        <x:v>65207.9401296763</x:v>
      </x:c>
      <x:c r="T531" s="12">
        <x:v>31581.3060300033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69679</x:v>
      </x:c>
      <x:c r="B532" s="1">
        <x:v>43644.5185711458</x:v>
      </x:c>
      <x:c r="C532" s="6">
        <x:v>26.5062922233333</x:v>
      </x:c>
      <x:c r="D532" s="14" t="s">
        <x:v>92</x:v>
      </x:c>
      <x:c r="E532" s="15">
        <x:v>43621.4589950231</x:v>
      </x:c>
      <x:c r="F532" t="s">
        <x:v>97</x:v>
      </x:c>
      <x:c r="G532" s="6">
        <x:v>106.506532794881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38.568</x:v>
      </x:c>
      <x:c r="S532" s="8">
        <x:v>65244.6436105673</x:v>
      </x:c>
      <x:c r="T532" s="12">
        <x:v>31578.2959507727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69683</x:v>
      </x:c>
      <x:c r="B533" s="1">
        <x:v>43644.5186053588</x:v>
      </x:c>
      <x:c r="C533" s="6">
        <x:v>26.5555513566667</x:v>
      </x:c>
      <x:c r="D533" s="14" t="s">
        <x:v>92</x:v>
      </x:c>
      <x:c r="E533" s="15">
        <x:v>43621.4589950231</x:v>
      </x:c>
      <x:c r="F533" t="s">
        <x:v>97</x:v>
      </x:c>
      <x:c r="G533" s="6">
        <x:v>106.29113553374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38.592</x:v>
      </x:c>
      <x:c r="S533" s="8">
        <x:v>65267.3896369292</x:v>
      </x:c>
      <x:c r="T533" s="12">
        <x:v>31574.0013981756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69687</x:v>
      </x:c>
      <x:c r="B534" s="1">
        <x:v>43644.5186401273</x:v>
      </x:c>
      <x:c r="C534" s="6">
        <x:v>26.6056597533333</x:v>
      </x:c>
      <x:c r="D534" s="14" t="s">
        <x:v>92</x:v>
      </x:c>
      <x:c r="E534" s="15">
        <x:v>43621.4589950231</x:v>
      </x:c>
      <x:c r="F534" t="s">
        <x:v>97</x:v>
      </x:c>
      <x:c r="G534" s="6">
        <x:v>106.174631186044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38.605</x:v>
      </x:c>
      <x:c r="S534" s="8">
        <x:v>65290.2494726779</x:v>
      </x:c>
      <x:c r="T534" s="12">
        <x:v>31584.0526005567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69691</x:v>
      </x:c>
      <x:c r="B535" s="1">
        <x:v>43644.518674919</x:v>
      </x:c>
      <x:c r="C535" s="6">
        <x:v>26.65575977</x:v>
      </x:c>
      <x:c r="D535" s="14" t="s">
        <x:v>92</x:v>
      </x:c>
      <x:c r="E535" s="15">
        <x:v>43621.4589950231</x:v>
      </x:c>
      <x:c r="F535" t="s">
        <x:v>97</x:v>
      </x:c>
      <x:c r="G535" s="6">
        <x:v>106.23734954175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38.598</x:v>
      </x:c>
      <x:c r="S535" s="8">
        <x:v>65327.9318910974</x:v>
      </x:c>
      <x:c r="T535" s="12">
        <x:v>31585.0208666385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69695</x:v>
      </x:c>
      <x:c r="B536" s="1">
        <x:v>43644.5187097222</x:v>
      </x:c>
      <x:c r="C536" s="6">
        <x:v>26.70584081</x:v>
      </x:c>
      <x:c r="D536" s="14" t="s">
        <x:v>92</x:v>
      </x:c>
      <x:c r="E536" s="15">
        <x:v>43621.4589950231</x:v>
      </x:c>
      <x:c r="F536" t="s">
        <x:v>97</x:v>
      </x:c>
      <x:c r="G536" s="6">
        <x:v>106.040350514748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38.62</x:v>
      </x:c>
      <x:c r="S536" s="8">
        <x:v>65348.8971680358</x:v>
      </x:c>
      <x:c r="T536" s="12">
        <x:v>31584.4793040171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69699</x:v>
      </x:c>
      <x:c r="B537" s="1">
        <x:v>43644.5187445255</x:v>
      </x:c>
      <x:c r="C537" s="6">
        <x:v>26.7559384016667</x:v>
      </x:c>
      <x:c r="D537" s="14" t="s">
        <x:v>92</x:v>
      </x:c>
      <x:c r="E537" s="15">
        <x:v>43621.4589950231</x:v>
      </x:c>
      <x:c r="F537" t="s">
        <x:v>97</x:v>
      </x:c>
      <x:c r="G537" s="6">
        <x:v>105.870488007894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38.639</x:v>
      </x:c>
      <x:c r="S537" s="8">
        <x:v>65378.9849528383</x:v>
      </x:c>
      <x:c r="T537" s="12">
        <x:v>31587.2106145768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69703</x:v>
      </x:c>
      <x:c r="B538" s="1">
        <x:v>43644.5187794329</x:v>
      </x:c>
      <x:c r="C538" s="6">
        <x:v>26.8062550833333</x:v>
      </x:c>
      <x:c r="D538" s="14" t="s">
        <x:v>92</x:v>
      </x:c>
      <x:c r="E538" s="15">
        <x:v>43621.4589950231</x:v>
      </x:c>
      <x:c r="F538" t="s">
        <x:v>97</x:v>
      </x:c>
      <x:c r="G538" s="6">
        <x:v>105.72764173438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38.655</x:v>
      </x:c>
      <x:c r="S538" s="8">
        <x:v>65389.920319197</x:v>
      </x:c>
      <x:c r="T538" s="12">
        <x:v>31580.6256537331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69707</x:v>
      </x:c>
      <x:c r="B539" s="1">
        <x:v>43644.5188142361</x:v>
      </x:c>
      <x:c r="C539" s="6">
        <x:v>26.8563332866667</x:v>
      </x:c>
      <x:c r="D539" s="14" t="s">
        <x:v>92</x:v>
      </x:c>
      <x:c r="E539" s="15">
        <x:v>43621.4589950231</x:v>
      </x:c>
      <x:c r="F539" t="s">
        <x:v>97</x:v>
      </x:c>
      <x:c r="G539" s="6">
        <x:v>105.665202702979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38.662</x:v>
      </x:c>
      <x:c r="S539" s="8">
        <x:v>65421.8568485087</x:v>
      </x:c>
      <x:c r="T539" s="12">
        <x:v>31581.287785695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69710</x:v>
      </x:c>
      <x:c r="B540" s="1">
        <x:v>43644.5188484954</x:v>
      </x:c>
      <x:c r="C540" s="6">
        <x:v>26.9057139</x:v>
      </x:c>
      <x:c r="D540" s="14" t="s">
        <x:v>92</x:v>
      </x:c>
      <x:c r="E540" s="15">
        <x:v>43621.4589950231</x:v>
      </x:c>
      <x:c r="F540" t="s">
        <x:v>97</x:v>
      </x:c>
      <x:c r="G540" s="6">
        <x:v>105.486993703319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38.682</x:v>
      </x:c>
      <x:c r="S540" s="8">
        <x:v>65446.3286259631</x:v>
      </x:c>
      <x:c r="T540" s="12">
        <x:v>31584.2097836244</x:v>
      </x:c>
      <x:c r="U540" s="12">
        <x:v>39.15</x:v>
      </x:c>
      <x:c r="V540" s="12">
        <x:v>44.5</x:v>
      </x:c>
      <x:c r="W5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2019-06-28T16:27:28Z</dcterms:modified>
</cp:coreProperties>
</file>