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c280ade35f4a4e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<x:sst xmlns:x="http://schemas.openxmlformats.org/spreadsheetml/2006/main">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</x:sst>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280ade35f4a4e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43644.5190681033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67558</x:v>
      </x:c>
      <x:c r="B2" s="1">
        <x:v>43644.5001450579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187.006607600213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30.739</x:v>
      </x:c>
      <x:c r="S2" s="8">
        <x:v>53304.1000838791</x:v>
      </x:c>
      <x:c r="T2" s="12">
        <x:v>31420.7494716967</x:v>
      </x:c>
      <x:c r="U2" s="12">
        <x:v>40.05</x:v>
      </x:c>
      <x:c r="V2" s="12">
        <x:v>48</x:v>
      </x:c>
      <x:c r="W2" s="12">
        <x:f>NA()</x:f>
      </x:c>
    </x:row>
    <x:row r="3">
      <x:c r="A3">
        <x:v>67560</x:v>
      </x:c>
      <x:c r="B3" s="1">
        <x:v>43644.5001795949</x:v>
      </x:c>
      <x:c r="C3" s="6">
        <x:v>0.0497470316666667</x:v>
      </x:c>
      <x:c r="D3" s="14" t="s">
        <x:v>92</x:v>
      </x:c>
      <x:c r="E3" s="15">
        <x:v>43620.4749857292</x:v>
      </x:c>
      <x:c r="F3" t="s">
        <x:v>97</x:v>
      </x:c>
      <x:c r="G3" s="6">
        <x:v>186.74280365906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30.755</x:v>
      </x:c>
      <x:c r="S3" s="8">
        <x:v>53341.814766127</x:v>
      </x:c>
      <x:c r="T3" s="12">
        <x:v>31413.8107830873</x:v>
      </x:c>
      <x:c r="U3" s="12">
        <x:v>40.05</x:v>
      </x:c>
      <x:c r="V3" s="12">
        <x:v>48</x:v>
      </x:c>
      <x:c r="W3" s="12">
        <x:f>NA()</x:f>
      </x:c>
    </x:row>
    <x:row r="4">
      <x:c r="A4">
        <x:v>67565</x:v>
      </x:c>
      <x:c r="B4" s="1">
        <x:v>43644.5002143866</x:v>
      </x:c>
      <x:c r="C4" s="6">
        <x:v>0.09981912</x:v>
      </x:c>
      <x:c r="D4" s="14" t="s">
        <x:v>92</x:v>
      </x:c>
      <x:c r="E4" s="15">
        <x:v>43620.4749857292</x:v>
      </x:c>
      <x:c r="F4" t="s">
        <x:v>97</x:v>
      </x:c>
      <x:c r="G4" s="6">
        <x:v>186.167257038758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30.79</x:v>
      </x:c>
      <x:c r="S4" s="8">
        <x:v>53385.404843938</x:v>
      </x:c>
      <x:c r="T4" s="12">
        <x:v>31407.3895933177</x:v>
      </x:c>
      <x:c r="U4" s="12">
        <x:v>40.05</x:v>
      </x:c>
      <x:c r="V4" s="12">
        <x:v>48</x:v>
      </x:c>
      <x:c r="W4" s="12">
        <x:f>NA()</x:f>
      </x:c>
    </x:row>
    <x:row r="5">
      <x:c r="A5">
        <x:v>67568</x:v>
      </x:c>
      <x:c r="B5" s="1">
        <x:v>43644.5002491898</x:v>
      </x:c>
      <x:c r="C5" s="6">
        <x:v>0.149949095</x:v>
      </x:c>
      <x:c r="D5" s="14" t="s">
        <x:v>92</x:v>
      </x:c>
      <x:c r="E5" s="15">
        <x:v>43620.4749857292</x:v>
      </x:c>
      <x:c r="F5" t="s">
        <x:v>97</x:v>
      </x:c>
      <x:c r="G5" s="6">
        <x:v>186.26577387589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30.784</x:v>
      </x:c>
      <x:c r="S5" s="8">
        <x:v>53425.6125684279</x:v>
      </x:c>
      <x:c r="T5" s="12">
        <x:v>31407.2265294101</x:v>
      </x:c>
      <x:c r="U5" s="12">
        <x:v>40.05</x:v>
      </x:c>
      <x:c r="V5" s="12">
        <x:v>48</x:v>
      </x:c>
      <x:c r="W5" s="12">
        <x:f>NA()</x:f>
      </x:c>
    </x:row>
    <x:row r="6">
      <x:c r="A6">
        <x:v>67573</x:v>
      </x:c>
      <x:c r="B6" s="1">
        <x:v>43644.5002839931</x:v>
      </x:c>
      <x:c r="C6" s="6">
        <x:v>0.20008548</x:v>
      </x:c>
      <x:c r="D6" s="14" t="s">
        <x:v>92</x:v>
      </x:c>
      <x:c r="E6" s="15">
        <x:v>43620.4749857292</x:v>
      </x:c>
      <x:c r="F6" t="s">
        <x:v>97</x:v>
      </x:c>
      <x:c r="G6" s="6">
        <x:v>185.839309644797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30.81</x:v>
      </x:c>
      <x:c r="S6" s="8">
        <x:v>53457.2086434016</x:v>
      </x:c>
      <x:c r="T6" s="12">
        <x:v>31413.2938304737</x:v>
      </x:c>
      <x:c r="U6" s="12">
        <x:v>40.05</x:v>
      </x:c>
      <x:c r="V6" s="12">
        <x:v>48</x:v>
      </x:c>
      <x:c r="W6" s="12">
        <x:f>NA()</x:f>
      </x:c>
    </x:row>
    <x:row r="7">
      <x:c r="A7">
        <x:v>67577</x:v>
      </x:c>
      <x:c r="B7" s="1">
        <x:v>43644.50031875</x:v>
      </x:c>
      <x:c r="C7" s="6">
        <x:v>0.250098658333333</x:v>
      </x:c>
      <x:c r="D7" s="14" t="s">
        <x:v>92</x:v>
      </x:c>
      <x:c r="E7" s="15">
        <x:v>43620.4749857292</x:v>
      </x:c>
      <x:c r="F7" t="s">
        <x:v>97</x:v>
      </x:c>
      <x:c r="G7" s="6">
        <x:v>185.54473729225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30.828</x:v>
      </x:c>
      <x:c r="S7" s="8">
        <x:v>53489.0737124745</x:v>
      </x:c>
      <x:c r="T7" s="12">
        <x:v>31413.0244713745</x:v>
      </x:c>
      <x:c r="U7" s="12">
        <x:v>40.05</x:v>
      </x:c>
      <x:c r="V7" s="12">
        <x:v>48</x:v>
      </x:c>
      <x:c r="W7" s="12">
        <x:f>NA()</x:f>
      </x:c>
    </x:row>
    <x:row r="8">
      <x:c r="A8">
        <x:v>67581</x:v>
      </x:c>
      <x:c r="B8" s="1">
        <x:v>43644.5003535532</x:v>
      </x:c>
      <x:c r="C8" s="6">
        <x:v>0.30022296</x:v>
      </x:c>
      <x:c r="D8" s="14" t="s">
        <x:v>92</x:v>
      </x:c>
      <x:c r="E8" s="15">
        <x:v>43620.4749857292</x:v>
      </x:c>
      <x:c r="F8" t="s">
        <x:v>97</x:v>
      </x:c>
      <x:c r="G8" s="6">
        <x:v>185.201762491596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30.849</x:v>
      </x:c>
      <x:c r="S8" s="8">
        <x:v>53529.0680200544</x:v>
      </x:c>
      <x:c r="T8" s="12">
        <x:v>31410.4875142949</x:v>
      </x:c>
      <x:c r="U8" s="12">
        <x:v>40.05</x:v>
      </x:c>
      <x:c r="V8" s="12">
        <x:v>48</x:v>
      </x:c>
      <x:c r="W8" s="12">
        <x:f>NA()</x:f>
      </x:c>
    </x:row>
    <x:row r="9">
      <x:c r="A9">
        <x:v>67584</x:v>
      </x:c>
      <x:c r="B9" s="1">
        <x:v>43644.5003877662</x:v>
      </x:c>
      <x:c r="C9" s="6">
        <x:v>0.349476953333333</x:v>
      </x:c>
      <x:c r="D9" s="14" t="s">
        <x:v>92</x:v>
      </x:c>
      <x:c r="E9" s="15">
        <x:v>43620.4749857292</x:v>
      </x:c>
      <x:c r="F9" t="s">
        <x:v>97</x:v>
      </x:c>
      <x:c r="G9" s="6">
        <x:v>184.892093262644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30.868</x:v>
      </x:c>
      <x:c r="S9" s="8">
        <x:v>53562.7916339242</x:v>
      </x:c>
      <x:c r="T9" s="12">
        <x:v>31412.8464846491</x:v>
      </x:c>
      <x:c r="U9" s="12">
        <x:v>40.05</x:v>
      </x:c>
      <x:c r="V9" s="12">
        <x:v>48</x:v>
      </x:c>
      <x:c r="W9" s="12">
        <x:f>NA()</x:f>
      </x:c>
    </x:row>
    <x:row r="10">
      <x:c r="A10">
        <x:v>67588</x:v>
      </x:c>
      <x:c r="B10" s="1">
        <x:v>43644.5004225347</x:v>
      </x:c>
      <x:c r="C10" s="6">
        <x:v>0.39957882</x:v>
      </x:c>
      <x:c r="D10" s="14" t="s">
        <x:v>92</x:v>
      </x:c>
      <x:c r="E10" s="15">
        <x:v>43620.4749857292</x:v>
      </x:c>
      <x:c r="F10" t="s">
        <x:v>97</x:v>
      </x:c>
      <x:c r="G10" s="6">
        <x:v>184.566782014215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30.888</x:v>
      </x:c>
      <x:c r="S10" s="8">
        <x:v>53601.4725902393</x:v>
      </x:c>
      <x:c r="T10" s="12">
        <x:v>31412.5693292644</x:v>
      </x:c>
      <x:c r="U10" s="12">
        <x:v>40.05</x:v>
      </x:c>
      <x:c r="V10" s="12">
        <x:v>48</x:v>
      </x:c>
      <x:c r="W10" s="12">
        <x:f>NA()</x:f>
      </x:c>
    </x:row>
    <x:row r="11">
      <x:c r="A11">
        <x:v>67592</x:v>
      </x:c>
      <x:c r="B11" s="1">
        <x:v>43644.5004573264</x:v>
      </x:c>
      <x:c r="C11" s="6">
        <x:v>0.449691258333333</x:v>
      </x:c>
      <x:c r="D11" s="14" t="s">
        <x:v>92</x:v>
      </x:c>
      <x:c r="E11" s="15">
        <x:v>43620.4749857292</x:v>
      </x:c>
      <x:c r="F11" t="s">
        <x:v>97</x:v>
      </x:c>
      <x:c r="G11" s="6">
        <x:v>184.339463710392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30.902</x:v>
      </x:c>
      <x:c r="S11" s="8">
        <x:v>53639.9776344717</x:v>
      </x:c>
      <x:c r="T11" s="12">
        <x:v>31414.1692127493</x:v>
      </x:c>
      <x:c r="U11" s="12">
        <x:v>40.05</x:v>
      </x:c>
      <x:c r="V11" s="12">
        <x:v>48</x:v>
      </x:c>
      <x:c r="W11" s="12">
        <x:f>NA()</x:f>
      </x:c>
    </x:row>
    <x:row r="12">
      <x:c r="A12">
        <x:v>67596</x:v>
      </x:c>
      <x:c r="B12" s="1">
        <x:v>43644.5004921643</x:v>
      </x:c>
      <x:c r="C12" s="6">
        <x:v>0.499830466666667</x:v>
      </x:c>
      <x:c r="D12" s="14" t="s">
        <x:v>92</x:v>
      </x:c>
      <x:c r="E12" s="15">
        <x:v>43620.4749857292</x:v>
      </x:c>
      <x:c r="F12" t="s">
        <x:v>97</x:v>
      </x:c>
      <x:c r="G12" s="6">
        <x:v>184.04767967478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30.92</x:v>
      </x:c>
      <x:c r="S12" s="8">
        <x:v>53671.6138573456</x:v>
      </x:c>
      <x:c r="T12" s="12">
        <x:v>31411.452357758</x:v>
      </x:c>
      <x:c r="U12" s="12">
        <x:v>40.05</x:v>
      </x:c>
      <x:c r="V12" s="12">
        <x:v>48</x:v>
      </x:c>
      <x:c r="W12" s="12">
        <x:f>NA()</x:f>
      </x:c>
    </x:row>
    <x:row r="13">
      <x:c r="A13">
        <x:v>67601</x:v>
      </x:c>
      <x:c r="B13" s="1">
        <x:v>43644.5005271644</x:v>
      </x:c>
      <x:c r="C13" s="6">
        <x:v>0.550205388333333</x:v>
      </x:c>
      <x:c r="D13" s="14" t="s">
        <x:v>92</x:v>
      </x:c>
      <x:c r="E13" s="15">
        <x:v>43620.4749857292</x:v>
      </x:c>
      <x:c r="F13" t="s">
        <x:v>97</x:v>
      </x:c>
      <x:c r="G13" s="6">
        <x:v>184.128676431105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30.915</x:v>
      </x:c>
      <x:c r="S13" s="8">
        <x:v>53705.2308226655</x:v>
      </x:c>
      <x:c r="T13" s="12">
        <x:v>31414.1156577649</x:v>
      </x:c>
      <x:c r="U13" s="12">
        <x:v>40.05</x:v>
      </x:c>
      <x:c r="V13" s="12">
        <x:v>48</x:v>
      </x:c>
      <x:c r="W13" s="12">
        <x:f>NA()</x:f>
      </x:c>
    </x:row>
    <x:row r="14">
      <x:c r="A14">
        <x:v>67605</x:v>
      </x:c>
      <x:c r="B14" s="1">
        <x:v>43644.5005618866</x:v>
      </x:c>
      <x:c r="C14" s="6">
        <x:v>0.600226368333333</x:v>
      </x:c>
      <x:c r="D14" s="14" t="s">
        <x:v>92</x:v>
      </x:c>
      <x:c r="E14" s="15">
        <x:v>43620.4749857292</x:v>
      </x:c>
      <x:c r="F14" t="s">
        <x:v>97</x:v>
      </x:c>
      <x:c r="G14" s="6">
        <x:v>183.772603004971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30.937</x:v>
      </x:c>
      <x:c r="S14" s="8">
        <x:v>53744.5712509164</x:v>
      </x:c>
      <x:c r="T14" s="12">
        <x:v>31408.0435111926</x:v>
      </x:c>
      <x:c r="U14" s="12">
        <x:v>40.05</x:v>
      </x:c>
      <x:c r="V14" s="12">
        <x:v>48</x:v>
      </x:c>
      <x:c r="W14" s="12">
        <x:f>NA()</x:f>
      </x:c>
    </x:row>
    <x:row r="15">
      <x:c r="A15">
        <x:v>67609</x:v>
      </x:c>
      <x:c r="B15" s="1">
        <x:v>43644.5005966435</x:v>
      </x:c>
      <x:c r="C15" s="6">
        <x:v>0.650297951666667</x:v>
      </x:c>
      <x:c r="D15" s="14" t="s">
        <x:v>92</x:v>
      </x:c>
      <x:c r="E15" s="15">
        <x:v>43620.4749857292</x:v>
      </x:c>
      <x:c r="F15" t="s">
        <x:v>97</x:v>
      </x:c>
      <x:c r="G15" s="6">
        <x:v>183.433467448778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30.958</x:v>
      </x:c>
      <x:c r="S15" s="8">
        <x:v>53768.2142075358</x:v>
      </x:c>
      <x:c r="T15" s="12">
        <x:v>31407.6615507402</x:v>
      </x:c>
      <x:c r="U15" s="12">
        <x:v>40.05</x:v>
      </x:c>
      <x:c r="V15" s="12">
        <x:v>48</x:v>
      </x:c>
      <x:c r="W15" s="12">
        <x:f>NA()</x:f>
      </x:c>
    </x:row>
    <x:row r="16">
      <x:c r="A16">
        <x:v>67612</x:v>
      </x:c>
      <x:c r="B16" s="1">
        <x:v>43644.5006308681</x:v>
      </x:c>
      <x:c r="C16" s="6">
        <x:v>0.69953569</x:v>
      </x:c>
      <x:c r="D16" s="14" t="s">
        <x:v>92</x:v>
      </x:c>
      <x:c r="E16" s="15">
        <x:v>43620.4749857292</x:v>
      </x:c>
      <x:c r="F16" t="s">
        <x:v>97</x:v>
      </x:c>
      <x:c r="G16" s="6">
        <x:v>183.175570587604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30.974</x:v>
      </x:c>
      <x:c r="S16" s="8">
        <x:v>53801.0245448797</x:v>
      </x:c>
      <x:c r="T16" s="12">
        <x:v>31407.5308594228</x:v>
      </x:c>
      <x:c r="U16" s="12">
        <x:v>40.05</x:v>
      </x:c>
      <x:c r="V16" s="12">
        <x:v>48</x:v>
      </x:c>
      <x:c r="W16" s="12">
        <x:f>NA()</x:f>
      </x:c>
    </x:row>
    <x:row r="17">
      <x:c r="A17">
        <x:v>67616</x:v>
      </x:c>
      <x:c r="B17" s="1">
        <x:v>43644.5006656597</x:v>
      </x:c>
      <x:c r="C17" s="6">
        <x:v>0.749680741666667</x:v>
      </x:c>
      <x:c r="D17" s="14" t="s">
        <x:v>92</x:v>
      </x:c>
      <x:c r="E17" s="15">
        <x:v>43620.4749857292</x:v>
      </x:c>
      <x:c r="F17" t="s">
        <x:v>97</x:v>
      </x:c>
      <x:c r="G17" s="6">
        <x:v>183.095064937047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30.979</x:v>
      </x:c>
      <x:c r="S17" s="8">
        <x:v>53832.5967014808</x:v>
      </x:c>
      <x:c r="T17" s="12">
        <x:v>31409.1663920536</x:v>
      </x:c>
      <x:c r="U17" s="12">
        <x:v>40.05</x:v>
      </x:c>
      <x:c r="V17" s="12">
        <x:v>48</x:v>
      </x:c>
      <x:c r="W17" s="12">
        <x:f>NA()</x:f>
      </x:c>
    </x:row>
    <x:row r="18">
      <x:c r="A18">
        <x:v>67621</x:v>
      </x:c>
      <x:c r="B18" s="1">
        <x:v>43644.500700463</x:v>
      </x:c>
      <x:c r="C18" s="6">
        <x:v>0.799806253333333</x:v>
      </x:c>
      <x:c r="D18" s="14" t="s">
        <x:v>92</x:v>
      </x:c>
      <x:c r="E18" s="15">
        <x:v>43620.4749857292</x:v>
      </x:c>
      <x:c r="F18" t="s">
        <x:v>97</x:v>
      </x:c>
      <x:c r="G18" s="6">
        <x:v>182.885944091805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30.992</x:v>
      </x:c>
      <x:c r="S18" s="8">
        <x:v>53856.3465983185</x:v>
      </x:c>
      <x:c r="T18" s="12">
        <x:v>31412.879882591</x:v>
      </x:c>
      <x:c r="U18" s="12">
        <x:v>40.05</x:v>
      </x:c>
      <x:c r="V18" s="12">
        <x:v>48</x:v>
      </x:c>
      <x:c r="W18" s="12">
        <x:f>NA()</x:f>
      </x:c>
    </x:row>
    <x:row r="19">
      <x:c r="A19">
        <x:v>67624</x:v>
      </x:c>
      <x:c r="B19" s="1">
        <x:v>43644.5007352662</x:v>
      </x:c>
      <x:c r="C19" s="6">
        <x:v>0.84989142</x:v>
      </x:c>
      <x:c r="D19" s="14" t="s">
        <x:v>92</x:v>
      </x:c>
      <x:c r="E19" s="15">
        <x:v>43620.4749857292</x:v>
      </x:c>
      <x:c r="F19" t="s">
        <x:v>97</x:v>
      </x:c>
      <x:c r="G19" s="6">
        <x:v>182.789521112229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30.998</x:v>
      </x:c>
      <x:c r="S19" s="8">
        <x:v>53895.3223554641</x:v>
      </x:c>
      <x:c r="T19" s="12">
        <x:v>31411.0737046207</x:v>
      </x:c>
      <x:c r="U19" s="12">
        <x:v>40.05</x:v>
      </x:c>
      <x:c r="V19" s="12">
        <x:v>48</x:v>
      </x:c>
      <x:c r="W19" s="12">
        <x:f>NA()</x:f>
      </x:c>
    </x:row>
    <x:row r="20">
      <x:c r="A20">
        <x:v>67628</x:v>
      </x:c>
      <x:c r="B20" s="1">
        <x:v>43644.5007700231</x:v>
      </x:c>
      <x:c r="C20" s="6">
        <x:v>0.899973546666667</x:v>
      </x:c>
      <x:c r="D20" s="14" t="s">
        <x:v>92</x:v>
      </x:c>
      <x:c r="E20" s="15">
        <x:v>43620.4749857292</x:v>
      </x:c>
      <x:c r="F20" t="s">
        <x:v>97</x:v>
      </x:c>
      <x:c r="G20" s="6">
        <x:v>182.661049702986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31.006</x:v>
      </x:c>
      <x:c r="S20" s="8">
        <x:v>53921.5265912598</x:v>
      </x:c>
      <x:c r="T20" s="12">
        <x:v>31410.8220203026</x:v>
      </x:c>
      <x:c r="U20" s="12">
        <x:v>40.05</x:v>
      </x:c>
      <x:c r="V20" s="12">
        <x:v>48</x:v>
      </x:c>
      <x:c r="W20" s="12">
        <x:f>NA()</x:f>
      </x:c>
    </x:row>
    <x:row r="21">
      <x:c r="A21">
        <x:v>67633</x:v>
      </x:c>
      <x:c r="B21" s="1">
        <x:v>43644.5008048264</x:v>
      </x:c>
      <x:c r="C21" s="6">
        <x:v>0.950069328333333</x:v>
      </x:c>
      <x:c r="D21" s="14" t="s">
        <x:v>92</x:v>
      </x:c>
      <x:c r="E21" s="15">
        <x:v>43620.4749857292</x:v>
      </x:c>
      <x:c r="F21" t="s">
        <x:v>97</x:v>
      </x:c>
      <x:c r="G21" s="6">
        <x:v>182.356353436789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31.025</x:v>
      </x:c>
      <x:c r="S21" s="8">
        <x:v>53946.228842754</x:v>
      </x:c>
      <x:c r="T21" s="12">
        <x:v>31414.2793549554</x:v>
      </x:c>
      <x:c r="U21" s="12">
        <x:v>40.05</x:v>
      </x:c>
      <x:c r="V21" s="12">
        <x:v>48</x:v>
      </x:c>
      <x:c r="W21" s="12">
        <x:f>NA()</x:f>
      </x:c>
    </x:row>
    <x:row r="22">
      <x:c r="A22">
        <x:v>67637</x:v>
      </x:c>
      <x:c r="B22" s="1">
        <x:v>43644.5008396644</x:v>
      </x:c>
      <x:c r="C22" s="6">
        <x:v>1.00024404666667</x:v>
      </x:c>
      <x:c r="D22" s="14" t="s">
        <x:v>92</x:v>
      </x:c>
      <x:c r="E22" s="15">
        <x:v>43620.4749857292</x:v>
      </x:c>
      <x:c r="F22" t="s">
        <x:v>97</x:v>
      </x:c>
      <x:c r="G22" s="6">
        <x:v>182.132220925394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31.039</x:v>
      </x:c>
      <x:c r="S22" s="8">
        <x:v>53983.5477454674</x:v>
      </x:c>
      <x:c r="T22" s="12">
        <x:v>31410.9786251163</x:v>
      </x:c>
      <x:c r="U22" s="12">
        <x:v>40.05</x:v>
      </x:c>
      <x:c r="V22" s="12">
        <x:v>48</x:v>
      </x:c>
      <x:c r="W22" s="12">
        <x:f>NA()</x:f>
      </x:c>
    </x:row>
    <x:row r="23">
      <x:c r="A23">
        <x:v>67640</x:v>
      </x:c>
      <x:c r="B23" s="1">
        <x:v>43644.5008738773</x:v>
      </x:c>
      <x:c r="C23" s="6">
        <x:v>1.04950323833333</x:v>
      </x:c>
      <x:c r="D23" s="14" t="s">
        <x:v>92</x:v>
      </x:c>
      <x:c r="E23" s="15">
        <x:v>43620.4749857292</x:v>
      </x:c>
      <x:c r="F23" t="s">
        <x:v>97</x:v>
      </x:c>
      <x:c r="G23" s="6">
        <x:v>181.956342855427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31.05</x:v>
      </x:c>
      <x:c r="S23" s="8">
        <x:v>54005.7822270886</x:v>
      </x:c>
      <x:c r="T23" s="12">
        <x:v>31408.1559778049</x:v>
      </x:c>
      <x:c r="U23" s="12">
        <x:v>40.05</x:v>
      </x:c>
      <x:c r="V23" s="12">
        <x:v>48</x:v>
      </x:c>
      <x:c r="W23" s="12">
        <x:f>NA()</x:f>
      </x:c>
    </x:row>
    <x:row r="24">
      <x:c r="A24">
        <x:v>67644</x:v>
      </x:c>
      <x:c r="B24" s="1">
        <x:v>43644.5009085995</x:v>
      </x:c>
      <x:c r="C24" s="6">
        <x:v>1.09952343333333</x:v>
      </x:c>
      <x:c r="D24" s="14" t="s">
        <x:v>92</x:v>
      </x:c>
      <x:c r="E24" s="15">
        <x:v>43620.4749857292</x:v>
      </x:c>
      <x:c r="F24" t="s">
        <x:v>97</x:v>
      </x:c>
      <x:c r="G24" s="6">
        <x:v>181.780663377053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31.061</x:v>
      </x:c>
      <x:c r="S24" s="8">
        <x:v>54032.0745834615</x:v>
      </x:c>
      <x:c r="T24" s="12">
        <x:v>31408.0121489321</x:v>
      </x:c>
      <x:c r="U24" s="12">
        <x:v>40.05</x:v>
      </x:c>
      <x:c r="V24" s="12">
        <x:v>48</x:v>
      </x:c>
      <x:c r="W24" s="12">
        <x:f>NA()</x:f>
      </x:c>
    </x:row>
    <x:row r="25">
      <x:c r="A25">
        <x:v>67648</x:v>
      </x:c>
      <x:c r="B25" s="1">
        <x:v>43644.5009433681</x:v>
      </x:c>
      <x:c r="C25" s="6">
        <x:v>1.14957417333333</x:v>
      </x:c>
      <x:c r="D25" s="14" t="s">
        <x:v>92</x:v>
      </x:c>
      <x:c r="E25" s="15">
        <x:v>43620.4749857292</x:v>
      </x:c>
      <x:c r="F25" t="s">
        <x:v>97</x:v>
      </x:c>
      <x:c r="G25" s="6">
        <x:v>181.589239176196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31.073</x:v>
      </x:c>
      <x:c r="S25" s="8">
        <x:v>54061.79810416</x:v>
      </x:c>
      <x:c r="T25" s="12">
        <x:v>31409.5670712337</x:v>
      </x:c>
      <x:c r="U25" s="12">
        <x:v>40.05</x:v>
      </x:c>
      <x:c r="V25" s="12">
        <x:v>48</x:v>
      </x:c>
      <x:c r="W25" s="12">
        <x:f>NA()</x:f>
      </x:c>
    </x:row>
    <x:row r="26">
      <x:c r="A26">
        <x:v>67653</x:v>
      </x:c>
      <x:c r="B26" s="1">
        <x:v>43644.5009781597</x:v>
      </x:c>
      <x:c r="C26" s="6">
        <x:v>1.19965443</x:v>
      </x:c>
      <x:c r="D26" s="14" t="s">
        <x:v>92</x:v>
      </x:c>
      <x:c r="E26" s="15">
        <x:v>43620.4749857292</x:v>
      </x:c>
      <x:c r="F26" t="s">
        <x:v>97</x:v>
      </x:c>
      <x:c r="G26" s="6">
        <x:v>181.413973962685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31.084</x:v>
      </x:c>
      <x:c r="S26" s="8">
        <x:v>54086.1705234205</x:v>
      </x:c>
      <x:c r="T26" s="12">
        <x:v>31411.9559033759</x:v>
      </x:c>
      <x:c r="U26" s="12">
        <x:v>40.05</x:v>
      </x:c>
      <x:c r="V26" s="12">
        <x:v>48</x:v>
      </x:c>
      <x:c r="W26" s="12">
        <x:f>NA()</x:f>
      </x:c>
    </x:row>
    <x:row r="27">
      <x:c r="A27">
        <x:v>67657</x:v>
      </x:c>
      <x:c r="B27" s="1">
        <x:v>43644.5010128819</x:v>
      </x:c>
      <x:c r="C27" s="6">
        <x:v>1.24968570166667</x:v>
      </x:c>
      <x:c r="D27" s="14" t="s">
        <x:v>92</x:v>
      </x:c>
      <x:c r="E27" s="15">
        <x:v>43620.4749857292</x:v>
      </x:c>
      <x:c r="F27" t="s">
        <x:v>97</x:v>
      </x:c>
      <x:c r="G27" s="6">
        <x:v>181.207097161387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31.097</x:v>
      </x:c>
      <x:c r="S27" s="8">
        <x:v>54107.7582595277</x:v>
      </x:c>
      <x:c r="T27" s="12">
        <x:v>31406.3272762781</x:v>
      </x:c>
      <x:c r="U27" s="12">
        <x:v>40.05</x:v>
      </x:c>
      <x:c r="V27" s="12">
        <x:v>48</x:v>
      </x:c>
      <x:c r="W27" s="12">
        <x:f>NA()</x:f>
      </x:c>
    </x:row>
    <x:row r="28">
      <x:c r="A28">
        <x:v>67661</x:v>
      </x:c>
      <x:c r="B28" s="1">
        <x:v>43644.5010476852</x:v>
      </x:c>
      <x:c r="C28" s="6">
        <x:v>1.29975991</x:v>
      </x:c>
      <x:c r="D28" s="14" t="s">
        <x:v>92</x:v>
      </x:c>
      <x:c r="E28" s="15">
        <x:v>43620.4749857292</x:v>
      </x:c>
      <x:c r="F28" t="s">
        <x:v>97</x:v>
      </x:c>
      <x:c r="G28" s="6">
        <x:v>181.000495940576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31.11</x:v>
      </x:c>
      <x:c r="S28" s="8">
        <x:v>54136.3588205692</x:v>
      </x:c>
      <x:c r="T28" s="12">
        <x:v>31409.5037446752</x:v>
      </x:c>
      <x:c r="U28" s="12">
        <x:v>40.05</x:v>
      </x:c>
      <x:c r="V28" s="12">
        <x:v>48</x:v>
      </x:c>
      <x:c r="W28" s="12">
        <x:f>NA()</x:f>
      </x:c>
    </x:row>
    <x:row r="29">
      <x:c r="A29">
        <x:v>67665</x:v>
      </x:c>
      <x:c r="B29" s="1">
        <x:v>43644.5010824074</x:v>
      </x:c>
      <x:c r="C29" s="6">
        <x:v>1.349797435</x:v>
      </x:c>
      <x:c r="D29" s="14" t="s">
        <x:v>92</x:v>
      </x:c>
      <x:c r="E29" s="15">
        <x:v>43620.4749857292</x:v>
      </x:c>
      <x:c r="F29" t="s">
        <x:v>97</x:v>
      </x:c>
      <x:c r="G29" s="6">
        <x:v>180.841759139989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31.12</x:v>
      </x:c>
      <x:c r="S29" s="8">
        <x:v>54163.4513382556</x:v>
      </x:c>
      <x:c r="T29" s="12">
        <x:v>31407.0561996373</x:v>
      </x:c>
      <x:c r="U29" s="12">
        <x:v>40.05</x:v>
      </x:c>
      <x:c r="V29" s="12">
        <x:v>48</x:v>
      </x:c>
      <x:c r="W29" s="12">
        <x:f>NA()</x:f>
      </x:c>
    </x:row>
    <x:row r="30">
      <x:c r="A30">
        <x:v>67669</x:v>
      </x:c>
      <x:c r="B30" s="1">
        <x:v>43644.5011172106</x:v>
      </x:c>
      <x:c r="C30" s="6">
        <x:v>1.39986551666667</x:v>
      </x:c>
      <x:c r="D30" s="14" t="s">
        <x:v>92</x:v>
      </x:c>
      <x:c r="E30" s="15">
        <x:v>43620.4749857292</x:v>
      </x:c>
      <x:c r="F30" t="s">
        <x:v>97</x:v>
      </x:c>
      <x:c r="G30" s="6">
        <x:v>180.825894403849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31.121</x:v>
      </x:c>
      <x:c r="S30" s="8">
        <x:v>54185.4257192969</x:v>
      </x:c>
      <x:c r="T30" s="12">
        <x:v>31410.111475887</x:v>
      </x:c>
      <x:c r="U30" s="12">
        <x:v>40.05</x:v>
      </x:c>
      <x:c r="V30" s="12">
        <x:v>48</x:v>
      </x:c>
      <x:c r="W30" s="12">
        <x:f>NA()</x:f>
      </x:c>
    </x:row>
    <x:row r="31">
      <x:c r="A31">
        <x:v>67672</x:v>
      </x:c>
      <x:c r="B31" s="1">
        <x:v>43644.5011519676</x:v>
      </x:c>
      <x:c r="C31" s="6">
        <x:v>1.44993834333333</x:v>
      </x:c>
      <x:c r="D31" s="14" t="s">
        <x:v>92</x:v>
      </x:c>
      <x:c r="E31" s="15">
        <x:v>43620.4749857292</x:v>
      </x:c>
      <x:c r="F31" t="s">
        <x:v>97</x:v>
      </x:c>
      <x:c r="G31" s="6">
        <x:v>180.493110038228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31.142</x:v>
      </x:c>
      <x:c r="S31" s="8">
        <x:v>54210.43922296</x:v>
      </x:c>
      <x:c r="T31" s="12">
        <x:v>31413.223182235</x:v>
      </x:c>
      <x:c r="U31" s="12">
        <x:v>40.05</x:v>
      </x:c>
      <x:c r="V31" s="12">
        <x:v>48</x:v>
      </x:c>
      <x:c r="W31" s="12">
        <x:f>NA()</x:f>
      </x:c>
    </x:row>
    <x:row r="32">
      <x:c r="A32">
        <x:v>67676</x:v>
      </x:c>
      <x:c r="B32" s="1">
        <x:v>43644.5011866898</x:v>
      </x:c>
      <x:c r="C32" s="6">
        <x:v>1.49994362833333</x:v>
      </x:c>
      <x:c r="D32" s="14" t="s">
        <x:v>92</x:v>
      </x:c>
      <x:c r="E32" s="15">
        <x:v>43620.4749857292</x:v>
      </x:c>
      <x:c r="F32" t="s">
        <x:v>97</x:v>
      </x:c>
      <x:c r="G32" s="6">
        <x:v>180.366523141229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31.15</x:v>
      </x:c>
      <x:c r="S32" s="8">
        <x:v>54236.9670108643</x:v>
      </x:c>
      <x:c r="T32" s="12">
        <x:v>31410.4850816592</x:v>
      </x:c>
      <x:c r="U32" s="12">
        <x:v>40.05</x:v>
      </x:c>
      <x:c r="V32" s="12">
        <x:v>48</x:v>
      </x:c>
      <x:c r="W32" s="12">
        <x:f>NA()</x:f>
      </x:c>
    </x:row>
    <x:row r="33">
      <x:c r="A33">
        <x:v>67681</x:v>
      </x:c>
      <x:c r="B33" s="1">
        <x:v>43644.5012214468</x:v>
      </x:c>
      <x:c r="C33" s="6">
        <x:v>1.54999428</x:v>
      </x:c>
      <x:c r="D33" s="14" t="s">
        <x:v>92</x:v>
      </x:c>
      <x:c r="E33" s="15">
        <x:v>43620.4749857292</x:v>
      </x:c>
      <x:c r="F33" t="s">
        <x:v>97</x:v>
      </x:c>
      <x:c r="G33" s="6">
        <x:v>180.145245297479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31.164</x:v>
      </x:c>
      <x:c r="S33" s="8">
        <x:v>54261.6201669477</x:v>
      </x:c>
      <x:c r="T33" s="12">
        <x:v>31410.0593914564</x:v>
      </x:c>
      <x:c r="U33" s="12">
        <x:v>40.05</x:v>
      </x:c>
      <x:c r="V33" s="12">
        <x:v>48</x:v>
      </x:c>
      <x:c r="W33" s="12">
        <x:f>NA()</x:f>
      </x:c>
    </x:row>
    <x:row r="34">
      <x:c r="A34">
        <x:v>67684</x:v>
      </x:c>
      <x:c r="B34" s="1">
        <x:v>43644.50125625</x:v>
      </x:c>
      <x:c r="C34" s="6">
        <x:v>1.60010097333333</x:v>
      </x:c>
      <x:c r="D34" s="14" t="s">
        <x:v>92</x:v>
      </x:c>
      <x:c r="E34" s="15">
        <x:v>43620.4749857292</x:v>
      </x:c>
      <x:c r="F34" t="s">
        <x:v>97</x:v>
      </x:c>
      <x:c r="G34" s="6">
        <x:v>180.01894303436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31.172</x:v>
      </x:c>
      <x:c r="S34" s="8">
        <x:v>54285.8689057015</x:v>
      </x:c>
      <x:c r="T34" s="12">
        <x:v>31409.5202215201</x:v>
      </x:c>
      <x:c r="U34" s="12">
        <x:v>40.05</x:v>
      </x:c>
      <x:c r="V34" s="12">
        <x:v>48</x:v>
      </x:c>
      <x:c r="W34" s="12">
        <x:f>NA()</x:f>
      </x:c>
    </x:row>
    <x:row r="35">
      <x:c r="A35">
        <x:v>67688</x:v>
      </x:c>
      <x:c r="B35" s="1">
        <x:v>43644.5012909722</x:v>
      </x:c>
      <x:c r="C35" s="6">
        <x:v>1.6501344</x:v>
      </x:c>
      <x:c r="D35" s="14" t="s">
        <x:v>92</x:v>
      </x:c>
      <x:c r="E35" s="15">
        <x:v>43620.4749857292</x:v>
      </x:c>
      <x:c r="F35" t="s">
        <x:v>97</x:v>
      </x:c>
      <x:c r="G35" s="6">
        <x:v>179.94005657898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31.177</x:v>
      </x:c>
      <x:c r="S35" s="8">
        <x:v>54302.1640272163</x:v>
      </x:c>
      <x:c r="T35" s="12">
        <x:v>31414.5174307147</x:v>
      </x:c>
      <x:c r="U35" s="12">
        <x:v>40.05</x:v>
      </x:c>
      <x:c r="V35" s="12">
        <x:v>48</x:v>
      </x:c>
      <x:c r="W35" s="12">
        <x:f>NA()</x:f>
      </x:c>
    </x:row>
    <x:row r="36">
      <x:c r="A36">
        <x:v>67693</x:v>
      </x:c>
      <x:c r="B36" s="1">
        <x:v>43644.5013257755</x:v>
      </x:c>
      <x:c r="C36" s="6">
        <x:v>1.70023977333333</x:v>
      </x:c>
      <x:c r="D36" s="14" t="s">
        <x:v>92</x:v>
      </x:c>
      <x:c r="E36" s="15">
        <x:v>43620.4749857292</x:v>
      </x:c>
      <x:c r="F36" t="s">
        <x:v>97</x:v>
      </x:c>
      <x:c r="G36" s="6">
        <x:v>179.640655529625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31.196</x:v>
      </x:c>
      <x:c r="S36" s="8">
        <x:v>54332.8907897362</x:v>
      </x:c>
      <x:c r="T36" s="12">
        <x:v>31410.6554389211</x:v>
      </x:c>
      <x:c r="U36" s="12">
        <x:v>40.05</x:v>
      </x:c>
      <x:c r="V36" s="12">
        <x:v>48</x:v>
      </x:c>
      <x:c r="W36" s="12">
        <x:f>NA()</x:f>
      </x:c>
    </x:row>
    <x:row r="37">
      <x:c r="A37">
        <x:v>67697</x:v>
      </x:c>
      <x:c r="B37" s="1">
        <x:v>43644.5013601042</x:v>
      </x:c>
      <x:c r="C37" s="6">
        <x:v>1.74967030166667</x:v>
      </x:c>
      <x:c r="D37" s="14" t="s">
        <x:v>92</x:v>
      </x:c>
      <x:c r="E37" s="15">
        <x:v>43620.4749857292</x:v>
      </x:c>
      <x:c r="F37" t="s">
        <x:v>97</x:v>
      </x:c>
      <x:c r="G37" s="6">
        <x:v>179.609173436318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31.198</x:v>
      </x:c>
      <x:c r="S37" s="8">
        <x:v>54355.3016978607</x:v>
      </x:c>
      <x:c r="T37" s="12">
        <x:v>31407.4764905133</x:v>
      </x:c>
      <x:c r="U37" s="12">
        <x:v>40.05</x:v>
      </x:c>
      <x:c r="V37" s="12">
        <x:v>48</x:v>
      </x:c>
      <x:c r="W37" s="12">
        <x:f>NA()</x:f>
      </x:c>
    </x:row>
    <x:row r="38">
      <x:c r="A38">
        <x:v>67701</x:v>
      </x:c>
      <x:c r="B38" s="1">
        <x:v>43644.5013948727</x:v>
      </x:c>
      <x:c r="C38" s="6">
        <x:v>1.79970256666667</x:v>
      </x:c>
      <x:c r="D38" s="14" t="s">
        <x:v>92</x:v>
      </x:c>
      <x:c r="E38" s="15">
        <x:v>43620.4749857292</x:v>
      </x:c>
      <x:c r="F38" t="s">
        <x:v>97</x:v>
      </x:c>
      <x:c r="G38" s="6">
        <x:v>179.467583593985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31.207</x:v>
      </x:c>
      <x:c r="S38" s="8">
        <x:v>54374.8887494627</x:v>
      </x:c>
      <x:c r="T38" s="12">
        <x:v>31413.2896063983</x:v>
      </x:c>
      <x:c r="U38" s="12">
        <x:v>40.05</x:v>
      </x:c>
      <x:c r="V38" s="12">
        <x:v>48</x:v>
      </x:c>
      <x:c r="W38" s="12">
        <x:f>NA()</x:f>
      </x:c>
    </x:row>
    <x:row r="39">
      <x:c r="A39">
        <x:v>67704</x:v>
      </x:c>
      <x:c r="B39" s="1">
        <x:v>43644.5014296643</x:v>
      </x:c>
      <x:c r="C39" s="6">
        <x:v>1.84985502666667</x:v>
      </x:c>
      <x:c r="D39" s="14" t="s">
        <x:v>92</x:v>
      </x:c>
      <x:c r="E39" s="15">
        <x:v>43620.4749857292</x:v>
      </x:c>
      <x:c r="F39" t="s">
        <x:v>97</x:v>
      </x:c>
      <x:c r="G39" s="6">
        <x:v>179.247591259836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31.221</x:v>
      </x:c>
      <x:c r="S39" s="8">
        <x:v>54399.9187652926</x:v>
      </x:c>
      <x:c r="T39" s="12">
        <x:v>31405.8542415284</x:v>
      </x:c>
      <x:c r="U39" s="12">
        <x:v>40.05</x:v>
      </x:c>
      <x:c r="V39" s="12">
        <x:v>48</x:v>
      </x:c>
      <x:c r="W39" s="12">
        <x:f>NA()</x:f>
      </x:c>
    </x:row>
    <x:row r="40">
      <x:c r="A40">
        <x:v>67709</x:v>
      </x:c>
      <x:c r="B40" s="1">
        <x:v>43644.5014644676</x:v>
      </x:c>
      <x:c r="C40" s="6">
        <x:v>1.899943165</x:v>
      </x:c>
      <x:c r="D40" s="14" t="s">
        <x:v>92</x:v>
      </x:c>
      <x:c r="E40" s="15">
        <x:v>43620.4749857292</x:v>
      </x:c>
      <x:c r="F40" t="s">
        <x:v>97</x:v>
      </x:c>
      <x:c r="G40" s="6">
        <x:v>178.918191697256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31.242</x:v>
      </x:c>
      <x:c r="S40" s="8">
        <x:v>54419.0163183768</x:v>
      </x:c>
      <x:c r="T40" s="12">
        <x:v>31403.5598117523</x:v>
      </x:c>
      <x:c r="U40" s="12">
        <x:v>40.05</x:v>
      </x:c>
      <x:c r="V40" s="12">
        <x:v>48</x:v>
      </x:c>
      <x:c r="W40" s="12">
        <x:f>NA()</x:f>
      </x:c>
    </x:row>
    <x:row r="41">
      <x:c r="A41">
        <x:v>67712</x:v>
      </x:c>
      <x:c r="B41" s="1">
        <x:v>43644.5014992708</x:v>
      </x:c>
      <x:c r="C41" s="6">
        <x:v>1.95003673666667</x:v>
      </x:c>
      <x:c r="D41" s="14" t="s">
        <x:v>92</x:v>
      </x:c>
      <x:c r="E41" s="15">
        <x:v>43620.4749857292</x:v>
      </x:c>
      <x:c r="F41" t="s">
        <x:v>97</x:v>
      </x:c>
      <x:c r="G41" s="6">
        <x:v>178.902523602852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31.243</x:v>
      </x:c>
      <x:c r="S41" s="8">
        <x:v>54440.0790290127</x:v>
      </x:c>
      <x:c r="T41" s="12">
        <x:v>31413.9405065353</x:v>
      </x:c>
      <x:c r="U41" s="12">
        <x:v>40.05</x:v>
      </x:c>
      <x:c r="V41" s="12">
        <x:v>48</x:v>
      </x:c>
      <x:c r="W41" s="12">
        <x:f>NA()</x:f>
      </x:c>
    </x:row>
    <x:row r="42">
      <x:c r="A42">
        <x:v>67716</x:v>
      </x:c>
      <x:c r="B42" s="1">
        <x:v>43644.5015340278</x:v>
      </x:c>
      <x:c r="C42" s="6">
        <x:v>2.000109885</x:v>
      </x:c>
      <x:c r="D42" s="14" t="s">
        <x:v>92</x:v>
      </x:c>
      <x:c r="E42" s="15">
        <x:v>43620.4749857292</x:v>
      </x:c>
      <x:c r="F42" t="s">
        <x:v>97</x:v>
      </x:c>
      <x:c r="G42" s="6">
        <x:v>178.902523602852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31.243</x:v>
      </x:c>
      <x:c r="S42" s="8">
        <x:v>54462.085068343</x:v>
      </x:c>
      <x:c r="T42" s="12">
        <x:v>31407.1366365171</x:v>
      </x:c>
      <x:c r="U42" s="12">
        <x:v>40.05</x:v>
      </x:c>
      <x:c r="V42" s="12">
        <x:v>48</x:v>
      </x:c>
      <x:c r="W42" s="12">
        <x:f>NA()</x:f>
      </x:c>
    </x:row>
    <x:row r="43">
      <x:c r="A43">
        <x:v>67720</x:v>
      </x:c>
      <x:c r="B43" s="1">
        <x:v>43644.50156875</x:v>
      </x:c>
      <x:c r="C43" s="6">
        <x:v>2.05011949333333</x:v>
      </x:c>
      <x:c r="D43" s="14" t="s">
        <x:v>92</x:v>
      </x:c>
      <x:c r="E43" s="15">
        <x:v>43620.4749857292</x:v>
      </x:c>
      <x:c r="F43" t="s">
        <x:v>97</x:v>
      </x:c>
      <x:c r="G43" s="6">
        <x:v>178.714631069141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31.255</x:v>
      </x:c>
      <x:c r="S43" s="8">
        <x:v>54473.5752838682</x:v>
      </x:c>
      <x:c r="T43" s="12">
        <x:v>31409.9542251011</x:v>
      </x:c>
      <x:c r="U43" s="12">
        <x:v>40.05</x:v>
      </x:c>
      <x:c r="V43" s="12">
        <x:v>48</x:v>
      </x:c>
      <x:c r="W43" s="12">
        <x:f>NA()</x:f>
      </x:c>
    </x:row>
    <x:row r="44">
      <x:c r="A44">
        <x:v>67724</x:v>
      </x:c>
      <x:c r="B44" s="1">
        <x:v>43644.5016035532</x:v>
      </x:c>
      <x:c r="C44" s="6">
        <x:v>2.10019803833333</x:v>
      </x:c>
      <x:c r="D44" s="14" t="s">
        <x:v>92</x:v>
      </x:c>
      <x:c r="E44" s="15">
        <x:v>43620.4749857292</x:v>
      </x:c>
      <x:c r="F44" t="s">
        <x:v>97</x:v>
      </x:c>
      <x:c r="G44" s="6">
        <x:v>178.636410348074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31.26</x:v>
      </x:c>
      <x:c r="S44" s="8">
        <x:v>54498.5333216312</x:v>
      </x:c>
      <x:c r="T44" s="12">
        <x:v>31402.6301577481</x:v>
      </x:c>
      <x:c r="U44" s="12">
        <x:v>40.05</x:v>
      </x:c>
      <x:c r="V44" s="12">
        <x:v>48</x:v>
      </x:c>
      <x:c r="W44" s="12">
        <x:f>NA()</x:f>
      </x:c>
    </x:row>
    <x:row r="45">
      <x:c r="A45">
        <x:v>67729</x:v>
      </x:c>
      <x:c r="B45" s="1">
        <x:v>43644.5016383102</x:v>
      </x:c>
      <x:c r="C45" s="6">
        <x:v>2.15029124166667</x:v>
      </x:c>
      <x:c r="D45" s="14" t="s">
        <x:v>92</x:v>
      </x:c>
      <x:c r="E45" s="15">
        <x:v>43620.4749857292</x:v>
      </x:c>
      <x:c r="F45" t="s">
        <x:v>97</x:v>
      </x:c>
      <x:c r="G45" s="6">
        <x:v>178.480088466295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31.27</x:v>
      </x:c>
      <x:c r="S45" s="8">
        <x:v>54521.992670049</x:v>
      </x:c>
      <x:c r="T45" s="12">
        <x:v>31411.0366174705</x:v>
      </x:c>
      <x:c r="U45" s="12">
        <x:v>40.05</x:v>
      </x:c>
      <x:c r="V45" s="12">
        <x:v>48</x:v>
      </x:c>
      <x:c r="W45" s="12">
        <x:f>NA()</x:f>
      </x:c>
    </x:row>
    <x:row r="46">
      <x:c r="A46">
        <x:v>67732</x:v>
      </x:c>
      <x:c r="B46" s="1">
        <x:v>43644.5016725347</x:v>
      </x:c>
      <x:c r="C46" s="6">
        <x:v>2.19957269666667</x:v>
      </x:c>
      <x:c r="D46" s="14" t="s">
        <x:v>92</x:v>
      </x:c>
      <x:c r="E46" s="15">
        <x:v>43620.4749857292</x:v>
      </x:c>
      <x:c r="F46" t="s">
        <x:v>97</x:v>
      </x:c>
      <x:c r="G46" s="6">
        <x:v>178.38637178236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31.276</x:v>
      </x:c>
      <x:c r="S46" s="8">
        <x:v>54535.8745663358</x:v>
      </x:c>
      <x:c r="T46" s="12">
        <x:v>31406.7324165172</x:v>
      </x:c>
      <x:c r="U46" s="12">
        <x:v>40.05</x:v>
      </x:c>
      <x:c r="V46" s="12">
        <x:v>48</x:v>
      </x:c>
      <x:c r="W46" s="12">
        <x:f>NA()</x:f>
      </x:c>
    </x:row>
    <x:row r="47">
      <x:c r="A47">
        <x:v>67737</x:v>
      </x:c>
      <x:c r="B47" s="1">
        <x:v>43644.5017073727</x:v>
      </x:c>
      <x:c r="C47" s="6">
        <x:v>2.24974365333333</x:v>
      </x:c>
      <x:c r="D47" s="14" t="s">
        <x:v>92</x:v>
      </x:c>
      <x:c r="E47" s="15">
        <x:v>43620.4749857292</x:v>
      </x:c>
      <x:c r="F47" t="s">
        <x:v>97</x:v>
      </x:c>
      <x:c r="G47" s="6">
        <x:v>178.199110195842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31.288</x:v>
      </x:c>
      <x:c r="S47" s="8">
        <x:v>54554.5180594209</x:v>
      </x:c>
      <x:c r="T47" s="12">
        <x:v>31403.288045493</x:v>
      </x:c>
      <x:c r="U47" s="12">
        <x:v>40.05</x:v>
      </x:c>
      <x:c r="V47" s="12">
        <x:v>48</x:v>
      </x:c>
      <x:c r="W47" s="12">
        <x:f>NA()</x:f>
      </x:c>
    </x:row>
    <x:row r="48">
      <x:c r="A48">
        <x:v>67740</x:v>
      </x:c>
      <x:c r="B48" s="1">
        <x:v>43644.5017421296</x:v>
      </x:c>
      <x:c r="C48" s="6">
        <x:v>2.29979522833333</x:v>
      </x:c>
      <x:c r="D48" s="14" t="s">
        <x:v>92</x:v>
      </x:c>
      <x:c r="E48" s="15">
        <x:v>43620.4749857292</x:v>
      </x:c>
      <x:c r="F48" t="s">
        <x:v>97</x:v>
      </x:c>
      <x:c r="G48" s="6">
        <x:v>178.105565199015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31.294</x:v>
      </x:c>
      <x:c r="S48" s="8">
        <x:v>54579.3240345788</x:v>
      </x:c>
      <x:c r="T48" s="12">
        <x:v>31408.14405202</x:v>
      </x:c>
      <x:c r="U48" s="12">
        <x:v>40.05</x:v>
      </x:c>
      <x:c r="V48" s="12">
        <x:v>48</x:v>
      </x:c>
      <x:c r="W48" s="12">
        <x:f>NA()</x:f>
      </x:c>
    </x:row>
    <x:row r="49">
      <x:c r="A49">
        <x:v>67745</x:v>
      </x:c>
      <x:c r="B49" s="1">
        <x:v>43644.5017769329</x:v>
      </x:c>
      <x:c r="C49" s="6">
        <x:v>2.34989332166667</x:v>
      </x:c>
      <x:c r="D49" s="14" t="s">
        <x:v>92</x:v>
      </x:c>
      <x:c r="E49" s="15">
        <x:v>43620.4749857292</x:v>
      </x:c>
      <x:c r="F49" t="s">
        <x:v>97</x:v>
      </x:c>
      <x:c r="G49" s="6">
        <x:v>177.903080314181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31.307</x:v>
      </x:c>
      <x:c r="S49" s="8">
        <x:v>54593.3616908238</x:v>
      </x:c>
      <x:c r="T49" s="12">
        <x:v>31412.5939007673</x:v>
      </x:c>
      <x:c r="U49" s="12">
        <x:v>40.05</x:v>
      </x:c>
      <x:c r="V49" s="12">
        <x:v>48</x:v>
      </x:c>
      <x:c r="W49" s="12">
        <x:f>NA()</x:f>
      </x:c>
    </x:row>
    <x:row r="50">
      <x:c r="A50">
        <x:v>67749</x:v>
      </x:c>
      <x:c r="B50" s="1">
        <x:v>43644.5018117708</x:v>
      </x:c>
      <x:c r="C50" s="6">
        <x:v>2.400040055</x:v>
      </x:c>
      <x:c r="D50" s="14" t="s">
        <x:v>92</x:v>
      </x:c>
      <x:c r="E50" s="15">
        <x:v>43620.4749857292</x:v>
      </x:c>
      <x:c r="F50" t="s">
        <x:v>97</x:v>
      </x:c>
      <x:c r="G50" s="6">
        <x:v>177.88751564966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31.308</x:v>
      </x:c>
      <x:c r="S50" s="8">
        <x:v>54614.6833550492</x:v>
      </x:c>
      <x:c r="T50" s="12">
        <x:v>31413.6654582222</x:v>
      </x:c>
      <x:c r="U50" s="12">
        <x:v>40.05</x:v>
      </x:c>
      <x:c r="V50" s="12">
        <x:v>48</x:v>
      </x:c>
      <x:c r="W50" s="12">
        <x:f>NA()</x:f>
      </x:c>
    </x:row>
    <x:row r="51">
      <x:c r="A51">
        <x:v>67753</x:v>
      </x:c>
      <x:c r="B51" s="1">
        <x:v>43644.5018464931</x:v>
      </x:c>
      <x:c r="C51" s="6">
        <x:v>2.45007164</x:v>
      </x:c>
      <x:c r="D51" s="14" t="s">
        <x:v>92</x:v>
      </x:c>
      <x:c r="E51" s="15">
        <x:v>43620.4749857292</x:v>
      </x:c>
      <x:c r="F51" t="s">
        <x:v>97</x:v>
      </x:c>
      <x:c r="G51" s="6">
        <x:v>177.685319078989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31.321</x:v>
      </x:c>
      <x:c r="S51" s="8">
        <x:v>54638.7989778653</x:v>
      </x:c>
      <x:c r="T51" s="12">
        <x:v>31403.840818419</x:v>
      </x:c>
      <x:c r="U51" s="12">
        <x:v>40.05</x:v>
      </x:c>
      <x:c r="V51" s="12">
        <x:v>48</x:v>
      </x:c>
      <x:c r="W51" s="12">
        <x:f>NA()</x:f>
      </x:c>
    </x:row>
    <x:row r="52">
      <x:c r="A52">
        <x:v>67757</x:v>
      </x:c>
      <x:c r="B52" s="1">
        <x:v>43644.501881331</x:v>
      </x:c>
      <x:c r="C52" s="6">
        <x:v>2.50022094</x:v>
      </x:c>
      <x:c r="D52" s="14" t="s">
        <x:v>92</x:v>
      </x:c>
      <x:c r="E52" s="15">
        <x:v>43620.4749857292</x:v>
      </x:c>
      <x:c r="F52" t="s">
        <x:v>97</x:v>
      </x:c>
      <x:c r="G52" s="6">
        <x:v>177.436828552547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31.337</x:v>
      </x:c>
      <x:c r="S52" s="8">
        <x:v>54649.0885771561</x:v>
      </x:c>
      <x:c r="T52" s="12">
        <x:v>31412.7216640556</x:v>
      </x:c>
      <x:c r="U52" s="12">
        <x:v>40.05</x:v>
      </x:c>
      <x:c r="V52" s="12">
        <x:v>48</x:v>
      </x:c>
      <x:c r="W52" s="12">
        <x:f>NA()</x:f>
      </x:c>
    </x:row>
    <x:row r="53">
      <x:c r="A53">
        <x:v>67761</x:v>
      </x:c>
      <x:c r="B53" s="1">
        <x:v>43644.501916088</x:v>
      </x:c>
      <x:c r="C53" s="6">
        <x:v>2.55030091666667</x:v>
      </x:c>
      <x:c r="D53" s="14" t="s">
        <x:v>92</x:v>
      </x:c>
      <x:c r="E53" s="15">
        <x:v>43620.4749857292</x:v>
      </x:c>
      <x:c r="F53" t="s">
        <x:v>97</x:v>
      </x:c>
      <x:c r="G53" s="6">
        <x:v>177.436828552547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31.337</x:v>
      </x:c>
      <x:c r="S53" s="8">
        <x:v>54663.5041076194</x:v>
      </x:c>
      <x:c r="T53" s="12">
        <x:v>31406.4792304672</x:v>
      </x:c>
      <x:c r="U53" s="12">
        <x:v>40.05</x:v>
      </x:c>
      <x:c r="V53" s="12">
        <x:v>48</x:v>
      </x:c>
      <x:c r="W53" s="12">
        <x:f>NA()</x:f>
      </x:c>
    </x:row>
    <x:row r="54">
      <x:c r="A54">
        <x:v>67765</x:v>
      </x:c>
      <x:c r="B54" s="1">
        <x:v>43644.5019503125</x:v>
      </x:c>
      <x:c r="C54" s="6">
        <x:v>2.59953351166667</x:v>
      </x:c>
      <x:c r="D54" s="14" t="s">
        <x:v>92</x:v>
      </x:c>
      <x:c r="E54" s="15">
        <x:v>43620.4749857292</x:v>
      </x:c>
      <x:c r="F54" t="s">
        <x:v>97</x:v>
      </x:c>
      <x:c r="G54" s="6">
        <x:v>177.266225664907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31.348</x:v>
      </x:c>
      <x:c r="S54" s="8">
        <x:v>54684.3810125414</x:v>
      </x:c>
      <x:c r="T54" s="12">
        <x:v>31406.8622593344</x:v>
      </x:c>
      <x:c r="U54" s="12">
        <x:v>40.05</x:v>
      </x:c>
      <x:c r="V54" s="12">
        <x:v>48</x:v>
      </x:c>
      <x:c r="W54" s="12">
        <x:f>NA()</x:f>
      </x:c>
    </x:row>
    <x:row r="55">
      <x:c r="A55">
        <x:v>67768</x:v>
      </x:c>
      <x:c r="B55" s="1">
        <x:v>43644.5019851852</x:v>
      </x:c>
      <x:c r="C55" s="6">
        <x:v>2.64976245833333</x:v>
      </x:c>
      <x:c r="D55" s="14" t="s">
        <x:v>92</x:v>
      </x:c>
      <x:c r="E55" s="15">
        <x:v>43620.4749857292</x:v>
      </x:c>
      <x:c r="F55" t="s">
        <x:v>97</x:v>
      </x:c>
      <x:c r="G55" s="6">
        <x:v>177.188741929956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31.353</x:v>
      </x:c>
      <x:c r="S55" s="8">
        <x:v>54706.4630273986</x:v>
      </x:c>
      <x:c r="T55" s="12">
        <x:v>31407.4855231658</x:v>
      </x:c>
      <x:c r="U55" s="12">
        <x:v>40.05</x:v>
      </x:c>
      <x:c r="V55" s="12">
        <x:v>48</x:v>
      </x:c>
      <x:c r="W55" s="12">
        <x:f>NA()</x:f>
      </x:c>
    </x:row>
    <x:row r="56">
      <x:c r="A56">
        <x:v>67773</x:v>
      </x:c>
      <x:c r="B56" s="1">
        <x:v>43644.5020199074</x:v>
      </x:c>
      <x:c r="C56" s="6">
        <x:v>2.69979009333333</x:v>
      </x:c>
      <x:c r="D56" s="14" t="s">
        <x:v>92</x:v>
      </x:c>
      <x:c r="E56" s="15">
        <x:v>43620.4749857292</x:v>
      </x:c>
      <x:c r="F56" t="s">
        <x:v>97</x:v>
      </x:c>
      <x:c r="G56" s="6">
        <x:v>177.064849806061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31.361</x:v>
      </x:c>
      <x:c r="S56" s="8">
        <x:v>54726.1530714261</x:v>
      </x:c>
      <x:c r="T56" s="12">
        <x:v>31409.0755097091</x:v>
      </x:c>
      <x:c r="U56" s="12">
        <x:v>40.05</x:v>
      </x:c>
      <x:c r="V56" s="12">
        <x:v>48</x:v>
      </x:c>
      <x:c r="W56" s="12">
        <x:f>NA()</x:f>
      </x:c>
    </x:row>
    <x:row r="57">
      <x:c r="A57">
        <x:v>67776</x:v>
      </x:c>
      <x:c r="B57" s="1">
        <x:v>43644.5020548264</x:v>
      </x:c>
      <x:c r="C57" s="6">
        <x:v>2.750044885</x:v>
      </x:c>
      <x:c r="D57" s="14" t="s">
        <x:v>92</x:v>
      </x:c>
      <x:c r="E57" s="15">
        <x:v>43620.4749857292</x:v>
      </x:c>
      <x:c r="F57" t="s">
        <x:v>97</x:v>
      </x:c>
      <x:c r="G57" s="6">
        <x:v>176.956526761273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31.368</x:v>
      </x:c>
      <x:c r="S57" s="8">
        <x:v>54740.4406208811</x:v>
      </x:c>
      <x:c r="T57" s="12">
        <x:v>31407.1412174463</x:v>
      </x:c>
      <x:c r="U57" s="12">
        <x:v>40.05</x:v>
      </x:c>
      <x:c r="V57" s="12">
        <x:v>48</x:v>
      </x:c>
      <x:c r="W57" s="12">
        <x:f>NA()</x:f>
      </x:c>
    </x:row>
    <x:row r="58">
      <x:c r="A58">
        <x:v>67780</x:v>
      </x:c>
      <x:c r="B58" s="1">
        <x:v>43644.5020896181</x:v>
      </x:c>
      <x:c r="C58" s="6">
        <x:v>2.800153165</x:v>
      </x:c>
      <x:c r="D58" s="14" t="s">
        <x:v>92</x:v>
      </x:c>
      <x:c r="E58" s="15">
        <x:v>43620.4749857292</x:v>
      </x:c>
      <x:c r="F58" t="s">
        <x:v>97</x:v>
      </x:c>
      <x:c r="G58" s="6">
        <x:v>176.724665081508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31.383</x:v>
      </x:c>
      <x:c r="S58" s="8">
        <x:v>54762.357601469</x:v>
      </x:c>
      <x:c r="T58" s="12">
        <x:v>31408.8196567772</x:v>
      </x:c>
      <x:c r="U58" s="12">
        <x:v>40.05</x:v>
      </x:c>
      <x:c r="V58" s="12">
        <x:v>48</x:v>
      </x:c>
      <x:c r="W58" s="12">
        <x:f>NA()</x:f>
      </x:c>
    </x:row>
    <x:row r="59">
      <x:c r="A59">
        <x:v>67785</x:v>
      </x:c>
      <x:c r="B59" s="1">
        <x:v>43644.5021244213</x:v>
      </x:c>
      <x:c r="C59" s="6">
        <x:v>2.85026685833333</x:v>
      </x:c>
      <x:c r="D59" s="14" t="s">
        <x:v>92</x:v>
      </x:c>
      <x:c r="E59" s="15">
        <x:v>43620.4749857292</x:v>
      </x:c>
      <x:c r="F59" t="s">
        <x:v>97</x:v>
      </x:c>
      <x:c r="G59" s="6">
        <x:v>176.693776859929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31.385</x:v>
      </x:c>
      <x:c r="S59" s="8">
        <x:v>54776.1913613594</x:v>
      </x:c>
      <x:c r="T59" s="12">
        <x:v>31403.3355567574</x:v>
      </x:c>
      <x:c r="U59" s="12">
        <x:v>40.05</x:v>
      </x:c>
      <x:c r="V59" s="12">
        <x:v>48</x:v>
      </x:c>
      <x:c r="W59" s="12">
        <x:f>NA()</x:f>
      </x:c>
    </x:row>
    <x:row r="60">
      <x:c r="A60">
        <x:v>67788</x:v>
      </x:c>
      <x:c r="B60" s="1">
        <x:v>43644.5021586458</x:v>
      </x:c>
      <x:c r="C60" s="6">
        <x:v>2.89958117</x:v>
      </x:c>
      <x:c r="D60" s="14" t="s">
        <x:v>92</x:v>
      </x:c>
      <x:c r="E60" s="15">
        <x:v>43620.4749857292</x:v>
      </x:c>
      <x:c r="F60" t="s">
        <x:v>97</x:v>
      </x:c>
      <x:c r="G60" s="6">
        <x:v>176.41606479325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31.403</x:v>
      </x:c>
      <x:c r="S60" s="8">
        <x:v>54804.9347571212</x:v>
      </x:c>
      <x:c r="T60" s="12">
        <x:v>31405.5096103752</x:v>
      </x:c>
      <x:c r="U60" s="12">
        <x:v>40.05</x:v>
      </x:c>
      <x:c r="V60" s="12">
        <x:v>48</x:v>
      </x:c>
      <x:c r="W60" s="12">
        <x:f>NA()</x:f>
      </x:c>
    </x:row>
    <x:row r="61">
      <x:c r="A61">
        <x:v>67793</x:v>
      </x:c>
      <x:c r="B61" s="1">
        <x:v>43644.5021935185</x:v>
      </x:c>
      <x:c r="C61" s="6">
        <x:v>2.94977813</x:v>
      </x:c>
      <x:c r="D61" s="14" t="s">
        <x:v>92</x:v>
      </x:c>
      <x:c r="E61" s="15">
        <x:v>43620.4749857292</x:v>
      </x:c>
      <x:c r="F61" t="s">
        <x:v>97</x:v>
      </x:c>
      <x:c r="G61" s="6">
        <x:v>176.431479939693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31.402</x:v>
      </x:c>
      <x:c r="S61" s="8">
        <x:v>54822.7268799317</x:v>
      </x:c>
      <x:c r="T61" s="12">
        <x:v>31405.6529126593</x:v>
      </x:c>
      <x:c r="U61" s="12">
        <x:v>40.05</x:v>
      </x:c>
      <x:c r="V61" s="12">
        <x:v>48</x:v>
      </x:c>
      <x:c r="W61" s="12">
        <x:f>NA()</x:f>
      </x:c>
    </x:row>
    <x:row r="62">
      <x:c r="A62">
        <x:v>67797</x:v>
      </x:c>
      <x:c r="B62" s="1">
        <x:v>43644.5022283218</x:v>
      </x:c>
      <x:c r="C62" s="6">
        <x:v>2.99990254166667</x:v>
      </x:c>
      <x:c r="D62" s="14" t="s">
        <x:v>92</x:v>
      </x:c>
      <x:c r="E62" s="15">
        <x:v>43620.4749857292</x:v>
      </x:c>
      <x:c r="F62" t="s">
        <x:v>97</x:v>
      </x:c>
      <x:c r="G62" s="6">
        <x:v>176.154246352423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31.42</x:v>
      </x:c>
      <x:c r="S62" s="8">
        <x:v>54838.7684758071</x:v>
      </x:c>
      <x:c r="T62" s="12">
        <x:v>31404.6090402649</x:v>
      </x:c>
      <x:c r="U62" s="12">
        <x:v>40.05</x:v>
      </x:c>
      <x:c r="V62" s="12">
        <x:v>48</x:v>
      </x:c>
      <x:c r="W62" s="12">
        <x:f>NA()</x:f>
      </x:c>
    </x:row>
    <x:row r="63">
      <x:c r="A63">
        <x:v>67801</x:v>
      </x:c>
      <x:c r="B63" s="1">
        <x:v>43644.5022631134</x:v>
      </x:c>
      <x:c r="C63" s="6">
        <x:v>3.049995795</x:v>
      </x:c>
      <x:c r="D63" s="14" t="s">
        <x:v>92</x:v>
      </x:c>
      <x:c r="E63" s="15">
        <x:v>43620.4749857292</x:v>
      </x:c>
      <x:c r="F63" t="s">
        <x:v>97</x:v>
      </x:c>
      <x:c r="G63" s="6">
        <x:v>176.154246352423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31.42</x:v>
      </x:c>
      <x:c r="S63" s="8">
        <x:v>54858.9950258574</x:v>
      </x:c>
      <x:c r="T63" s="12">
        <x:v>31404.3468330079</x:v>
      </x:c>
      <x:c r="U63" s="12">
        <x:v>40.05</x:v>
      </x:c>
      <x:c r="V63" s="12">
        <x:v>48</x:v>
      </x:c>
      <x:c r="W63" s="12">
        <x:f>NA()</x:f>
      </x:c>
    </x:row>
    <x:row r="64">
      <x:c r="A64">
        <x:v>67805</x:v>
      </x:c>
      <x:c r="B64" s="1">
        <x:v>43644.5022979167</x:v>
      </x:c>
      <x:c r="C64" s="6">
        <x:v>3.10010666666667</x:v>
      </x:c>
      <x:c r="D64" s="14" t="s">
        <x:v>92</x:v>
      </x:c>
      <x:c r="E64" s="15">
        <x:v>43620.4749857292</x:v>
      </x:c>
      <x:c r="F64" t="s">
        <x:v>97</x:v>
      </x:c>
      <x:c r="G64" s="6">
        <x:v>176.108089925576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31.423</x:v>
      </x:c>
      <x:c r="S64" s="8">
        <x:v>54873.8467544128</x:v>
      </x:c>
      <x:c r="T64" s="12">
        <x:v>31405.2688145422</x:v>
      </x:c>
      <x:c r="U64" s="12">
        <x:v>40.05</x:v>
      </x:c>
      <x:c r="V64" s="12">
        <x:v>48</x:v>
      </x:c>
      <x:c r="W64" s="12">
        <x:f>NA()</x:f>
      </x:c>
    </x:row>
    <x:row r="65">
      <x:c r="A65">
        <x:v>67809</x:v>
      </x:c>
      <x:c r="B65" s="1">
        <x:v>43644.5023326389</x:v>
      </x:c>
      <x:c r="C65" s="6">
        <x:v>3.15014286833333</x:v>
      </x:c>
      <x:c r="D65" s="14" t="s">
        <x:v>92</x:v>
      </x:c>
      <x:c r="E65" s="15">
        <x:v>43620.4749857292</x:v>
      </x:c>
      <x:c r="F65" t="s">
        <x:v>97</x:v>
      </x:c>
      <x:c r="G65" s="6">
        <x:v>175.938969714357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31.434</x:v>
      </x:c>
      <x:c r="S65" s="8">
        <x:v>54889.6289516015</x:v>
      </x:c>
      <x:c r="T65" s="12">
        <x:v>31405.3749738959</x:v>
      </x:c>
      <x:c r="U65" s="12">
        <x:v>40.05</x:v>
      </x:c>
      <x:c r="V65" s="12">
        <x:v>48</x:v>
      </x:c>
      <x:c r="W65" s="12">
        <x:f>NA()</x:f>
      </x:c>
    </x:row>
    <x:row r="66">
      <x:c r="A66">
        <x:v>67813</x:v>
      </x:c>
      <x:c r="B66" s="1">
        <x:v>43644.5023673611</x:v>
      </x:c>
      <x:c r="C66" s="6">
        <x:v>3.20014102</x:v>
      </x:c>
      <x:c r="D66" s="14" t="s">
        <x:v>92</x:v>
      </x:c>
      <x:c r="E66" s="15">
        <x:v>43620.4749857292</x:v>
      </x:c>
      <x:c r="F66" t="s">
        <x:v>97</x:v>
      </x:c>
      <x:c r="G66" s="6">
        <x:v>175.723998235187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31.448</x:v>
      </x:c>
      <x:c r="S66" s="8">
        <x:v>54902.3903243732</x:v>
      </x:c>
      <x:c r="T66" s="12">
        <x:v>31411.5983817858</x:v>
      </x:c>
      <x:c r="U66" s="12">
        <x:v>40.05</x:v>
      </x:c>
      <x:c r="V66" s="12">
        <x:v>48</x:v>
      </x:c>
      <x:c r="W66" s="12">
        <x:f>NA()</x:f>
      </x:c>
    </x:row>
    <x:row r="67">
      <x:c r="A67">
        <x:v>67817</x:v>
      </x:c>
      <x:c r="B67" s="1">
        <x:v>43644.5024021643</x:v>
      </x:c>
      <x:c r="C67" s="6">
        <x:v>3.25021213</x:v>
      </x:c>
      <x:c r="D67" s="14" t="s">
        <x:v>92</x:v>
      </x:c>
      <x:c r="E67" s="15">
        <x:v>43620.4749857292</x:v>
      </x:c>
      <x:c r="F67" t="s">
        <x:v>97</x:v>
      </x:c>
      <x:c r="G67" s="6">
        <x:v>175.938969714357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31.434</x:v>
      </x:c>
      <x:c r="S67" s="8">
        <x:v>54913.298711157</x:v>
      </x:c>
      <x:c r="T67" s="12">
        <x:v>31403.3643522495</x:v>
      </x:c>
      <x:c r="U67" s="12">
        <x:v>40.05</x:v>
      </x:c>
      <x:c r="V67" s="12">
        <x:v>48</x:v>
      </x:c>
      <x:c r="W67" s="12">
        <x:f>NA()</x:f>
      </x:c>
    </x:row>
    <x:row r="68">
      <x:c r="A68">
        <x:v>67821</x:v>
      </x:c>
      <x:c r="B68" s="1">
        <x:v>43644.5024368866</x:v>
      </x:c>
      <x:c r="C68" s="6">
        <x:v>3.30023491166667</x:v>
      </x:c>
      <x:c r="D68" s="14" t="s">
        <x:v>92</x:v>
      </x:c>
      <x:c r="E68" s="15">
        <x:v>43620.4749857292</x:v>
      </x:c>
      <x:c r="F68" t="s">
        <x:v>97</x:v>
      </x:c>
      <x:c r="G68" s="6">
        <x:v>175.662633780445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31.452</x:v>
      </x:c>
      <x:c r="S68" s="8">
        <x:v>54927.0138992345</x:v>
      </x:c>
      <x:c r="T68" s="12">
        <x:v>31402.7465873742</x:v>
      </x:c>
      <x:c r="U68" s="12">
        <x:v>40.05</x:v>
      </x:c>
      <x:c r="V68" s="12">
        <x:v>48</x:v>
      </x:c>
      <x:c r="W68" s="12">
        <x:f>NA()</x:f>
      </x:c>
    </x:row>
    <x:row r="69">
      <x:c r="A69">
        <x:v>67824</x:v>
      </x:c>
      <x:c r="B69" s="1">
        <x:v>43644.5024711458</x:v>
      </x:c>
      <x:c r="C69" s="6">
        <x:v>3.34952705333333</x:v>
      </x:c>
      <x:c r="D69" s="14" t="s">
        <x:v>92</x:v>
      </x:c>
      <x:c r="E69" s="15">
        <x:v>43620.4749857292</x:v>
      </x:c>
      <x:c r="F69" t="s">
        <x:v>97</x:v>
      </x:c>
      <x:c r="G69" s="6">
        <x:v>175.509331331222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31.462</x:v>
      </x:c>
      <x:c r="S69" s="8">
        <x:v>54943.8191900323</x:v>
      </x:c>
      <x:c r="T69" s="12">
        <x:v>31404.6770087026</x:v>
      </x:c>
      <x:c r="U69" s="12">
        <x:v>40.05</x:v>
      </x:c>
      <x:c r="V69" s="12">
        <x:v>48</x:v>
      </x:c>
      <x:c r="W69" s="12">
        <x:f>NA()</x:f>
      </x:c>
    </x:row>
    <x:row r="70">
      <x:c r="A70">
        <x:v>67828</x:v>
      </x:c>
      <x:c r="B70" s="1">
        <x:v>43644.5025059838</x:v>
      </x:c>
      <x:c r="C70" s="6">
        <x:v>3.39974352833333</x:v>
      </x:c>
      <x:c r="D70" s="14" t="s">
        <x:v>92</x:v>
      </x:c>
      <x:c r="E70" s="15">
        <x:v>43620.4749857292</x:v>
      </x:c>
      <x:c r="F70" t="s">
        <x:v>97</x:v>
      </x:c>
      <x:c r="G70" s="6">
        <x:v>175.402111912895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31.469</x:v>
      </x:c>
      <x:c r="S70" s="8">
        <x:v>54959.3619730284</x:v>
      </x:c>
      <x:c r="T70" s="12">
        <x:v>31406.468604959</x:v>
      </x:c>
      <x:c r="U70" s="12">
        <x:v>40.05</x:v>
      </x:c>
      <x:c r="V70" s="12">
        <x:v>48</x:v>
      </x:c>
      <x:c r="W70" s="12">
        <x:f>NA()</x:f>
      </x:c>
    </x:row>
    <x:row r="71">
      <x:c r="A71">
        <x:v>67832</x:v>
      </x:c>
      <x:c r="B71" s="1">
        <x:v>43644.5025408218</x:v>
      </x:c>
      <x:c r="C71" s="6">
        <x:v>3.449868125</x:v>
      </x:c>
      <x:c r="D71" s="14" t="s">
        <x:v>92</x:v>
      </x:c>
      <x:c r="E71" s="15">
        <x:v>43620.4749857292</x:v>
      </x:c>
      <x:c r="F71" t="s">
        <x:v>97</x:v>
      </x:c>
      <x:c r="G71" s="6">
        <x:v>175.417424322462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31.468</x:v>
      </x:c>
      <x:c r="S71" s="8">
        <x:v>54971.9687672325</x:v>
      </x:c>
      <x:c r="T71" s="12">
        <x:v>31405.1579601286</x:v>
      </x:c>
      <x:c r="U71" s="12">
        <x:v>40.05</x:v>
      </x:c>
      <x:c r="V71" s="12">
        <x:v>48</x:v>
      </x:c>
      <x:c r="W71" s="12">
        <x:f>NA()</x:f>
      </x:c>
    </x:row>
    <x:row r="72">
      <x:c r="A72">
        <x:v>67837</x:v>
      </x:c>
      <x:c r="B72" s="1">
        <x:v>43644.5025755787</x:v>
      </x:c>
      <x:c r="C72" s="6">
        <x:v>3.49994299</x:v>
      </x:c>
      <x:c r="D72" s="14" t="s">
        <x:v>92</x:v>
      </x:c>
      <x:c r="E72" s="15">
        <x:v>43620.4749857292</x:v>
      </x:c>
      <x:c r="F72" t="s">
        <x:v>97</x:v>
      </x:c>
      <x:c r="G72" s="6">
        <x:v>175.555305771015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31.459</x:v>
      </x:c>
      <x:c r="S72" s="8">
        <x:v>54984.1807483812</x:v>
      </x:c>
      <x:c r="T72" s="12">
        <x:v>31404.2513516379</x:v>
      </x:c>
      <x:c r="U72" s="12">
        <x:v>40.05</x:v>
      </x:c>
      <x:c r="V72" s="12">
        <x:v>48</x:v>
      </x:c>
      <x:c r="W72" s="12">
        <x:f>NA()</x:f>
      </x:c>
    </x:row>
    <x:row r="73">
      <x:c r="A73">
        <x:v>67841</x:v>
      </x:c>
      <x:c r="B73" s="1">
        <x:v>43644.5026103819</x:v>
      </x:c>
      <x:c r="C73" s="6">
        <x:v>3.55003596</x:v>
      </x:c>
      <x:c r="D73" s="14" t="s">
        <x:v>92</x:v>
      </x:c>
      <x:c r="E73" s="15">
        <x:v>43620.4749857292</x:v>
      </x:c>
      <x:c r="F73" t="s">
        <x:v>97</x:v>
      </x:c>
      <x:c r="G73" s="6">
        <x:v>175.279668400579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31.477</x:v>
      </x:c>
      <x:c r="S73" s="8">
        <x:v>54997.2386733235</x:v>
      </x:c>
      <x:c r="T73" s="12">
        <x:v>31405.5635694407</x:v>
      </x:c>
      <x:c r="U73" s="12">
        <x:v>40.05</x:v>
      </x:c>
      <x:c r="V73" s="12">
        <x:v>48</x:v>
      </x:c>
      <x:c r="W73" s="12">
        <x:f>NA()</x:f>
      </x:c>
    </x:row>
    <x:row r="74">
      <x:c r="A74">
        <x:v>67845</x:v>
      </x:c>
      <x:c r="B74" s="1">
        <x:v>43644.5026451736</x:v>
      </x:c>
      <x:c r="C74" s="6">
        <x:v>3.60015081833333</x:v>
      </x:c>
      <x:c r="D74" s="14" t="s">
        <x:v>92</x:v>
      </x:c>
      <x:c r="E74" s="15">
        <x:v>43620.4749857292</x:v>
      </x:c>
      <x:c r="F74" t="s">
        <x:v>97</x:v>
      </x:c>
      <x:c r="G74" s="6">
        <x:v>175.218483798557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31.481</x:v>
      </x:c>
      <x:c r="S74" s="8">
        <x:v>54997.7248937242</x:v>
      </x:c>
      <x:c r="T74" s="12">
        <x:v>31408.8881154283</x:v>
      </x:c>
      <x:c r="U74" s="12">
        <x:v>40.05</x:v>
      </x:c>
      <x:c r="V74" s="12">
        <x:v>48</x:v>
      </x:c>
      <x:c r="W74" s="12">
        <x:f>NA()</x:f>
      </x:c>
    </x:row>
    <x:row r="75">
      <x:c r="A75">
        <x:v>67848</x:v>
      </x:c>
      <x:c r="B75" s="1">
        <x:v>43644.5026794329</x:v>
      </x:c>
      <x:c r="C75" s="6">
        <x:v>3.64948484166667</x:v>
      </x:c>
      <x:c r="D75" s="14" t="s">
        <x:v>92</x:v>
      </x:c>
      <x:c r="E75" s="15">
        <x:v>43620.4749857292</x:v>
      </x:c>
      <x:c r="F75" t="s">
        <x:v>97</x:v>
      </x:c>
      <x:c r="G75" s="6">
        <x:v>175.019804711166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31.494</x:v>
      </x:c>
      <x:c r="S75" s="8">
        <x:v>55022.3360911012</x:v>
      </x:c>
      <x:c r="T75" s="12">
        <x:v>31409.2987121728</x:v>
      </x:c>
      <x:c r="U75" s="12">
        <x:v>40.05</x:v>
      </x:c>
      <x:c r="V75" s="12">
        <x:v>48</x:v>
      </x:c>
      <x:c r="W75" s="12">
        <x:f>NA()</x:f>
      </x:c>
    </x:row>
    <x:row r="76">
      <x:c r="A76">
        <x:v>67852</x:v>
      </x:c>
      <x:c r="B76" s="1">
        <x:v>43644.5027142014</x:v>
      </x:c>
      <x:c r="C76" s="6">
        <x:v>3.69954063166667</x:v>
      </x:c>
      <x:c r="D76" s="14" t="s">
        <x:v>92</x:v>
      </x:c>
      <x:c r="E76" s="15">
        <x:v>43620.4749857292</x:v>
      </x:c>
      <x:c r="F76" t="s">
        <x:v>97</x:v>
      </x:c>
      <x:c r="G76" s="6">
        <x:v>175.065630551207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31.491</x:v>
      </x:c>
      <x:c r="S76" s="8">
        <x:v>55033.8427619646</x:v>
      </x:c>
      <x:c r="T76" s="12">
        <x:v>31405.5233735915</x:v>
      </x:c>
      <x:c r="U76" s="12">
        <x:v>40.05</x:v>
      </x:c>
      <x:c r="V76" s="12">
        <x:v>48</x:v>
      </x:c>
      <x:c r="W76" s="12">
        <x:f>NA()</x:f>
      </x:c>
    </x:row>
    <x:row r="77">
      <x:c r="A77">
        <x:v>67856</x:v>
      </x:c>
      <x:c r="B77" s="1">
        <x:v>43644.5027489236</x:v>
      </x:c>
      <x:c r="C77" s="6">
        <x:v>3.74958587666667</x:v>
      </x:c>
      <x:c r="D77" s="14" t="s">
        <x:v>92</x:v>
      </x:c>
      <x:c r="E77" s="15">
        <x:v>43620.4749857292</x:v>
      </x:c>
      <x:c r="F77" t="s">
        <x:v>97</x:v>
      </x:c>
      <x:c r="G77" s="6">
        <x:v>174.836640273537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31.506</x:v>
      </x:c>
      <x:c r="S77" s="8">
        <x:v>55039.0730329167</x:v>
      </x:c>
      <x:c r="T77" s="12">
        <x:v>31405.9930823754</x:v>
      </x:c>
      <x:c r="U77" s="12">
        <x:v>40.05</x:v>
      </x:c>
      <x:c r="V77" s="12">
        <x:v>48</x:v>
      </x:c>
      <x:c r="W77" s="12">
        <x:f>NA()</x:f>
      </x:c>
    </x:row>
    <x:row r="78">
      <x:c r="A78">
        <x:v>67860</x:v>
      </x:c>
      <x:c r="B78" s="1">
        <x:v>43644.5027836806</x:v>
      </x:c>
      <x:c r="C78" s="6">
        <x:v>3.79961302833333</x:v>
      </x:c>
      <x:c r="D78" s="14" t="s">
        <x:v>92</x:v>
      </x:c>
      <x:c r="E78" s="15">
        <x:v>43620.4749857292</x:v>
      </x:c>
      <x:c r="F78" t="s">
        <x:v>97</x:v>
      </x:c>
      <x:c r="G78" s="6">
        <x:v>174.897670401107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31.502</x:v>
      </x:c>
      <x:c r="S78" s="8">
        <x:v>55050.4826119241</x:v>
      </x:c>
      <x:c r="T78" s="12">
        <x:v>31401.6281988905</x:v>
      </x:c>
      <x:c r="U78" s="12">
        <x:v>40.05</x:v>
      </x:c>
      <x:c r="V78" s="12">
        <x:v>48</x:v>
      </x:c>
      <x:c r="W78" s="12">
        <x:f>NA()</x:f>
      </x:c>
    </x:row>
    <x:row r="79">
      <x:c r="A79">
        <x:v>67864</x:v>
      </x:c>
      <x:c r="B79" s="1">
        <x:v>43644.5028185532</x:v>
      </x:c>
      <x:c r="C79" s="6">
        <x:v>3.84981793166667</x:v>
      </x:c>
      <x:c r="D79" s="14" t="s">
        <x:v>92</x:v>
      </x:c>
      <x:c r="E79" s="15">
        <x:v>43620.4749857292</x:v>
      </x:c>
      <x:c r="F79" t="s">
        <x:v>97</x:v>
      </x:c>
      <x:c r="G79" s="6">
        <x:v>174.806134460719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31.508</x:v>
      </x:c>
      <x:c r="S79" s="8">
        <x:v>55062.4431640614</x:v>
      </x:c>
      <x:c r="T79" s="12">
        <x:v>31405.6812624376</x:v>
      </x:c>
      <x:c r="U79" s="12">
        <x:v>40.05</x:v>
      </x:c>
      <x:c r="V79" s="12">
        <x:v>48</x:v>
      </x:c>
      <x:c r="W79" s="12">
        <x:f>NA()</x:f>
      </x:c>
    </x:row>
    <x:row r="80">
      <x:c r="A80">
        <x:v>67868</x:v>
      </x:c>
      <x:c r="B80" s="1">
        <x:v>43644.5028533565</x:v>
      </x:c>
      <x:c r="C80" s="6">
        <x:v>3.89992830666667</x:v>
      </x:c>
      <x:c r="D80" s="14" t="s">
        <x:v>92</x:v>
      </x:c>
      <x:c r="E80" s="15">
        <x:v>43620.4749857292</x:v>
      </x:c>
      <x:c r="F80" t="s">
        <x:v>97</x:v>
      </x:c>
      <x:c r="G80" s="6">
        <x:v>174.638462645642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31.519</x:v>
      </x:c>
      <x:c r="S80" s="8">
        <x:v>55077.9119244614</x:v>
      </x:c>
      <x:c r="T80" s="12">
        <x:v>31404.2869142651</x:v>
      </x:c>
      <x:c r="U80" s="12">
        <x:v>40.05</x:v>
      </x:c>
      <x:c r="V80" s="12">
        <x:v>48</x:v>
      </x:c>
      <x:c r="W80" s="12">
        <x:f>NA()</x:f>
      </x:c>
    </x:row>
    <x:row r="81">
      <x:c r="A81">
        <x:v>67872</x:v>
      </x:c>
      <x:c r="B81" s="1">
        <x:v>43644.5028881134</x:v>
      </x:c>
      <x:c r="C81" s="6">
        <x:v>3.94998185333333</x:v>
      </x:c>
      <x:c r="D81" s="14" t="s">
        <x:v>92</x:v>
      </x:c>
      <x:c r="E81" s="15">
        <x:v>43620.4749857292</x:v>
      </x:c>
      <x:c r="F81" t="s">
        <x:v>97</x:v>
      </x:c>
      <x:c r="G81" s="6">
        <x:v>174.790883866314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31.509</x:v>
      </x:c>
      <x:c r="S81" s="8">
        <x:v>55088.3456325614</x:v>
      </x:c>
      <x:c r="T81" s="12">
        <x:v>31404.7225812616</x:v>
      </x:c>
      <x:c r="U81" s="12">
        <x:v>40.05</x:v>
      </x:c>
      <x:c r="V81" s="12">
        <x:v>48</x:v>
      </x:c>
      <x:c r="W81" s="12">
        <x:f>NA()</x:f>
      </x:c>
    </x:row>
    <x:row r="82">
      <x:c r="A82">
        <x:v>67877</x:v>
      </x:c>
      <x:c r="B82" s="1">
        <x:v>43644.5029228819</x:v>
      </x:c>
      <x:c r="C82" s="6">
        <x:v>4.00002635166667</x:v>
      </x:c>
      <x:c r="D82" s="14" t="s">
        <x:v>92</x:v>
      </x:c>
      <x:c r="E82" s="15">
        <x:v>43620.4749857292</x:v>
      </x:c>
      <x:c r="F82" t="s">
        <x:v>97</x:v>
      </x:c>
      <x:c r="G82" s="6">
        <x:v>174.455760304228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31.531</x:v>
      </x:c>
      <x:c r="S82" s="8">
        <x:v>55097.8250418558</x:v>
      </x:c>
      <x:c r="T82" s="12">
        <x:v>31402.2377669279</x:v>
      </x:c>
      <x:c r="U82" s="12">
        <x:v>40.05</x:v>
      </x:c>
      <x:c r="V82" s="12">
        <x:v>48</x:v>
      </x:c>
      <x:c r="W82" s="12">
        <x:f>NA()</x:f>
      </x:c>
    </x:row>
    <x:row r="83">
      <x:c r="A83">
        <x:v>67881</x:v>
      </x:c>
      <x:c r="B83" s="1">
        <x:v>43644.5029576389</x:v>
      </x:c>
      <x:c r="C83" s="6">
        <x:v>4.05010397833333</x:v>
      </x:c>
      <x:c r="D83" s="14" t="s">
        <x:v>92</x:v>
      </x:c>
      <x:c r="E83" s="15">
        <x:v>43620.4749857292</x:v>
      </x:c>
      <x:c r="F83" t="s">
        <x:v>97</x:v>
      </x:c>
      <x:c r="G83" s="6">
        <x:v>174.440545100935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31.532</x:v>
      </x:c>
      <x:c r="S83" s="8">
        <x:v>55106.3015886125</x:v>
      </x:c>
      <x:c r="T83" s="12">
        <x:v>31402.6149099085</x:v>
      </x:c>
      <x:c r="U83" s="12">
        <x:v>40.05</x:v>
      </x:c>
      <x:c r="V83" s="12">
        <x:v>48</x:v>
      </x:c>
      <x:c r="W83" s="12">
        <x:f>NA()</x:f>
      </x:c>
    </x:row>
    <x:row r="84">
      <x:c r="A84">
        <x:v>67885</x:v>
      </x:c>
      <x:c r="B84" s="1">
        <x:v>43644.5029924421</x:v>
      </x:c>
      <x:c r="C84" s="6">
        <x:v>4.10020750666667</x:v>
      </x:c>
      <x:c r="D84" s="14" t="s">
        <x:v>92</x:v>
      </x:c>
      <x:c r="E84" s="15">
        <x:v>43620.4749857292</x:v>
      </x:c>
      <x:c r="F84" t="s">
        <x:v>97</x:v>
      </x:c>
      <x:c r="G84" s="6">
        <x:v>174.501415133554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31.528</x:v>
      </x:c>
      <x:c r="S84" s="8">
        <x:v>55124.0287873354</x:v>
      </x:c>
      <x:c r="T84" s="12">
        <x:v>31406.629962534</x:v>
      </x:c>
      <x:c r="U84" s="12">
        <x:v>40.05</x:v>
      </x:c>
      <x:c r="V84" s="12">
        <x:v>48</x:v>
      </x:c>
      <x:c r="W84" s="12">
        <x:f>NA()</x:f>
      </x:c>
    </x:row>
    <x:row r="85">
      <x:c r="A85">
        <x:v>67889</x:v>
      </x:c>
      <x:c r="B85" s="1">
        <x:v>43644.5030271991</x:v>
      </x:c>
      <x:c r="C85" s="6">
        <x:v>4.15026462166667</x:v>
      </x:c>
      <x:c r="D85" s="14" t="s">
        <x:v>92</x:v>
      </x:c>
      <x:c r="E85" s="15">
        <x:v>43620.4749857292</x:v>
      </x:c>
      <x:c r="F85" t="s">
        <x:v>97</x:v>
      </x:c>
      <x:c r="G85" s="6">
        <x:v>174.273279209445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31.543</x:v>
      </x:c>
      <x:c r="S85" s="8">
        <x:v>55138.0844635986</x:v>
      </x:c>
      <x:c r="T85" s="12">
        <x:v>31401.7769012065</x:v>
      </x:c>
      <x:c r="U85" s="12">
        <x:v>40.05</x:v>
      </x:c>
      <x:c r="V85" s="12">
        <x:v>48</x:v>
      </x:c>
      <x:c r="W85" s="12">
        <x:f>NA()</x:f>
      </x:c>
    </x:row>
    <x:row r="86">
      <x:c r="A86">
        <x:v>67893</x:v>
      </x:c>
      <x:c r="B86" s="1">
        <x:v>43644.5030614931</x:v>
      </x:c>
      <x:c r="C86" s="6">
        <x:v>4.19964341</x:v>
      </x:c>
      <x:c r="D86" s="14" t="s">
        <x:v>92</x:v>
      </x:c>
      <x:c r="E86" s="15">
        <x:v>43620.4749857292</x:v>
      </x:c>
      <x:c r="F86" t="s">
        <x:v>97</x:v>
      </x:c>
      <x:c r="G86" s="6">
        <x:v>174.379699647915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31.536</x:v>
      </x:c>
      <x:c r="S86" s="8">
        <x:v>55149.0789443194</x:v>
      </x:c>
      <x:c r="T86" s="12">
        <x:v>31403.1084867674</x:v>
      </x:c>
      <x:c r="U86" s="12">
        <x:v>40.05</x:v>
      </x:c>
      <x:c r="V86" s="12">
        <x:v>48</x:v>
      </x:c>
      <x:c r="W86" s="12">
        <x:f>NA()</x:f>
      </x:c>
    </x:row>
    <x:row r="87">
      <x:c r="A87">
        <x:v>67897</x:v>
      </x:c>
      <x:c r="B87" s="1">
        <x:v>43644.5030964468</x:v>
      </x:c>
      <x:c r="C87" s="6">
        <x:v>4.25001137833333</x:v>
      </x:c>
      <x:c r="D87" s="14" t="s">
        <x:v>92</x:v>
      </x:c>
      <x:c r="E87" s="15">
        <x:v>43620.4749857292</x:v>
      </x:c>
      <x:c r="F87" t="s">
        <x:v>97</x:v>
      </x:c>
      <x:c r="G87" s="6">
        <x:v>174.242887178308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31.545</x:v>
      </x:c>
      <x:c r="S87" s="8">
        <x:v>55161.2160156142</x:v>
      </x:c>
      <x:c r="T87" s="12">
        <x:v>31399.9801348061</x:v>
      </x:c>
      <x:c r="U87" s="12">
        <x:v>40.05</x:v>
      </x:c>
      <x:c r="V87" s="12">
        <x:v>48</x:v>
      </x:c>
      <x:c r="W87" s="12">
        <x:f>NA()</x:f>
      </x:c>
    </x:row>
    <x:row r="88">
      <x:c r="A88">
        <x:v>67901</x:v>
      </x:c>
      <x:c r="B88" s="1">
        <x:v>43644.50313125</x:v>
      </x:c>
      <x:c r="C88" s="6">
        <x:v>4.30009301833333</x:v>
      </x:c>
      <x:c r="D88" s="14" t="s">
        <x:v>92</x:v>
      </x:c>
      <x:c r="E88" s="15">
        <x:v>43620.4749857292</x:v>
      </x:c>
      <x:c r="F88" t="s">
        <x:v>97</x:v>
      </x:c>
      <x:c r="G88" s="6">
        <x:v>173.863503805164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31.57</x:v>
      </x:c>
      <x:c r="S88" s="8">
        <x:v>55178.6131873018</x:v>
      </x:c>
      <x:c r="T88" s="12">
        <x:v>31405.3715976033</x:v>
      </x:c>
      <x:c r="U88" s="12">
        <x:v>40.05</x:v>
      </x:c>
      <x:c r="V88" s="12">
        <x:v>48</x:v>
      </x:c>
      <x:c r="W88" s="12">
        <x:f>NA()</x:f>
      </x:c>
    </x:row>
    <x:row r="89">
      <x:c r="A89">
        <x:v>67905</x:v>
      </x:c>
      <x:c r="B89" s="1">
        <x:v>43644.5031660069</x:v>
      </x:c>
      <x:c r="C89" s="6">
        <x:v>4.35017081</x:v>
      </x:c>
      <x:c r="D89" s="14" t="s">
        <x:v>92</x:v>
      </x:c>
      <x:c r="E89" s="15">
        <x:v>43620.4749857292</x:v>
      </x:c>
      <x:c r="F89" t="s">
        <x:v>97</x:v>
      </x:c>
      <x:c r="G89" s="6">
        <x:v>174.121380377105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31.553</x:v>
      </x:c>
      <x:c r="S89" s="8">
        <x:v>55197.0746845823</x:v>
      </x:c>
      <x:c r="T89" s="12">
        <x:v>31405.0423085407</x:v>
      </x:c>
      <x:c r="U89" s="12">
        <x:v>40.05</x:v>
      </x:c>
      <x:c r="V89" s="12">
        <x:v>48</x:v>
      </x:c>
      <x:c r="W89" s="12">
        <x:f>NA()</x:f>
      </x:c>
    </x:row>
    <x:row r="90">
      <x:c r="A90">
        <x:v>67909</x:v>
      </x:c>
      <x:c r="B90" s="1">
        <x:v>43644.5032008102</x:v>
      </x:c>
      <x:c r="C90" s="6">
        <x:v>4.4002785</x:v>
      </x:c>
      <x:c r="D90" s="14" t="s">
        <x:v>92</x:v>
      </x:c>
      <x:c r="E90" s="15">
        <x:v>43620.4749857292</x:v>
      </x:c>
      <x:c r="F90" t="s">
        <x:v>97</x:v>
      </x:c>
      <x:c r="G90" s="6">
        <x:v>174.015142350751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31.56</x:v>
      </x:c>
      <x:c r="S90" s="8">
        <x:v>55208.2755348087</x:v>
      </x:c>
      <x:c r="T90" s="12">
        <x:v>31399.6676852933</x:v>
      </x:c>
      <x:c r="U90" s="12">
        <x:v>40.05</x:v>
      </x:c>
      <x:c r="V90" s="12">
        <x:v>48</x:v>
      </x:c>
      <x:c r="W90" s="12">
        <x:f>NA()</x:f>
      </x:c>
    </x:row>
    <x:row r="91">
      <x:c r="A91">
        <x:v>67913</x:v>
      </x:c>
      <x:c r="B91" s="1">
        <x:v>43644.5032355671</x:v>
      </x:c>
      <x:c r="C91" s="6">
        <x:v>4.450329125</x:v>
      </x:c>
      <x:c r="D91" s="14" t="s">
        <x:v>92</x:v>
      </x:c>
      <x:c r="E91" s="15">
        <x:v>43620.4749857292</x:v>
      </x:c>
      <x:c r="F91" t="s">
        <x:v>97</x:v>
      </x:c>
      <x:c r="G91" s="6">
        <x:v>173.787741855961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31.575</x:v>
      </x:c>
      <x:c r="S91" s="8">
        <x:v>55219.3831573891</x:v>
      </x:c>
      <x:c r="T91" s="12">
        <x:v>31405.0389224299</x:v>
      </x:c>
      <x:c r="U91" s="12">
        <x:v>40.05</x:v>
      </x:c>
      <x:c r="V91" s="12">
        <x:v>48</x:v>
      </x:c>
      <x:c r="W91" s="12">
        <x:f>NA()</x:f>
      </x:c>
    </x:row>
    <x:row r="92">
      <x:c r="A92">
        <x:v>67916</x:v>
      </x:c>
      <x:c r="B92" s="1">
        <x:v>43644.5032697569</x:v>
      </x:c>
      <x:c r="C92" s="6">
        <x:v>4.49958626333333</x:v>
      </x:c>
      <x:c r="D92" s="14" t="s">
        <x:v>92</x:v>
      </x:c>
      <x:c r="E92" s="15">
        <x:v>43620.4749857292</x:v>
      </x:c>
      <x:c r="F92" t="s">
        <x:v>97</x:v>
      </x:c>
      <x:c r="G92" s="6">
        <x:v>173.651466546028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31.584</x:v>
      </x:c>
      <x:c r="S92" s="8">
        <x:v>55236.3746716954</x:v>
      </x:c>
      <x:c r="T92" s="12">
        <x:v>31402.4479105809</x:v>
      </x:c>
      <x:c r="U92" s="12">
        <x:v>40.05</x:v>
      </x:c>
      <x:c r="V92" s="12">
        <x:v>48</x:v>
      </x:c>
      <x:c r="W92" s="12">
        <x:f>NA()</x:f>
      </x:c>
    </x:row>
    <x:row r="93">
      <x:c r="A93">
        <x:v>67920</x:v>
      </x:c>
      <x:c r="B93" s="1">
        <x:v>43644.5033045486</x:v>
      </x:c>
      <x:c r="C93" s="6">
        <x:v>4.54967999333333</x:v>
      </x:c>
      <x:c r="D93" s="14" t="s">
        <x:v>92</x:v>
      </x:c>
      <x:c r="E93" s="15">
        <x:v>43620.4749857292</x:v>
      </x:c>
      <x:c r="F93" t="s">
        <x:v>97</x:v>
      </x:c>
      <x:c r="G93" s="6">
        <x:v>173.696877913546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31.581</x:v>
      </x:c>
      <x:c r="S93" s="8">
        <x:v>55242.8579128806</x:v>
      </x:c>
      <x:c r="T93" s="12">
        <x:v>31401.0116514669</x:v>
      </x:c>
      <x:c r="U93" s="12">
        <x:v>40.05</x:v>
      </x:c>
      <x:c r="V93" s="12">
        <x:v>48</x:v>
      </x:c>
      <x:c r="W93" s="12">
        <x:f>NA()</x:f>
      </x:c>
    </x:row>
    <x:row r="94">
      <x:c r="A94">
        <x:v>67924</x:v>
      </x:c>
      <x:c r="B94" s="1">
        <x:v>43644.5033393171</x:v>
      </x:c>
      <x:c r="C94" s="6">
        <x:v>4.59974867833333</x:v>
      </x:c>
      <x:c r="D94" s="14" t="s">
        <x:v>92</x:v>
      </x:c>
      <x:c r="E94" s="15">
        <x:v>43620.4749857292</x:v>
      </x:c>
      <x:c r="F94" t="s">
        <x:v>97</x:v>
      </x:c>
      <x:c r="G94" s="6">
        <x:v>173.539987405098</x:v>
      </x:c>
      <x:c r="H94" t="s">
        <x:v>98</x:v>
      </x:c>
      <x:c r="I94" s="6">
        <x:v>25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31.591</x:v>
      </x:c>
      <x:c r="S94" s="8">
        <x:v>55256.4015359496</x:v>
      </x:c>
      <x:c r="T94" s="12">
        <x:v>31404.4082884123</x:v>
      </x:c>
      <x:c r="U94" s="12">
        <x:v>40.05</x:v>
      </x:c>
      <x:c r="V94" s="12">
        <x:v>48</x:v>
      </x:c>
      <x:c r="W94" s="12">
        <x:f>NA()</x:f>
      </x:c>
    </x:row>
    <x:row r="95">
      <x:c r="A95">
        <x:v>67929</x:v>
      </x:c>
      <x:c r="B95" s="1">
        <x:v>43644.5033742245</x:v>
      </x:c>
      <x:c r="C95" s="6">
        <x:v>4.64997680333333</x:v>
      </x:c>
      <x:c r="D95" s="14" t="s">
        <x:v>92</x:v>
      </x:c>
      <x:c r="E95" s="15">
        <x:v>43620.4749857292</x:v>
      </x:c>
      <x:c r="F95" t="s">
        <x:v>97</x:v>
      </x:c>
      <x:c r="G95" s="6">
        <x:v>173.349074659531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31.604</x:v>
      </x:c>
      <x:c r="S95" s="8">
        <x:v>55266.3869263591</x:v>
      </x:c>
      <x:c r="T95" s="12">
        <x:v>31405.3956286689</x:v>
      </x:c>
      <x:c r="U95" s="12">
        <x:v>40.05</x:v>
      </x:c>
      <x:c r="V95" s="12">
        <x:v>48</x:v>
      </x:c>
      <x:c r="W95" s="12">
        <x:f>NA()</x:f>
      </x:c>
    </x:row>
    <x:row r="96">
      <x:c r="A96">
        <x:v>67933</x:v>
      </x:c>
      <x:c r="B96" s="1">
        <x:v>43644.5034089931</x:v>
      </x:c>
      <x:c r="C96" s="6">
        <x:v>4.70003542666667</x:v>
      </x:c>
      <x:c r="D96" s="14" t="s">
        <x:v>92</x:v>
      </x:c>
      <x:c r="E96" s="15">
        <x:v>43620.4749857292</x:v>
      </x:c>
      <x:c r="F96" t="s">
        <x:v>97</x:v>
      </x:c>
      <x:c r="G96" s="6">
        <x:v>173.303768399024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31.607</x:v>
      </x:c>
      <x:c r="S96" s="8">
        <x:v>55276.0428540348</x:v>
      </x:c>
      <x:c r="T96" s="12">
        <x:v>31401.4797758705</x:v>
      </x:c>
      <x:c r="U96" s="12">
        <x:v>40.05</x:v>
      </x:c>
      <x:c r="V96" s="12">
        <x:v>48</x:v>
      </x:c>
      <x:c r="W96" s="12">
        <x:f>NA()</x:f>
      </x:c>
    </x:row>
    <x:row r="97">
      <x:c r="A97">
        <x:v>67937</x:v>
      </x:c>
      <x:c r="B97" s="1">
        <x:v>43644.5034437847</x:v>
      </x:c>
      <x:c r="C97" s="6">
        <x:v>4.75019253833333</x:v>
      </x:c>
      <x:c r="D97" s="14" t="s">
        <x:v>92</x:v>
      </x:c>
      <x:c r="E97" s="15">
        <x:v>43620.4749857292</x:v>
      </x:c>
      <x:c r="F97" t="s">
        <x:v>97</x:v>
      </x:c>
      <x:c r="G97" s="6">
        <x:v>173.258475823854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31.61</x:v>
      </x:c>
      <x:c r="S97" s="8">
        <x:v>55299.844012773</x:v>
      </x:c>
      <x:c r="T97" s="12">
        <x:v>31399.7923593833</x:v>
      </x:c>
      <x:c r="U97" s="12">
        <x:v>40.05</x:v>
      </x:c>
      <x:c r="V97" s="12">
        <x:v>48</x:v>
      </x:c>
      <x:c r="W97" s="12">
        <x:f>NA()</x:f>
      </x:c>
    </x:row>
    <x:row r="98">
      <x:c r="A98">
        <x:v>67940</x:v>
      </x:c>
      <x:c r="B98" s="1">
        <x:v>43644.5034781597</x:v>
      </x:c>
      <x:c r="C98" s="6">
        <x:v>4.79966987833333</x:v>
      </x:c>
      <x:c r="D98" s="14" t="s">
        <x:v>92</x:v>
      </x:c>
      <x:c r="E98" s="15">
        <x:v>43620.4749857292</x:v>
      </x:c>
      <x:c r="F98" t="s">
        <x:v>97</x:v>
      </x:c>
      <x:c r="G98" s="6">
        <x:v>173.198107002266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31.614</x:v>
      </x:c>
      <x:c r="S98" s="8">
        <x:v>55301.2333389536</x:v>
      </x:c>
      <x:c r="T98" s="12">
        <x:v>31403.7310479928</x:v>
      </x:c>
      <x:c r="U98" s="12">
        <x:v>40.05</x:v>
      </x:c>
      <x:c r="V98" s="12">
        <x:v>48</x:v>
      </x:c>
      <x:c r="W98" s="12">
        <x:f>NA()</x:f>
      </x:c>
    </x:row>
    <x:row r="99">
      <x:c r="A99">
        <x:v>67944</x:v>
      </x:c>
      <x:c r="B99" s="1">
        <x:v>43644.503512963</x:v>
      </x:c>
      <x:c r="C99" s="6">
        <x:v>4.84979068333333</x:v>
      </x:c>
      <x:c r="D99" s="14" t="s">
        <x:v>92</x:v>
      </x:c>
      <x:c r="E99" s="15">
        <x:v>43620.4749857292</x:v>
      </x:c>
      <x:c r="F99" t="s">
        <x:v>97</x:v>
      </x:c>
      <x:c r="G99" s="6">
        <x:v>173.228288373945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31.612</x:v>
      </x:c>
      <x:c r="S99" s="8">
        <x:v>55318.1859067913</x:v>
      </x:c>
      <x:c r="T99" s="12">
        <x:v>31403.4297342808</x:v>
      </x:c>
      <x:c r="U99" s="12">
        <x:v>40.05</x:v>
      </x:c>
      <x:c r="V99" s="12">
        <x:v>48</x:v>
      </x:c>
      <x:c r="W99" s="12">
        <x:f>NA()</x:f>
      </x:c>
    </x:row>
    <x:row r="100">
      <x:c r="A100">
        <x:v>67948</x:v>
      </x:c>
      <x:c r="B100" s="1">
        <x:v>43644.5035477662</x:v>
      </x:c>
      <x:c r="C100" s="6">
        <x:v>4.89989635333333</x:v>
      </x:c>
      <x:c r="D100" s="14" t="s">
        <x:v>92</x:v>
      </x:c>
      <x:c r="E100" s="15">
        <x:v>43620.4749857292</x:v>
      </x:c>
      <x:c r="F100" t="s">
        <x:v>97</x:v>
      </x:c>
      <x:c r="G100" s="6">
        <x:v>172.9719402912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31.629</x:v>
      </x:c>
      <x:c r="S100" s="8">
        <x:v>55337.4269535593</x:v>
      </x:c>
      <x:c r="T100" s="12">
        <x:v>31402.6424058545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67953</x:v>
      </x:c>
      <x:c r="B101" s="1">
        <x:v>43644.5035824884</x:v>
      </x:c>
      <x:c r="C101" s="6">
        <x:v>4.94991637</x:v>
      </x:c>
      <x:c r="D101" s="14" t="s">
        <x:v>92</x:v>
      </x:c>
      <x:c r="E101" s="15">
        <x:v>43620.4749857292</x:v>
      </x:c>
      <x:c r="F101" t="s">
        <x:v>97</x:v>
      </x:c>
      <x:c r="G101" s="6">
        <x:v>173.01714632233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31.626</x:v>
      </x:c>
      <x:c r="S101" s="8">
        <x:v>55343.0030162212</x:v>
      </x:c>
      <x:c r="T101" s="12">
        <x:v>31400.5141243927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67957</x:v>
      </x:c>
      <x:c r="B102" s="1">
        <x:v>43644.5036172801</x:v>
      </x:c>
      <x:c r="C102" s="6">
        <x:v>4.99999018</x:v>
      </x:c>
      <x:c r="D102" s="14" t="s">
        <x:v>92</x:v>
      </x:c>
      <x:c r="E102" s="15">
        <x:v>43620.4749857292</x:v>
      </x:c>
      <x:c r="F102" t="s">
        <x:v>97</x:v>
      </x:c>
      <x:c r="G102" s="6">
        <x:v>172.9719402912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31.629</x:v>
      </x:c>
      <x:c r="S102" s="8">
        <x:v>55350.8869642756</x:v>
      </x:c>
      <x:c r="T102" s="12">
        <x:v>31400.2009988416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67960</x:v>
      </x:c>
      <x:c r="B103" s="1">
        <x:v>43644.5036520023</x:v>
      </x:c>
      <x:c r="C103" s="6">
        <x:v>5.05002346</x:v>
      </x:c>
      <x:c r="D103" s="14" t="s">
        <x:v>92</x:v>
      </x:c>
      <x:c r="E103" s="15">
        <x:v>43620.4749857292</x:v>
      </x:c>
      <x:c r="F103" t="s">
        <x:v>97</x:v>
      </x:c>
      <x:c r="G103" s="6">
        <x:v>172.83640404184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31.638</x:v>
      </x:c>
      <x:c r="S103" s="8">
        <x:v>55367.0392934187</x:v>
      </x:c>
      <x:c r="T103" s="12">
        <x:v>31397.8609705691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67964</x:v>
      </x:c>
      <x:c r="B104" s="1">
        <x:v>43644.5036868056</x:v>
      </x:c>
      <x:c r="C104" s="6">
        <x:v>5.10011204166667</x:v>
      </x:c>
      <x:c r="D104" s="14" t="s">
        <x:v>92</x:v>
      </x:c>
      <x:c r="E104" s="15">
        <x:v>43620.4749857292</x:v>
      </x:c>
      <x:c r="F104" t="s">
        <x:v>97</x:v>
      </x:c>
      <x:c r="G104" s="6">
        <x:v>172.851457565608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31.637</x:v>
      </x:c>
      <x:c r="S104" s="8">
        <x:v>55380.9817001635</x:v>
      </x:c>
      <x:c r="T104" s="12">
        <x:v>31402.3913598583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67969</x:v>
      </x:c>
      <x:c r="B105" s="1">
        <x:v>43644.5037216435</x:v>
      </x:c>
      <x:c r="C105" s="6">
        <x:v>5.150285815</x:v>
      </x:c>
      <x:c r="D105" s="14" t="s">
        <x:v>92</x:v>
      </x:c>
      <x:c r="E105" s="15">
        <x:v>43620.4749857292</x:v>
      </x:c>
      <x:c r="F105" t="s">
        <x:v>97</x:v>
      </x:c>
      <x:c r="G105" s="6">
        <x:v>172.52062950243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31.659</x:v>
      </x:c>
      <x:c r="S105" s="8">
        <x:v>55401.1727515849</x:v>
      </x:c>
      <x:c r="T105" s="12">
        <x:v>31401.6903335744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67973</x:v>
      </x:c>
      <x:c r="B106" s="1">
        <x:v>43644.5037558681</x:v>
      </x:c>
      <x:c r="C106" s="6">
        <x:v>5.199547945</x:v>
      </x:c>
      <x:c r="D106" s="14" t="s">
        <x:v>92</x:v>
      </x:c>
      <x:c r="E106" s="15">
        <x:v>43620.4749857292</x:v>
      </x:c>
      <x:c r="F106" t="s">
        <x:v>97</x:v>
      </x:c>
      <x:c r="G106" s="6">
        <x:v>172.625813604857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31.652</x:v>
      </x:c>
      <x:c r="S106" s="8">
        <x:v>55416.0808367255</x:v>
      </x:c>
      <x:c r="T106" s="12">
        <x:v>31404.3261631988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67977</x:v>
      </x:c>
      <x:c r="B107" s="1">
        <x:v>43644.5037906597</x:v>
      </x:c>
      <x:c r="C107" s="6">
        <x:v>5.24968742833333</x:v>
      </x:c>
      <x:c r="D107" s="14" t="s">
        <x:v>92</x:v>
      </x:c>
      <x:c r="E107" s="15">
        <x:v>43620.4749857292</x:v>
      </x:c>
      <x:c r="F107" t="s">
        <x:v>97</x:v>
      </x:c>
      <x:c r="G107" s="6">
        <x:v>172.610782772247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31.653</x:v>
      </x:c>
      <x:c r="S107" s="8">
        <x:v>55429.5044900295</x:v>
      </x:c>
      <x:c r="T107" s="12">
        <x:v>31405.1052769323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67980</x:v>
      </x:c>
      <x:c r="B108" s="1">
        <x:v>43644.5038254282</x:v>
      </x:c>
      <x:c r="C108" s="6">
        <x:v>5.29973097833333</x:v>
      </x:c>
      <x:c r="D108" s="14" t="s">
        <x:v>92</x:v>
      </x:c>
      <x:c r="E108" s="15">
        <x:v>43620.4749857292</x:v>
      </x:c>
      <x:c r="F108" t="s">
        <x:v>97</x:v>
      </x:c>
      <x:c r="G108" s="6">
        <x:v>172.370494819919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31.669</x:v>
      </x:c>
      <x:c r="S108" s="8">
        <x:v>55446.3186473777</x:v>
      </x:c>
      <x:c r="T108" s="12">
        <x:v>31399.895674087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67984</x:v>
      </x:c>
      <x:c r="B109" s="1">
        <x:v>43644.5038602199</x:v>
      </x:c>
      <x:c r="C109" s="6">
        <x:v>5.34982224666667</x:v>
      </x:c>
      <x:c r="D109" s="14" t="s">
        <x:v>92</x:v>
      </x:c>
      <x:c r="E109" s="15">
        <x:v>43620.4749857292</x:v>
      </x:c>
      <x:c r="F109" t="s">
        <x:v>97</x:v>
      </x:c>
      <x:c r="G109" s="6">
        <x:v>171.965883748438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31.696</x:v>
      </x:c>
      <x:c r="S109" s="8">
        <x:v>55456.4148319219</x:v>
      </x:c>
      <x:c r="T109" s="12">
        <x:v>31402.9026539289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67988</x:v>
      </x:c>
      <x:c r="B110" s="1">
        <x:v>43644.5038950231</x:v>
      </x:c>
      <x:c r="C110" s="6">
        <x:v>5.39994253833333</x:v>
      </x:c>
      <x:c r="D110" s="14" t="s">
        <x:v>92</x:v>
      </x:c>
      <x:c r="E110" s="15">
        <x:v>43620.4749857292</x:v>
      </x:c>
      <x:c r="F110" t="s">
        <x:v>97</x:v>
      </x:c>
      <x:c r="G110" s="6">
        <x:v>172.280486398448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31.675</x:v>
      </x:c>
      <x:c r="S110" s="8">
        <x:v>55479.9570212212</x:v>
      </x:c>
      <x:c r="T110" s="12">
        <x:v>31404.428583194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67992</x:v>
      </x:c>
      <x:c r="B111" s="1">
        <x:v>43644.5039297801</x:v>
      </x:c>
      <x:c r="C111" s="6">
        <x:v>5.44999546666667</x:v>
      </x:c>
      <x:c r="D111" s="14" t="s">
        <x:v>92</x:v>
      </x:c>
      <x:c r="E111" s="15">
        <x:v>43620.4749857292</x:v>
      </x:c>
      <x:c r="F111" t="s">
        <x:v>97</x:v>
      </x:c>
      <x:c r="G111" s="6">
        <x:v>171.995817332426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31.694</x:v>
      </x:c>
      <x:c r="S111" s="8">
        <x:v>55493.3058899991</x:v>
      </x:c>
      <x:c r="T111" s="12">
        <x:v>31404.7790457416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67997</x:v>
      </x:c>
      <x:c r="B112" s="1">
        <x:v>43644.5039645486</x:v>
      </x:c>
      <x:c r="C112" s="6">
        <x:v>5.500084455</x:v>
      </x:c>
      <x:c r="D112" s="14" t="s">
        <x:v>92</x:v>
      </x:c>
      <x:c r="E112" s="15">
        <x:v>43620.4749857292</x:v>
      </x:c>
      <x:c r="F112" t="s">
        <x:v>97</x:v>
      </x:c>
      <x:c r="G112" s="6">
        <x:v>172.055702534335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31.69</x:v>
      </x:c>
      <x:c r="S112" s="8">
        <x:v>55512.471054258</x:v>
      </x:c>
      <x:c r="T112" s="12">
        <x:v>31402.1456456705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68001</x:v>
      </x:c>
      <x:c r="B113" s="1">
        <x:v>43644.5039993403</x:v>
      </x:c>
      <x:c r="C113" s="6">
        <x:v>5.550191495</x:v>
      </x:c>
      <x:c r="D113" s="14" t="s">
        <x:v>92</x:v>
      </x:c>
      <x:c r="E113" s="15">
        <x:v>43620.4749857292</x:v>
      </x:c>
      <x:c r="F113" t="s">
        <x:v>97</x:v>
      </x:c>
      <x:c r="G113" s="6">
        <x:v>171.846209487456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31.704</x:v>
      </x:c>
      <x:c r="S113" s="8">
        <x:v>55526.7792864759</x:v>
      </x:c>
      <x:c r="T113" s="12">
        <x:v>31401.077611924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68005</x:v>
      </x:c>
      <x:c r="B114" s="1">
        <x:v>43644.5040341435</x:v>
      </x:c>
      <x:c r="C114" s="6">
        <x:v>5.60026575166667</x:v>
      </x:c>
      <x:c r="D114" s="14" t="s">
        <x:v>92</x:v>
      </x:c>
      <x:c r="E114" s="15">
        <x:v>43620.4749857292</x:v>
      </x:c>
      <x:c r="F114" t="s">
        <x:v>97</x:v>
      </x:c>
      <x:c r="G114" s="6">
        <x:v>171.696751707461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31.714</x:v>
      </x:c>
      <x:c r="S114" s="8">
        <x:v>55552.5470636184</x:v>
      </x:c>
      <x:c r="T114" s="12">
        <x:v>31402.2325468363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68008</x:v>
      </x:c>
      <x:c r="B115" s="1">
        <x:v>43644.5040683681</x:v>
      </x:c>
      <x:c r="C115" s="6">
        <x:v>5.64957970333333</x:v>
      </x:c>
      <x:c r="D115" s="14" t="s">
        <x:v>92</x:v>
      </x:c>
      <x:c r="E115" s="15">
        <x:v>43620.4749857292</x:v>
      </x:c>
      <x:c r="F115" t="s">
        <x:v>97</x:v>
      </x:c>
      <x:c r="G115" s="6">
        <x:v>171.502680605387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31.727</x:v>
      </x:c>
      <x:c r="S115" s="8">
        <x:v>55562.2274598293</x:v>
      </x:c>
      <x:c r="T115" s="12">
        <x:v>31396.0967651067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68012</x:v>
      </x:c>
      <x:c r="B116" s="1">
        <x:v>43644.5041031597</x:v>
      </x:c>
      <x:c r="C116" s="6">
        <x:v>5.69968256</x:v>
      </x:c>
      <x:c r="D116" s="14" t="s">
        <x:v>92</x:v>
      </x:c>
      <x:c r="E116" s="15">
        <x:v>43620.4749857292</x:v>
      </x:c>
      <x:c r="F116" t="s">
        <x:v>97</x:v>
      </x:c>
      <x:c r="G116" s="6">
        <x:v>171.547443788575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31.724</x:v>
      </x:c>
      <x:c r="S116" s="8">
        <x:v>55571.7450963936</x:v>
      </x:c>
      <x:c r="T116" s="12">
        <x:v>31401.6294053207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68016</x:v>
      </x:c>
      <x:c r="B117" s="1">
        <x:v>43644.504137963</x:v>
      </x:c>
      <x:c r="C117" s="6">
        <x:v>5.74976884833333</x:v>
      </x:c>
      <x:c r="D117" s="14" t="s">
        <x:v>92</x:v>
      </x:c>
      <x:c r="E117" s="15">
        <x:v>43620.4749857292</x:v>
      </x:c>
      <x:c r="F117" t="s">
        <x:v>97</x:v>
      </x:c>
      <x:c r="G117" s="6">
        <x:v>171.293963681737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31.741</x:v>
      </x:c>
      <x:c r="S117" s="8">
        <x:v>55589.7908019975</x:v>
      </x:c>
      <x:c r="T117" s="12">
        <x:v>31401.3903078339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68020</x:v>
      </x:c>
      <x:c r="B118" s="1">
        <x:v>43644.5041727199</x:v>
      </x:c>
      <x:c r="C118" s="6">
        <x:v>5.79982888333333</x:v>
      </x:c>
      <x:c r="D118" s="14" t="s">
        <x:v>92</x:v>
      </x:c>
      <x:c r="E118" s="15">
        <x:v>43620.4749857292</x:v>
      </x:c>
      <x:c r="F118" t="s">
        <x:v>97</x:v>
      </x:c>
      <x:c r="G118" s="6">
        <x:v>171.279066535062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31.742</x:v>
      </x:c>
      <x:c r="S118" s="8">
        <x:v>55608.7176453362</x:v>
      </x:c>
      <x:c r="T118" s="12">
        <x:v>31400.8888582165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68024</x:v>
      </x:c>
      <x:c r="B119" s="1">
        <x:v>43644.5042074884</x:v>
      </x:c>
      <x:c r="C119" s="6">
        <x:v>5.849868735</x:v>
      </x:c>
      <x:c r="D119" s="14" t="s">
        <x:v>92</x:v>
      </x:c>
      <x:c r="E119" s="15">
        <x:v>43620.4749857292</x:v>
      </x:c>
      <x:c r="F119" t="s">
        <x:v>97</x:v>
      </x:c>
      <x:c r="G119" s="6">
        <x:v>171.055788371795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31.757</x:v>
      </x:c>
      <x:c r="S119" s="8">
        <x:v>55617.337752762</x:v>
      </x:c>
      <x:c r="T119" s="12">
        <x:v>31401.0308845874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68029</x:v>
      </x:c>
      <x:c r="B120" s="1">
        <x:v>43644.5042422454</x:v>
      </x:c>
      <x:c r="C120" s="6">
        <x:v>5.899972315</x:v>
      </x:c>
      <x:c r="D120" s="14" t="s">
        <x:v>92</x:v>
      </x:c>
      <x:c r="E120" s="15">
        <x:v>43620.4749857292</x:v>
      </x:c>
      <x:c r="F120" t="s">
        <x:v>97</x:v>
      </x:c>
      <x:c r="G120" s="6">
        <x:v>171.293963681737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31.741</x:v>
      </x:c>
      <x:c r="S120" s="8">
        <x:v>55641.6115209798</x:v>
      </x:c>
      <x:c r="T120" s="12">
        <x:v>31409.1660393138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68033</x:v>
      </x:c>
      <x:c r="B121" s="1">
        <x:v>43644.5042770486</x:v>
      </x:c>
      <x:c r="C121" s="6">
        <x:v>5.95006695</x:v>
      </x:c>
      <x:c r="D121" s="14" t="s">
        <x:v>92</x:v>
      </x:c>
      <x:c r="E121" s="15">
        <x:v>43620.4749857292</x:v>
      </x:c>
      <x:c r="F121" t="s">
        <x:v>97</x:v>
      </x:c>
      <x:c r="G121" s="6">
        <x:v>171.085539410195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31.755</x:v>
      </x:c>
      <x:c r="S121" s="8">
        <x:v>55653.0811659052</x:v>
      </x:c>
      <x:c r="T121" s="12">
        <x:v>31399.7011099767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68037</x:v>
      </x:c>
      <x:c r="B122" s="1">
        <x:v>43644.5043118403</x:v>
      </x:c>
      <x:c r="C122" s="6">
        <x:v>6.00014753</x:v>
      </x:c>
      <x:c r="D122" s="14" t="s">
        <x:v>92</x:v>
      </x:c>
      <x:c r="E122" s="15">
        <x:v>43620.4749857292</x:v>
      </x:c>
      <x:c r="F122" t="s">
        <x:v>97</x:v>
      </x:c>
      <x:c r="G122" s="6">
        <x:v>170.743761965702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31.778</x:v>
      </x:c>
      <x:c r="S122" s="8">
        <x:v>55672.9760117173</x:v>
      </x:c>
      <x:c r="T122" s="12">
        <x:v>31401.1869380476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68041</x:v>
      </x:c>
      <x:c r="B123" s="1">
        <x:v>43644.5043466088</x:v>
      </x:c>
      <x:c r="C123" s="6">
        <x:v>6.05022906333333</x:v>
      </x:c>
      <x:c r="D123" s="14" t="s">
        <x:v>92</x:v>
      </x:c>
      <x:c r="E123" s="15">
        <x:v>43620.4749857292</x:v>
      </x:c>
      <x:c r="F123" t="s">
        <x:v>97</x:v>
      </x:c>
      <x:c r="G123" s="6">
        <x:v>170.743761965702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31.778</x:v>
      </x:c>
      <x:c r="S123" s="8">
        <x:v>55691.9773659556</x:v>
      </x:c>
      <x:c r="T123" s="12">
        <x:v>31399.9305439741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68044</x:v>
      </x:c>
      <x:c r="B124" s="1">
        <x:v>43644.5043808218</x:v>
      </x:c>
      <x:c r="C124" s="6">
        <x:v>6.09949132166667</x:v>
      </x:c>
      <x:c r="D124" s="14" t="s">
        <x:v>92</x:v>
      </x:c>
      <x:c r="E124" s="15">
        <x:v>43620.4749857292</x:v>
      </x:c>
      <x:c r="F124" t="s">
        <x:v>97</x:v>
      </x:c>
      <x:c r="G124" s="6">
        <x:v>170.654731982499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31.784</x:v>
      </x:c>
      <x:c r="S124" s="8">
        <x:v>55710.0895486432</x:v>
      </x:c>
      <x:c r="T124" s="12">
        <x:v>31401.2251188253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68048</x:v>
      </x:c>
      <x:c r="B125" s="1">
        <x:v>43644.5044155903</x:v>
      </x:c>
      <x:c r="C125" s="6">
        <x:v>6.14958335166667</x:v>
      </x:c>
      <x:c r="D125" s="14" t="s">
        <x:v>92</x:v>
      </x:c>
      <x:c r="E125" s="15">
        <x:v>43620.4749857292</x:v>
      </x:c>
      <x:c r="F125" t="s">
        <x:v>97</x:v>
      </x:c>
      <x:c r="G125" s="6">
        <x:v>170.639898848645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31.785</x:v>
      </x:c>
      <x:c r="S125" s="8">
        <x:v>55728.6596083738</x:v>
      </x:c>
      <x:c r="T125" s="12">
        <x:v>31400.9397385908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68052</x:v>
      </x:c>
      <x:c r="B126" s="1">
        <x:v>43644.5044504282</x:v>
      </x:c>
      <x:c r="C126" s="6">
        <x:v>6.19970769833333</x:v>
      </x:c>
      <x:c r="D126" s="14" t="s">
        <x:v>92</x:v>
      </x:c>
      <x:c r="E126" s="15">
        <x:v>43620.4749857292</x:v>
      </x:c>
      <x:c r="F126" t="s">
        <x:v>97</x:v>
      </x:c>
      <x:c r="G126" s="6">
        <x:v>170.35835107941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31.804</x:v>
      </x:c>
      <x:c r="S126" s="8">
        <x:v>55744.6445884817</x:v>
      </x:c>
      <x:c r="T126" s="12">
        <x:v>31401.8121980079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68056</x:v>
      </x:c>
      <x:c r="B127" s="1">
        <x:v>43644.5044851852</x:v>
      </x:c>
      <x:c r="C127" s="6">
        <x:v>6.24977104833333</x:v>
      </x:c>
      <x:c r="D127" s="14" t="s">
        <x:v>92</x:v>
      </x:c>
      <x:c r="E127" s="15">
        <x:v>43620.4749857292</x:v>
      </x:c>
      <x:c r="F127" t="s">
        <x:v>97</x:v>
      </x:c>
      <x:c r="G127" s="6">
        <x:v>170.29914600979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31.808</x:v>
      </x:c>
      <x:c r="S127" s="8">
        <x:v>55754.5405905987</x:v>
      </x:c>
      <x:c r="T127" s="12">
        <x:v>31402.7293639715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68060</x:v>
      </x:c>
      <x:c r="B128" s="1">
        <x:v>43644.5045201042</x:v>
      </x:c>
      <x:c r="C128" s="6">
        <x:v>6.30004638</x:v>
      </x:c>
      <x:c r="D128" s="14" t="s">
        <x:v>92</x:v>
      </x:c>
      <x:c r="E128" s="15">
        <x:v>43620.4749857292</x:v>
      </x:c>
      <x:c r="F128" t="s">
        <x:v>97</x:v>
      </x:c>
      <x:c r="G128" s="6">
        <x:v>170.29914600979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31.808</x:v>
      </x:c>
      <x:c r="S128" s="8">
        <x:v>55772.8787479312</x:v>
      </x:c>
      <x:c r="T128" s="12">
        <x:v>31399.0939005767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68064</x:v>
      </x:c>
      <x:c r="B129" s="1">
        <x:v>43644.5045548958</x:v>
      </x:c>
      <x:c r="C129" s="6">
        <x:v>6.35015153</x:v>
      </x:c>
      <x:c r="D129" s="14" t="s">
        <x:v>92</x:v>
      </x:c>
      <x:c r="E129" s="15">
        <x:v>43620.4749857292</x:v>
      </x:c>
      <x:c r="F129" t="s">
        <x:v>97</x:v>
      </x:c>
      <x:c r="G129" s="6">
        <x:v>170.062562339609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31.824</x:v>
      </x:c>
      <x:c r="S129" s="8">
        <x:v>55788.325780976</x:v>
      </x:c>
      <x:c r="T129" s="12">
        <x:v>31402.6259809661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68069</x:v>
      </x:c>
      <x:c r="B130" s="1">
        <x:v>43644.5045896644</x:v>
      </x:c>
      <x:c r="C130" s="6">
        <x:v>6.40021181666667</x:v>
      </x:c>
      <x:c r="D130" s="14" t="s">
        <x:v>92</x:v>
      </x:c>
      <x:c r="E130" s="15">
        <x:v>43620.4749857292</x:v>
      </x:c>
      <x:c r="F130" t="s">
        <x:v>97</x:v>
      </x:c>
      <x:c r="G130" s="6">
        <x:v>170.195594094991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31.815</x:v>
      </x:c>
      <x:c r="S130" s="8">
        <x:v>55803.0225884886</x:v>
      </x:c>
      <x:c r="T130" s="12">
        <x:v>31399.2761678489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68073</x:v>
      </x:c>
      <x:c r="B131" s="1">
        <x:v>43644.504624456</x:v>
      </x:c>
      <x:c r="C131" s="6">
        <x:v>6.450315465</x:v>
      </x:c>
      <x:c r="D131" s="14" t="s">
        <x:v>92</x:v>
      </x:c>
      <x:c r="E131" s="15">
        <x:v>43620.4749857292</x:v>
      </x:c>
      <x:c r="F131" t="s">
        <x:v>97</x:v>
      </x:c>
      <x:c r="G131" s="6">
        <x:v>169.91488952947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31.834</x:v>
      </x:c>
      <x:c r="S131" s="8">
        <x:v>55820.4981953304</x:v>
      </x:c>
      <x:c r="T131" s="12">
        <x:v>31397.1969259113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68076</x:v>
      </x:c>
      <x:c r="B132" s="1">
        <x:v>43644.5046586806</x:v>
      </x:c>
      <x:c r="C132" s="6">
        <x:v>6.4996232</x:v>
      </x:c>
      <x:c r="D132" s="14" t="s">
        <x:v>92</x:v>
      </x:c>
      <x:c r="E132" s="15">
        <x:v>43620.4749857292</x:v>
      </x:c>
      <x:c r="F132" t="s">
        <x:v>97</x:v>
      </x:c>
      <x:c r="G132" s="6">
        <x:v>169.900130360936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31.835</x:v>
      </x:c>
      <x:c r="S132" s="8">
        <x:v>55834.7523576351</x:v>
      </x:c>
      <x:c r="T132" s="12">
        <x:v>31401.1060923874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68080</x:v>
      </x:c>
      <x:c r="B133" s="1">
        <x:v>43644.5046935185</x:v>
      </x:c>
      <x:c r="C133" s="6">
        <x:v>6.54977646833333</x:v>
      </x:c>
      <x:c r="D133" s="14" t="s">
        <x:v>92</x:v>
      </x:c>
      <x:c r="E133" s="15">
        <x:v>43620.4749857292</x:v>
      </x:c>
      <x:c r="F133" t="s">
        <x:v>97</x:v>
      </x:c>
      <x:c r="G133" s="6">
        <x:v>169.678919624705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31.85</x:v>
      </x:c>
      <x:c r="S133" s="8">
        <x:v>55845.0407339633</x:v>
      </x:c>
      <x:c r="T133" s="12">
        <x:v>31403.4250008814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68084</x:v>
      </x:c>
      <x:c r="B134" s="1">
        <x:v>43644.5047283565</x:v>
      </x:c>
      <x:c r="C134" s="6">
        <x:v>6.599954895</x:v>
      </x:c>
      <x:c r="D134" s="14" t="s">
        <x:v>92</x:v>
      </x:c>
      <x:c r="E134" s="15">
        <x:v>43620.4749857292</x:v>
      </x:c>
      <x:c r="F134" t="s">
        <x:v>97</x:v>
      </x:c>
      <x:c r="G134" s="6">
        <x:v>169.44332634799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31.866</x:v>
      </x:c>
      <x:c r="S134" s="8">
        <x:v>55865.6510634835</x:v>
      </x:c>
      <x:c r="T134" s="12">
        <x:v>31401.4237866089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68089</x:v>
      </x:c>
      <x:c r="B135" s="1">
        <x:v>43644.5047631134</x:v>
      </x:c>
      <x:c r="C135" s="6">
        <x:v>6.650016285</x:v>
      </x:c>
      <x:c r="D135" s="14" t="s">
        <x:v>92</x:v>
      </x:c>
      <x:c r="E135" s="15">
        <x:v>43620.4749857292</x:v>
      </x:c>
      <x:c r="F135" t="s">
        <x:v>97</x:v>
      </x:c>
      <x:c r="G135" s="6">
        <x:v>169.708395249205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31.848</x:v>
      </x:c>
      <x:c r="S135" s="8">
        <x:v>55876.4112169789</x:v>
      </x:c>
      <x:c r="T135" s="12">
        <x:v>31400.6581054197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68093</x:v>
      </x:c>
      <x:c r="B136" s="1">
        <x:v>43644.5047979167</x:v>
      </x:c>
      <x:c r="C136" s="6">
        <x:v>6.700102105</x:v>
      </x:c>
      <x:c r="D136" s="14" t="s">
        <x:v>92</x:v>
      </x:c>
      <x:c r="E136" s="15">
        <x:v>43620.4749857292</x:v>
      </x:c>
      <x:c r="F136" t="s">
        <x:v>97</x:v>
      </x:c>
      <x:c r="G136" s="6">
        <x:v>169.44332634799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31.866</x:v>
      </x:c>
      <x:c r="S136" s="8">
        <x:v>55900.2764367481</x:v>
      </x:c>
      <x:c r="T136" s="12">
        <x:v>31403.3516902419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68097</x:v>
      </x:c>
      <x:c r="B137" s="1">
        <x:v>43644.5048327546</x:v>
      </x:c>
      <x:c r="C137" s="6">
        <x:v>6.750294785</x:v>
      </x:c>
      <x:c r="D137" s="14" t="s">
        <x:v>92</x:v>
      </x:c>
      <x:c r="E137" s="15">
        <x:v>43620.4749857292</x:v>
      </x:c>
      <x:c r="F137" t="s">
        <x:v>97</x:v>
      </x:c>
      <x:c r="G137" s="6">
        <x:v>169.19342025178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31.883</x:v>
      </x:c>
      <x:c r="S137" s="8">
        <x:v>55918.1270078941</x:v>
      </x:c>
      <x:c r="T137" s="12">
        <x:v>31403.8670945572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68100</x:v>
      </x:c>
      <x:c r="B138" s="1">
        <x:v>43644.5048669792</x:v>
      </x:c>
      <x:c r="C138" s="6">
        <x:v>6.79953902166667</x:v>
      </x:c>
      <x:c r="D138" s="14" t="s">
        <x:v>92</x:v>
      </x:c>
      <x:c r="E138" s="15">
        <x:v>43620.4749857292</x:v>
      </x:c>
      <x:c r="F138" t="s">
        <x:v>97</x:v>
      </x:c>
      <x:c r="G138" s="6">
        <x:v>169.252183569406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31.879</x:v>
      </x:c>
      <x:c r="S138" s="8">
        <x:v>55925.1176339654</x:v>
      </x:c>
      <x:c r="T138" s="12">
        <x:v>31395.1319549527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68104</x:v>
      </x:c>
      <x:c r="B139" s="1">
        <x:v>43644.5049017708</x:v>
      </x:c>
      <x:c r="C139" s="6">
        <x:v>6.84965238166667</x:v>
      </x:c>
      <x:c r="D139" s="14" t="s">
        <x:v>92</x:v>
      </x:c>
      <x:c r="E139" s="15">
        <x:v>43620.4749857292</x:v>
      </x:c>
      <x:c r="F139" t="s">
        <x:v>97</x:v>
      </x:c>
      <x:c r="G139" s="6">
        <x:v>169.134680368401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31.887</x:v>
      </x:c>
      <x:c r="S139" s="8">
        <x:v>55946.6584078338</x:v>
      </x:c>
      <x:c r="T139" s="12">
        <x:v>31399.0051051314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68108</x:v>
      </x:c>
      <x:c r="B140" s="1">
        <x:v>43644.5049366551</x:v>
      </x:c>
      <x:c r="C140" s="6">
        <x:v>6.89986140666667</x:v>
      </x:c>
      <x:c r="D140" s="14" t="s">
        <x:v>92</x:v>
      </x:c>
      <x:c r="E140" s="15">
        <x:v>43620.4749857292</x:v>
      </x:c>
      <x:c r="F140" t="s">
        <x:v>97</x:v>
      </x:c>
      <x:c r="G140" s="6">
        <x:v>168.958601196906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31.899</x:v>
      </x:c>
      <x:c r="S140" s="8">
        <x:v>55962.6460180914</x:v>
      </x:c>
      <x:c r="T140" s="12">
        <x:v>31398.0306513941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68112</x:v>
      </x:c>
      <x:c r="B141" s="1">
        <x:v>43644.504971412</x:v>
      </x:c>
      <x:c r="C141" s="6">
        <x:v>6.949965875</x:v>
      </x:c>
      <x:c r="D141" s="14" t="s">
        <x:v>92</x:v>
      </x:c>
      <x:c r="E141" s="15">
        <x:v>43620.4749857292</x:v>
      </x:c>
      <x:c r="F141" t="s">
        <x:v>97</x:v>
      </x:c>
      <x:c r="G141" s="6">
        <x:v>168.841332021395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31.907</x:v>
      </x:c>
      <x:c r="S141" s="8">
        <x:v>55977.2152080658</x:v>
      </x:c>
      <x:c r="T141" s="12">
        <x:v>31402.8534545117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68117</x:v>
      </x:c>
      <x:c r="B142" s="1">
        <x:v>43644.5050062153</x:v>
      </x:c>
      <x:c r="C142" s="6">
        <x:v>7.0000785</x:v>
      </x:c>
      <x:c r="D142" s="14" t="s">
        <x:v>92</x:v>
      </x:c>
      <x:c r="E142" s="15">
        <x:v>43620.4749857292</x:v>
      </x:c>
      <x:c r="F142" t="s">
        <x:v>97</x:v>
      </x:c>
      <x:c r="G142" s="6">
        <x:v>168.782732477312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31.911</x:v>
      </x:c>
      <x:c r="S142" s="8">
        <x:v>56000.5047557757</x:v>
      </x:c>
      <x:c r="T142" s="12">
        <x:v>31398.1942302666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68120</x:v>
      </x:c>
      <x:c r="B143" s="1">
        <x:v>43644.5050410069</x:v>
      </x:c>
      <x:c r="C143" s="6">
        <x:v>7.05015024166667</x:v>
      </x:c>
      <x:c r="D143" s="14" t="s">
        <x:v>92</x:v>
      </x:c>
      <x:c r="E143" s="15">
        <x:v>43620.4749857292</x:v>
      </x:c>
      <x:c r="F143" t="s">
        <x:v>97</x:v>
      </x:c>
      <x:c r="G143" s="6">
        <x:v>168.899954923709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31.903</x:v>
      </x:c>
      <x:c r="S143" s="8">
        <x:v>56018.3606839258</x:v>
      </x:c>
      <x:c r="T143" s="12">
        <x:v>31399.2923838208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68125</x:v>
      </x:c>
      <x:c r="B144" s="1">
        <x:v>43644.5050757755</x:v>
      </x:c>
      <x:c r="C144" s="6">
        <x:v>7.10025356833333</x:v>
      </x:c>
      <x:c r="D144" s="14" t="s">
        <x:v>92</x:v>
      </x:c>
      <x:c r="E144" s="15">
        <x:v>43620.4749857292</x:v>
      </x:c>
      <x:c r="F144" t="s">
        <x:v>97</x:v>
      </x:c>
      <x:c r="G144" s="6">
        <x:v>168.753441460657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31.913</x:v>
      </x:c>
      <x:c r="S144" s="8">
        <x:v>56031.3490277647</x:v>
      </x:c>
      <x:c r="T144" s="12">
        <x:v>31396.9337021811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68128</x:v>
      </x:c>
      <x:c r="B145" s="1">
        <x:v>43644.5051099884</x:v>
      </x:c>
      <x:c r="C145" s="6">
        <x:v>7.149502155</x:v>
      </x:c>
      <x:c r="D145" s="14" t="s">
        <x:v>92</x:v>
      </x:c>
      <x:c r="E145" s="15">
        <x:v>43620.4749857292</x:v>
      </x:c>
      <x:c r="F145" t="s">
        <x:v>97</x:v>
      </x:c>
      <x:c r="G145" s="6">
        <x:v>168.490084688218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31.931</x:v>
      </x:c>
      <x:c r="S145" s="8">
        <x:v>56047.3178776251</x:v>
      </x:c>
      <x:c r="T145" s="12">
        <x:v>31399.9145206143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68132</x:v>
      </x:c>
      <x:c r="B146" s="1">
        <x:v>43644.5051448727</x:v>
      </x:c>
      <x:c r="C146" s="6">
        <x:v>7.199709805</x:v>
      </x:c>
      <x:c r="D146" s="14" t="s">
        <x:v>92</x:v>
      </x:c>
      <x:c r="E146" s="15">
        <x:v>43620.4749857292</x:v>
      </x:c>
      <x:c r="F146" t="s">
        <x:v>97</x:v>
      </x:c>
      <x:c r="G146" s="6">
        <x:v>168.373188638373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31.939</x:v>
      </x:c>
      <x:c r="S146" s="8">
        <x:v>56069.0521608041</x:v>
      </x:c>
      <x:c r="T146" s="12">
        <x:v>31398.437456939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68136</x:v>
      </x:c>
      <x:c r="B147" s="1">
        <x:v>43644.5051796296</x:v>
      </x:c>
      <x:c r="C147" s="6">
        <x:v>7.24978679833333</x:v>
      </x:c>
      <x:c r="D147" s="14" t="s">
        <x:v>92</x:v>
      </x:c>
      <x:c r="E147" s="15">
        <x:v>43620.4749857292</x:v>
      </x:c>
      <x:c r="F147" t="s">
        <x:v>97</x:v>
      </x:c>
      <x:c r="G147" s="6">
        <x:v>168.183430926741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31.952</x:v>
      </x:c>
      <x:c r="S147" s="8">
        <x:v>56080.7106654349</x:v>
      </x:c>
      <x:c r="T147" s="12">
        <x:v>31393.6035184339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68140</x:v>
      </x:c>
      <x:c r="B148" s="1">
        <x:v>43644.5052145023</x:v>
      </x:c>
      <x:c r="C148" s="6">
        <x:v>7.29998160666667</x:v>
      </x:c>
      <x:c r="D148" s="14" t="s">
        <x:v>92</x:v>
      </x:c>
      <x:c r="E148" s="15">
        <x:v>43620.4749857292</x:v>
      </x:c>
      <x:c r="F148" t="s">
        <x:v>97</x:v>
      </x:c>
      <x:c r="G148" s="6">
        <x:v>168.125093293579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31.956</x:v>
      </x:c>
      <x:c r="S148" s="8">
        <x:v>56103.6741114181</x:v>
      </x:c>
      <x:c r="T148" s="12">
        <x:v>31400.3811750769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68144</x:v>
      </x:c>
      <x:c r="B149" s="1">
        <x:v>43644.5052492708</x:v>
      </x:c>
      <x:c r="C149" s="6">
        <x:v>7.35005965833333</x:v>
      </x:c>
      <x:c r="D149" s="14" t="s">
        <x:v>92</x:v>
      </x:c>
      <x:c r="E149" s="15">
        <x:v>43620.4749857292</x:v>
      </x:c>
      <x:c r="F149" t="s">
        <x:v>97</x:v>
      </x:c>
      <x:c r="G149" s="6">
        <x:v>167.979350700405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31.966</x:v>
      </x:c>
      <x:c r="S149" s="8">
        <x:v>56124.6863148238</x:v>
      </x:c>
      <x:c r="T149" s="12">
        <x:v>31398.2648469814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68148</x:v>
      </x:c>
      <x:c r="B150" s="1">
        <x:v>43644.5052840278</x:v>
      </x:c>
      <x:c r="C150" s="6">
        <x:v>7.400126315</x:v>
      </x:c>
      <x:c r="D150" s="14" t="s">
        <x:v>92</x:v>
      </x:c>
      <x:c r="E150" s="15">
        <x:v>43620.4749857292</x:v>
      </x:c>
      <x:c r="F150" t="s">
        <x:v>97</x:v>
      </x:c>
      <x:c r="G150" s="6">
        <x:v>168.052203881175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31.961</x:v>
      </x:c>
      <x:c r="S150" s="8">
        <x:v>56139.1851640819</x:v>
      </x:c>
      <x:c r="T150" s="12">
        <x:v>31398.7039686891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68153</x:v>
      </x:c>
      <x:c r="B151" s="1">
        <x:v>43644.505318831</x:v>
      </x:c>
      <x:c r="C151" s="6">
        <x:v>7.45023481166667</x:v>
      </x:c>
      <x:c r="D151" s="14" t="s">
        <x:v>92</x:v>
      </x:c>
      <x:c r="E151" s="15">
        <x:v>43620.4749857292</x:v>
      </x:c>
      <x:c r="F151" t="s">
        <x:v>97</x:v>
      </x:c>
      <x:c r="G151" s="6">
        <x:v>167.86286091188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31.974</x:v>
      </x:c>
      <x:c r="S151" s="8">
        <x:v>56154.5504914005</x:v>
      </x:c>
      <x:c r="T151" s="12">
        <x:v>31398.9427009363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68157</x:v>
      </x:c>
      <x:c r="B152" s="1">
        <x:v>43644.5053536227</x:v>
      </x:c>
      <x:c r="C152" s="6">
        <x:v>7.50031445166667</x:v>
      </x:c>
      <x:c r="D152" s="14" t="s">
        <x:v>92</x:v>
      </x:c>
      <x:c r="E152" s="15">
        <x:v>43620.4749857292</x:v>
      </x:c>
      <x:c r="F152" t="s">
        <x:v>97</x:v>
      </x:c>
      <x:c r="G152" s="6">
        <x:v>167.775554338254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31.98</x:v>
      </x:c>
      <x:c r="S152" s="8">
        <x:v>56173.8520989969</x:v>
      </x:c>
      <x:c r="T152" s="12">
        <x:v>31399.9513804645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68160</x:v>
      </x:c>
      <x:c r="B153" s="1">
        <x:v>43644.5053878472</x:v>
      </x:c>
      <x:c r="C153" s="6">
        <x:v>7.54959928333333</x:v>
      </x:c>
      <x:c r="D153" s="14" t="s">
        <x:v>92</x:v>
      </x:c>
      <x:c r="E153" s="15">
        <x:v>43620.4749857292</x:v>
      </x:c>
      <x:c r="F153" t="s">
        <x:v>97</x:v>
      </x:c>
      <x:c r="G153" s="6">
        <x:v>167.790101818847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31.979</x:v>
      </x:c>
      <x:c r="S153" s="8">
        <x:v>56195.4163647018</x:v>
      </x:c>
      <x:c r="T153" s="12">
        <x:v>31399.0508374314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68164</x:v>
      </x:c>
      <x:c r="B154" s="1">
        <x:v>43644.5054225694</x:v>
      </x:c>
      <x:c r="C154" s="6">
        <x:v>7.59964121166667</x:v>
      </x:c>
      <x:c r="D154" s="14" t="s">
        <x:v>92</x:v>
      </x:c>
      <x:c r="E154" s="15">
        <x:v>43620.4749857292</x:v>
      </x:c>
      <x:c r="F154" t="s">
        <x:v>97</x:v>
      </x:c>
      <x:c r="G154" s="6">
        <x:v>167.499426638728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31.999</x:v>
      </x:c>
      <x:c r="S154" s="8">
        <x:v>56209.3846494221</x:v>
      </x:c>
      <x:c r="T154" s="12">
        <x:v>31398.5253873732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68168</x:v>
      </x:c>
      <x:c r="B155" s="1">
        <x:v>43644.5054573727</x:v>
      </x:c>
      <x:c r="C155" s="6">
        <x:v>7.64972154</x:v>
      </x:c>
      <x:c r="D155" s="14" t="s">
        <x:v>92</x:v>
      </x:c>
      <x:c r="E155" s="15">
        <x:v>43620.4749857292</x:v>
      </x:c>
      <x:c r="F155" t="s">
        <x:v>97</x:v>
      </x:c>
      <x:c r="G155" s="6">
        <x:v>167.339801223653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32.01</x:v>
      </x:c>
      <x:c r="S155" s="8">
        <x:v>56220.4713253363</x:v>
      </x:c>
      <x:c r="T155" s="12">
        <x:v>31400.3480950492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68172</x:v>
      </x:c>
      <x:c r="B156" s="1">
        <x:v>43644.5054921296</x:v>
      </x:c>
      <x:c r="C156" s="6">
        <x:v>7.69980860833333</x:v>
      </x:c>
      <x:c r="D156" s="14" t="s">
        <x:v>92</x:v>
      </x:c>
      <x:c r="E156" s="15">
        <x:v>43620.4749857292</x:v>
      </x:c>
      <x:c r="F156" t="s">
        <x:v>97</x:v>
      </x:c>
      <x:c r="G156" s="6">
        <x:v>167.267301820477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32.015</x:v>
      </x:c>
      <x:c r="S156" s="8">
        <x:v>56246.5658053113</x:v>
      </x:c>
      <x:c r="T156" s="12">
        <x:v>31397.6360612426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68176</x:v>
      </x:c>
      <x:c r="B157" s="1">
        <x:v>43644.5055269329</x:v>
      </x:c>
      <x:c r="C157" s="6">
        <x:v>7.749872685</x:v>
      </x:c>
      <x:c r="D157" s="14" t="s">
        <x:v>92</x:v>
      </x:c>
      <x:c r="E157" s="15">
        <x:v>43620.4749857292</x:v>
      </x:c>
      <x:c r="F157" t="s">
        <x:v>97</x:v>
      </x:c>
      <x:c r="G157" s="6">
        <x:v>167.107929707676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32.026</x:v>
      </x:c>
      <x:c r="S157" s="8">
        <x:v>56254.876602276</x:v>
      </x:c>
      <x:c r="T157" s="12">
        <x:v>31393.996268048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68180</x:v>
      </x:c>
      <x:c r="B158" s="1">
        <x:v>43644.5055617245</x:v>
      </x:c>
      <x:c r="C158" s="6">
        <x:v>7.80000194833333</x:v>
      </x:c>
      <x:c r="D158" s="14" t="s">
        <x:v>92</x:v>
      </x:c>
      <x:c r="E158" s="15">
        <x:v>43620.4749857292</x:v>
      </x:c>
      <x:c r="F158" t="s">
        <x:v>97</x:v>
      </x:c>
      <x:c r="G158" s="6">
        <x:v>167.050019323586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32.03</x:v>
      </x:c>
      <x:c r="S158" s="8">
        <x:v>56269.3958332367</x:v>
      </x:c>
      <x:c r="T158" s="12">
        <x:v>31393.9964175681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68185</x:v>
      </x:c>
      <x:c r="B159" s="1">
        <x:v>43644.5055965278</x:v>
      </x:c>
      <x:c r="C159" s="6">
        <x:v>7.85011063333333</x:v>
      </x:c>
      <x:c r="D159" s="14" t="s">
        <x:v>92</x:v>
      </x:c>
      <x:c r="E159" s="15">
        <x:v>43620.4749857292</x:v>
      </x:c>
      <x:c r="F159" t="s">
        <x:v>97</x:v>
      </x:c>
      <x:c r="G159" s="6">
        <x:v>166.91980493603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32.039</x:v>
      </x:c>
      <x:c r="S159" s="8">
        <x:v>56291.2610632482</x:v>
      </x:c>
      <x:c r="T159" s="12">
        <x:v>31396.3994934531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68189</x:v>
      </x:c>
      <x:c r="B160" s="1">
        <x:v>43644.5056313657</x:v>
      </x:c>
      <x:c r="C160" s="6">
        <x:v>7.90028478166667</x:v>
      </x:c>
      <x:c r="D160" s="14" t="s">
        <x:v>92</x:v>
      </x:c>
      <x:c r="E160" s="15">
        <x:v>43620.4749857292</x:v>
      </x:c>
      <x:c r="F160" t="s">
        <x:v>97</x:v>
      </x:c>
      <x:c r="G160" s="6">
        <x:v>166.775258514514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32.049</x:v>
      </x:c>
      <x:c r="S160" s="8">
        <x:v>56293.9116167206</x:v>
      </x:c>
      <x:c r="T160" s="12">
        <x:v>31395.8198963501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68192</x:v>
      </x:c>
      <x:c r="B161" s="1">
        <x:v>43644.5056655903</x:v>
      </x:c>
      <x:c r="C161" s="6">
        <x:v>7.94952665</x:v>
      </x:c>
      <x:c r="D161" s="14" t="s">
        <x:v>92</x:v>
      </x:c>
      <x:c r="E161" s="15">
        <x:v>43620.4749857292</x:v>
      </x:c>
      <x:c r="F161" t="s">
        <x:v>97</x:v>
      </x:c>
      <x:c r="G161" s="6">
        <x:v>166.833059886561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32.045</x:v>
      </x:c>
      <x:c r="S161" s="8">
        <x:v>56324.8129962528</x:v>
      </x:c>
      <x:c r="T161" s="12">
        <x:v>31400.5318557776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68196</x:v>
      </x:c>
      <x:c r="B162" s="1">
        <x:v>43644.5057003472</x:v>
      </x:c>
      <x:c r="C162" s="6">
        <x:v>7.99962678</x:v>
      </x:c>
      <x:c r="D162" s="14" t="s">
        <x:v>92</x:v>
      </x:c>
      <x:c r="E162" s="15">
        <x:v>43620.4749857292</x:v>
      </x:c>
      <x:c r="F162" t="s">
        <x:v>97</x:v>
      </x:c>
      <x:c r="G162" s="6">
        <x:v>166.818607394656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32.046</x:v>
      </x:c>
      <x:c r="S162" s="8">
        <x:v>56333.8457465853</x:v>
      </x:c>
      <x:c r="T162" s="12">
        <x:v>31394.8844317946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68200</x:v>
      </x:c>
      <x:c r="B163" s="1">
        <x:v>43644.5057351852</x:v>
      </x:c>
      <x:c r="C163" s="6">
        <x:v>8.04978235333333</x:v>
      </x:c>
      <x:c r="D163" s="14" t="s">
        <x:v>92</x:v>
      </x:c>
      <x:c r="E163" s="15">
        <x:v>43620.4749857292</x:v>
      </x:c>
      <x:c r="F163" t="s">
        <x:v>97</x:v>
      </x:c>
      <x:c r="G163" s="6">
        <x:v>166.645289189043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32.058</x:v>
      </x:c>
      <x:c r="S163" s="8">
        <x:v>56352.2051416476</x:v>
      </x:c>
      <x:c r="T163" s="12">
        <x:v>31398.9559583025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68204</x:v>
      </x:c>
      <x:c r="B164" s="1">
        <x:v>43644.5057699421</x:v>
      </x:c>
      <x:c r="C164" s="6">
        <x:v>8.09982914666667</x:v>
      </x:c>
      <x:c r="D164" s="14" t="s">
        <x:v>92</x:v>
      </x:c>
      <x:c r="E164" s="15">
        <x:v>43620.4749857292</x:v>
      </x:c>
      <x:c r="F164" t="s">
        <x:v>97</x:v>
      </x:c>
      <x:c r="G164" s="6">
        <x:v>166.414518601894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32.074</x:v>
      </x:c>
      <x:c r="S164" s="8">
        <x:v>56361.2232638309</x:v>
      </x:c>
      <x:c r="T164" s="12">
        <x:v>31397.3176653402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68208</x:v>
      </x:c>
      <x:c r="B165" s="1">
        <x:v>43644.5058047454</x:v>
      </x:c>
      <x:c r="C165" s="6">
        <x:v>8.14992691</x:v>
      </x:c>
      <x:c r="D165" s="14" t="s">
        <x:v>92</x:v>
      </x:c>
      <x:c r="E165" s="15">
        <x:v>43620.4749857292</x:v>
      </x:c>
      <x:c r="F165" t="s">
        <x:v>97</x:v>
      </x:c>
      <x:c r="G165" s="6">
        <x:v>166.37128981932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32.077</x:v>
      </x:c>
      <x:c r="S165" s="8">
        <x:v>56382.075559155</x:v>
      </x:c>
      <x:c r="T165" s="12">
        <x:v>31394.8527052235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68213</x:v>
      </x:c>
      <x:c r="B166" s="1">
        <x:v>43644.5058395486</x:v>
      </x:c>
      <x:c r="C166" s="6">
        <x:v>8.20002879833333</x:v>
      </x:c>
      <x:c r="D166" s="14" t="s">
        <x:v>92</x:v>
      </x:c>
      <x:c r="E166" s="15">
        <x:v>43620.4749857292</x:v>
      </x:c>
      <x:c r="F166" t="s">
        <x:v>97</x:v>
      </x:c>
      <x:c r="G166" s="6">
        <x:v>166.270472587145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32.084</x:v>
      </x:c>
      <x:c r="S166" s="8">
        <x:v>56396.9821313931</x:v>
      </x:c>
      <x:c r="T166" s="12">
        <x:v>31402.7735399632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68217</x:v>
      </x:c>
      <x:c r="B167" s="1">
        <x:v>43644.5058743056</x:v>
      </x:c>
      <x:c r="C167" s="6">
        <x:v>8.25009749166667</x:v>
      </x:c>
      <x:c r="D167" s="14" t="s">
        <x:v>92</x:v>
      </x:c>
      <x:c r="E167" s="15">
        <x:v>43620.4749857292</x:v>
      </x:c>
      <x:c r="F167" t="s">
        <x:v>97</x:v>
      </x:c>
      <x:c r="G167" s="6">
        <x:v>166.212894103241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32.088</x:v>
      </x:c>
      <x:c r="S167" s="8">
        <x:v>56413.6299336261</x:v>
      </x:c>
      <x:c r="T167" s="12">
        <x:v>31396.9027331754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68221</x:v>
      </x:c>
      <x:c r="B168" s="1">
        <x:v>43644.5059090625</x:v>
      </x:c>
      <x:c r="C168" s="6">
        <x:v>8.30018904666667</x:v>
      </x:c>
      <x:c r="D168" s="14" t="s">
        <x:v>92</x:v>
      </x:c>
      <x:c r="E168" s="15">
        <x:v>43620.4749857292</x:v>
      </x:c>
      <x:c r="F168" t="s">
        <x:v>97</x:v>
      </x:c>
      <x:c r="G168" s="6">
        <x:v>166.02592138885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32.101</x:v>
      </x:c>
      <x:c r="S168" s="8">
        <x:v>56433.5888644652</x:v>
      </x:c>
      <x:c r="T168" s="12">
        <x:v>31395.6306523054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68225</x:v>
      </x:c>
      <x:c r="B169" s="1">
        <x:v>43644.505943831</x:v>
      </x:c>
      <x:c r="C169" s="6">
        <x:v>8.35022732666667</x:v>
      </x:c>
      <x:c r="D169" s="14" t="s">
        <x:v>92</x:v>
      </x:c>
      <x:c r="E169" s="15">
        <x:v>43620.4749857292</x:v>
      </x:c>
      <x:c r="F169" t="s">
        <x:v>97</x:v>
      </x:c>
      <x:c r="G169" s="6">
        <x:v>165.954072825657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32.106</x:v>
      </x:c>
      <x:c r="S169" s="8">
        <x:v>56449.5778228958</x:v>
      </x:c>
      <x:c r="T169" s="12">
        <x:v>31396.4914769029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68229</x:v>
      </x:c>
      <x:c r="B170" s="1">
        <x:v>43644.505978588</x:v>
      </x:c>
      <x:c r="C170" s="6">
        <x:v>8.40028179666667</x:v>
      </x:c>
      <x:c r="D170" s="14" t="s">
        <x:v>92</x:v>
      </x:c>
      <x:c r="E170" s="15">
        <x:v>43620.4749857292</x:v>
      </x:c>
      <x:c r="F170" t="s">
        <x:v>97</x:v>
      </x:c>
      <x:c r="G170" s="6">
        <x:v>165.824834930252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32.115</x:v>
      </x:c>
      <x:c r="S170" s="8">
        <x:v>56458.149614931</x:v>
      </x:c>
      <x:c r="T170" s="12">
        <x:v>31394.9148378821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68232</x:v>
      </x:c>
      <x:c r="B171" s="1">
        <x:v>43644.5060127662</x:v>
      </x:c>
      <x:c r="C171" s="6">
        <x:v>8.44949840166667</x:v>
      </x:c>
      <x:c r="D171" s="14" t="s">
        <x:v>92</x:v>
      </x:c>
      <x:c r="E171" s="15">
        <x:v>43620.4749857292</x:v>
      </x:c>
      <x:c r="F171" t="s">
        <x:v>97</x:v>
      </x:c>
      <x:c r="G171" s="6">
        <x:v>165.681372111279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32.125</x:v>
      </x:c>
      <x:c r="S171" s="8">
        <x:v>56482.163411574</x:v>
      </x:c>
      <x:c r="T171" s="12">
        <x:v>31392.0919430169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68236</x:v>
      </x:c>
      <x:c r="B172" s="1">
        <x:v>43644.5060475694</x:v>
      </x:c>
      <x:c r="C172" s="6">
        <x:v>8.49959832</x:v>
      </x:c>
      <x:c r="D172" s="14" t="s">
        <x:v>92</x:v>
      </x:c>
      <x:c r="E172" s="15">
        <x:v>43620.4749857292</x:v>
      </x:c>
      <x:c r="F172" t="s">
        <x:v>97</x:v>
      </x:c>
      <x:c r="G172" s="6">
        <x:v>165.652696564179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32.127</x:v>
      </x:c>
      <x:c r="S172" s="8">
        <x:v>56505.1847120215</x:v>
      </x:c>
      <x:c r="T172" s="12">
        <x:v>31391.693090781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68240</x:v>
      </x:c>
      <x:c r="B173" s="1">
        <x:v>43644.5060823727</x:v>
      </x:c>
      <x:c r="C173" s="6">
        <x:v>8.54970398666667</x:v>
      </x:c>
      <x:c r="D173" s="14" t="s">
        <x:v>92</x:v>
      </x:c>
      <x:c r="E173" s="15">
        <x:v>43620.4749857292</x:v>
      </x:c>
      <x:c r="F173" t="s">
        <x:v>97</x:v>
      </x:c>
      <x:c r="G173" s="6">
        <x:v>165.509403828167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32.137</x:v>
      </x:c>
      <x:c r="S173" s="8">
        <x:v>56516.0943225112</x:v>
      </x:c>
      <x:c r="T173" s="12">
        <x:v>31392.2557872186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68244</x:v>
      </x:c>
      <x:c r="B174" s="1">
        <x:v>43644.5061171296</x:v>
      </x:c>
      <x:c r="C174" s="6">
        <x:v>8.59980091166667</x:v>
      </x:c>
      <x:c r="D174" s="14" t="s">
        <x:v>92</x:v>
      </x:c>
      <x:c r="E174" s="15">
        <x:v>43620.4749857292</x:v>
      </x:c>
      <x:c r="F174" t="s">
        <x:v>97</x:v>
      </x:c>
      <x:c r="G174" s="6">
        <x:v>165.638360916474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32.128</x:v>
      </x:c>
      <x:c r="S174" s="8">
        <x:v>56530.9116650056</x:v>
      </x:c>
      <x:c r="T174" s="12">
        <x:v>31390.3790934303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68248</x:v>
      </x:c>
      <x:c r="B175" s="1">
        <x:v>43644.5061518866</x:v>
      </x:c>
      <x:c r="C175" s="6">
        <x:v>8.64985401833333</x:v>
      </x:c>
      <x:c r="D175" s="14" t="s">
        <x:v>92</x:v>
      </x:c>
      <x:c r="E175" s="15">
        <x:v>43620.4749857292</x:v>
      </x:c>
      <x:c r="F175" t="s">
        <x:v>97</x:v>
      </x:c>
      <x:c r="G175" s="6">
        <x:v>165.294730025916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32.152</x:v>
      </x:c>
      <x:c r="S175" s="8">
        <x:v>56554.061821183</x:v>
      </x:c>
      <x:c r="T175" s="12">
        <x:v>31392.0057805199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68253</x:v>
      </x:c>
      <x:c r="B176" s="1">
        <x:v>43644.5061866551</x:v>
      </x:c>
      <x:c r="C176" s="6">
        <x:v>8.699924655</x:v>
      </x:c>
      <x:c r="D176" s="14" t="s">
        <x:v>92</x:v>
      </x:c>
      <x:c r="E176" s="15">
        <x:v>43620.4749857292</x:v>
      </x:c>
      <x:c r="F176" t="s">
        <x:v>97</x:v>
      </x:c>
      <x:c r="G176" s="6">
        <x:v>165.166078325424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32.161</x:v>
      </x:c>
      <x:c r="S176" s="8">
        <x:v>56561.6142007079</x:v>
      </x:c>
      <x:c r="T176" s="12">
        <x:v>31389.7041212285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68257</x:v>
      </x:c>
      <x:c r="B177" s="1">
        <x:v>43644.5062214468</x:v>
      </x:c>
      <x:c r="C177" s="6">
        <x:v>8.75000237166667</x:v>
      </x:c>
      <x:c r="D177" s="14" t="s">
        <x:v>92</x:v>
      </x:c>
      <x:c r="E177" s="15">
        <x:v>43620.4749857292</x:v>
      </x:c>
      <x:c r="F177" t="s">
        <x:v>97</x:v>
      </x:c>
      <x:c r="G177" s="6">
        <x:v>165.194657712458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32.159</x:v>
      </x:c>
      <x:c r="S177" s="8">
        <x:v>56574.9644761872</x:v>
      </x:c>
      <x:c r="T177" s="12">
        <x:v>31392.0913447033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68261</x:v>
      </x:c>
      <x:c r="B178" s="1">
        <x:v>43644.50625625</x:v>
      </x:c>
      <x:c r="C178" s="6">
        <x:v>8.80010799833333</x:v>
      </x:c>
      <x:c r="D178" s="14" t="s">
        <x:v>92</x:v>
      </x:c>
      <x:c r="E178" s="15">
        <x:v>43620.4749857292</x:v>
      </x:c>
      <x:c r="F178" t="s">
        <x:v>97</x:v>
      </x:c>
      <x:c r="G178" s="6">
        <x:v>164.994720448513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32.173</x:v>
      </x:c>
      <x:c r="S178" s="8">
        <x:v>56597.1036395542</x:v>
      </x:c>
      <x:c r="T178" s="12">
        <x:v>31400.6305102518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68265</x:v>
      </x:c>
      <x:c r="B179" s="1">
        <x:v>43644.5062910069</x:v>
      </x:c>
      <x:c r="C179" s="6">
        <x:v>8.85017129</x:v>
      </x:c>
      <x:c r="D179" s="14" t="s">
        <x:v>92</x:v>
      </x:c>
      <x:c r="E179" s="15">
        <x:v>43620.4749857292</x:v>
      </x:c>
      <x:c r="F179" t="s">
        <x:v>97</x:v>
      </x:c>
      <x:c r="G179" s="6">
        <x:v>165.208949522493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32.158</x:v>
      </x:c>
      <x:c r="S179" s="8">
        <x:v>56605.6111996944</x:v>
      </x:c>
      <x:c r="T179" s="12">
        <x:v>31394.4908886343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68269</x:v>
      </x:c>
      <x:c r="B180" s="1">
        <x:v>43644.5063257292</x:v>
      </x:c>
      <x:c r="C180" s="6">
        <x:v>8.90017714833333</x:v>
      </x:c>
      <x:c r="D180" s="14" t="s">
        <x:v>92</x:v>
      </x:c>
      <x:c r="E180" s="15">
        <x:v>43620.4749857292</x:v>
      </x:c>
      <x:c r="F180" t="s">
        <x:v>97</x:v>
      </x:c>
      <x:c r="G180" s="6">
        <x:v>165.008992520763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32.172</x:v>
      </x:c>
      <x:c r="S180" s="8">
        <x:v>56630.8627533824</x:v>
      </x:c>
      <x:c r="T180" s="12">
        <x:v>31393.6850676321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68273</x:v>
      </x:c>
      <x:c r="B181" s="1">
        <x:v>43644.5063604977</x:v>
      </x:c>
      <x:c r="C181" s="6">
        <x:v>8.95020427333333</x:v>
      </x:c>
      <x:c r="D181" s="14" t="s">
        <x:v>92</x:v>
      </x:c>
      <x:c r="E181" s="15">
        <x:v>43620.4749857292</x:v>
      </x:c>
      <x:c r="F181" t="s">
        <x:v>97</x:v>
      </x:c>
      <x:c r="G181" s="6">
        <x:v>164.766558708838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32.189</x:v>
      </x:c>
      <x:c r="S181" s="8">
        <x:v>56641.0068607355</x:v>
      </x:c>
      <x:c r="T181" s="12">
        <x:v>31401.130205378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68277</x:v>
      </x:c>
      <x:c r="B182" s="1">
        <x:v>43644.5063952893</x:v>
      </x:c>
      <x:c r="C182" s="6">
        <x:v>9.00031981166667</x:v>
      </x:c>
      <x:c r="D182" s="14" t="s">
        <x:v>92</x:v>
      </x:c>
      <x:c r="E182" s="15">
        <x:v>43620.4749857292</x:v>
      </x:c>
      <x:c r="F182" t="s">
        <x:v>97</x:v>
      </x:c>
      <x:c r="G182" s="6">
        <x:v>164.738063804321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32.191</x:v>
      </x:c>
      <x:c r="S182" s="8">
        <x:v>56657.7965859192</x:v>
      </x:c>
      <x:c r="T182" s="12">
        <x:v>31390.7043263474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68280</x:v>
      </x:c>
      <x:c r="B183" s="1">
        <x:v>43644.5064294792</x:v>
      </x:c>
      <x:c r="C183" s="6">
        <x:v>9.04957066166667</x:v>
      </x:c>
      <x:c r="D183" s="14" t="s">
        <x:v>92</x:v>
      </x:c>
      <x:c r="E183" s="15">
        <x:v>43620.4749857292</x:v>
      </x:c>
      <x:c r="F183" t="s">
        <x:v>97</x:v>
      </x:c>
      <x:c r="G183" s="6">
        <x:v>164.595673552364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32.201</x:v>
      </x:c>
      <x:c r="S183" s="8">
        <x:v>56668.5687916856</x:v>
      </x:c>
      <x:c r="T183" s="12">
        <x:v>31394.4894073169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68284</x:v>
      </x:c>
      <x:c r="B184" s="1">
        <x:v>43644.5064643171</x:v>
      </x:c>
      <x:c r="C184" s="6">
        <x:v>9.09971036</x:v>
      </x:c>
      <x:c r="D184" s="14" t="s">
        <x:v>92</x:v>
      </x:c>
      <x:c r="E184" s="15">
        <x:v>43620.4749857292</x:v>
      </x:c>
      <x:c r="F184" t="s">
        <x:v>97</x:v>
      </x:c>
      <x:c r="G184" s="6">
        <x:v>164.453423613059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32.211</x:v>
      </x:c>
      <x:c r="S184" s="8">
        <x:v>56682.0227070091</x:v>
      </x:c>
      <x:c r="T184" s="12">
        <x:v>31392.7219511567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68289</x:v>
      </x:c>
      <x:c r="B185" s="1">
        <x:v>43644.5064991088</x:v>
      </x:c>
      <x:c r="C185" s="6">
        <x:v>9.14981624166667</x:v>
      </x:c>
      <x:c r="D185" s="14" t="s">
        <x:v>92</x:v>
      </x:c>
      <x:c r="E185" s="15">
        <x:v>43620.4749857292</x:v>
      </x:c>
      <x:c r="F185" t="s">
        <x:v>97</x:v>
      </x:c>
      <x:c r="G185" s="6">
        <x:v>164.382351201738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32.216</x:v>
      </x:c>
      <x:c r="S185" s="8">
        <x:v>56698.4945007546</x:v>
      </x:c>
      <x:c r="T185" s="12">
        <x:v>31396.5791254873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68293</x:v>
      </x:c>
      <x:c r="B186" s="1">
        <x:v>43644.5065339468</x:v>
      </x:c>
      <x:c r="C186" s="6">
        <x:v>9.20000473666667</x:v>
      </x:c>
      <x:c r="D186" s="14" t="s">
        <x:v>92</x:v>
      </x:c>
      <x:c r="E186" s="15">
        <x:v>43620.4749857292</x:v>
      </x:c>
      <x:c r="F186" t="s">
        <x:v>97</x:v>
      </x:c>
      <x:c r="G186" s="6">
        <x:v>164.325518479213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32.22</x:v>
      </x:c>
      <x:c r="S186" s="8">
        <x:v>56717.4476837623</x:v>
      </x:c>
      <x:c r="T186" s="12">
        <x:v>31395.6215122237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68297</x:v>
      </x:c>
      <x:c r="B187" s="1">
        <x:v>43644.50656875</x:v>
      </x:c>
      <x:c r="C187" s="6">
        <x:v>9.25010684333333</x:v>
      </x:c>
      <x:c r="D187" s="14" t="s">
        <x:v>92</x:v>
      </x:c>
      <x:c r="E187" s="15">
        <x:v>43620.4749857292</x:v>
      </x:c>
      <x:c r="F187" t="s">
        <x:v>97</x:v>
      </x:c>
      <x:c r="G187" s="6">
        <x:v>164.197726708738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32.229</x:v>
      </x:c>
      <x:c r="S187" s="8">
        <x:v>56732.1549870627</x:v>
      </x:c>
      <x:c r="T187" s="12">
        <x:v>31396.3905129217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68301</x:v>
      </x:c>
      <x:c r="B188" s="1">
        <x:v>43644.5066035532</x:v>
      </x:c>
      <x:c r="C188" s="6">
        <x:v>9.30020352</x:v>
      </x:c>
      <x:c r="D188" s="14" t="s">
        <x:v>92</x:v>
      </x:c>
      <x:c r="E188" s="15">
        <x:v>43620.4749857292</x:v>
      </x:c>
      <x:c r="F188" t="s">
        <x:v>97</x:v>
      </x:c>
      <x:c r="G188" s="6">
        <x:v>164.339724560053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32.219</x:v>
      </x:c>
      <x:c r="S188" s="8">
        <x:v>56747.5749290022</x:v>
      </x:c>
      <x:c r="T188" s="12">
        <x:v>31388.9200340263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68305</x:v>
      </x:c>
      <x:c r="B189" s="1">
        <x:v>43644.5066383102</x:v>
      </x:c>
      <x:c r="C189" s="6">
        <x:v>9.35028186666667</x:v>
      </x:c>
      <x:c r="D189" s="14" t="s">
        <x:v>92</x:v>
      </x:c>
      <x:c r="E189" s="15">
        <x:v>43620.4749857292</x:v>
      </x:c>
      <x:c r="F189" t="s">
        <x:v>97</x:v>
      </x:c>
      <x:c r="G189" s="6">
        <x:v>163.942482710065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32.247</x:v>
      </x:c>
      <x:c r="S189" s="8">
        <x:v>56757.5873430793</x:v>
      </x:c>
      <x:c r="T189" s="12">
        <x:v>31393.4696771962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68308</x:v>
      </x:c>
      <x:c r="B190" s="1">
        <x:v>43644.5066724884</x:v>
      </x:c>
      <x:c r="C190" s="6">
        <x:v>9.399511555</x:v>
      </x:c>
      <x:c r="D190" s="14" t="s">
        <x:v>92</x:v>
      </x:c>
      <x:c r="E190" s="15">
        <x:v>43620.4749857292</x:v>
      </x:c>
      <x:c r="F190" t="s">
        <x:v>97</x:v>
      </x:c>
      <x:c r="G190" s="6">
        <x:v>163.970820822684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32.245</x:v>
      </x:c>
      <x:c r="S190" s="8">
        <x:v>56777.7476534749</x:v>
      </x:c>
      <x:c r="T190" s="12">
        <x:v>31394.1479935198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68312</x:v>
      </x:c>
      <x:c r="B191" s="1">
        <x:v>43644.5067072917</x:v>
      </x:c>
      <x:c r="C191" s="6">
        <x:v>9.44962453</x:v>
      </x:c>
      <x:c r="D191" s="14" t="s">
        <x:v>92</x:v>
      </x:c>
      <x:c r="E191" s="15">
        <x:v>43620.4749857292</x:v>
      </x:c>
      <x:c r="F191" t="s">
        <x:v>97</x:v>
      </x:c>
      <x:c r="G191" s="6">
        <x:v>163.68769052331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32.265</x:v>
      </x:c>
      <x:c r="S191" s="8">
        <x:v>56798.5106437363</x:v>
      </x:c>
      <x:c r="T191" s="12">
        <x:v>31395.8031525467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68316</x:v>
      </x:c>
      <x:c r="B192" s="1">
        <x:v>43644.5067420949</x:v>
      </x:c>
      <x:c r="C192" s="6">
        <x:v>9.49975229166667</x:v>
      </x:c>
      <x:c r="D192" s="14" t="s">
        <x:v>92</x:v>
      </x:c>
      <x:c r="E192" s="15">
        <x:v>43620.4749857292</x:v>
      </x:c>
      <x:c r="F192" t="s">
        <x:v>97</x:v>
      </x:c>
      <x:c r="G192" s="6">
        <x:v>163.71597848852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32.263</x:v>
      </x:c>
      <x:c r="S192" s="8">
        <x:v>56811.4159501282</x:v>
      </x:c>
      <x:c r="T192" s="12">
        <x:v>31388.6700933979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68320</x:v>
      </x:c>
      <x:c r="B193" s="1">
        <x:v>43644.5067768866</x:v>
      </x:c>
      <x:c r="C193" s="6">
        <x:v>9.54984053666667</x:v>
      </x:c>
      <x:c r="D193" s="14" t="s">
        <x:v>92</x:v>
      </x:c>
      <x:c r="E193" s="15">
        <x:v>43620.4749857292</x:v>
      </x:c>
      <x:c r="F193" t="s">
        <x:v>97</x:v>
      </x:c>
      <x:c r="G193" s="6">
        <x:v>163.80087578584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32.257</x:v>
      </x:c>
      <x:c r="S193" s="8">
        <x:v>56827.1783443785</x:v>
      </x:c>
      <x:c r="T193" s="12">
        <x:v>31391.8524415444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68325</x:v>
      </x:c>
      <x:c r="B194" s="1">
        <x:v>43644.5068116551</x:v>
      </x:c>
      <x:c r="C194" s="6">
        <x:v>9.59990714833333</x:v>
      </x:c>
      <x:c r="D194" s="14" t="s">
        <x:v>92</x:v>
      </x:c>
      <x:c r="E194" s="15">
        <x:v>43620.4749857292</x:v>
      </x:c>
      <x:c r="F194" t="s">
        <x:v>97</x:v>
      </x:c>
      <x:c r="G194" s="6">
        <x:v>163.560463518458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32.274</x:v>
      </x:c>
      <x:c r="S194" s="8">
        <x:v>56840.3968218483</x:v>
      </x:c>
      <x:c r="T194" s="12">
        <x:v>31392.5465427206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68329</x:v>
      </x:c>
      <x:c r="B195" s="1">
        <x:v>43644.5068464468</x:v>
      </x:c>
      <x:c r="C195" s="6">
        <x:v>9.64999878</x:v>
      </x:c>
      <x:c r="D195" s="14" t="s">
        <x:v>92</x:v>
      </x:c>
      <x:c r="E195" s="15">
        <x:v>43620.4749857292</x:v>
      </x:c>
      <x:c r="F195" t="s">
        <x:v>97</x:v>
      </x:c>
      <x:c r="G195" s="6">
        <x:v>163.334559976521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32.29</x:v>
      </x:c>
      <x:c r="S195" s="8">
        <x:v>56854.9109933893</x:v>
      </x:c>
      <x:c r="T195" s="12">
        <x:v>31397.3056613301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68333</x:v>
      </x:c>
      <x:c r="B196" s="1">
        <x:v>43644.5068812847</x:v>
      </x:c>
      <x:c r="C196" s="6">
        <x:v>9.70014518333333</x:v>
      </x:c>
      <x:c r="D196" s="14" t="s">
        <x:v>92</x:v>
      </x:c>
      <x:c r="E196" s="15">
        <x:v>43620.4749857292</x:v>
      </x:c>
      <x:c r="F196" t="s">
        <x:v>97</x:v>
      </x:c>
      <x:c r="G196" s="6">
        <x:v>163.447467333281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32.282</x:v>
      </x:c>
      <x:c r="S196" s="8">
        <x:v>56871.6519564794</x:v>
      </x:c>
      <x:c r="T196" s="12">
        <x:v>31393.5874018761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68337</x:v>
      </x:c>
      <x:c r="B197" s="1">
        <x:v>43644.5069160532</x:v>
      </x:c>
      <x:c r="C197" s="6">
        <x:v>9.75025603333333</x:v>
      </x:c>
      <x:c r="D197" s="14" t="s">
        <x:v>92</x:v>
      </x:c>
      <x:c r="E197" s="15">
        <x:v>43620.4749857292</x:v>
      </x:c>
      <x:c r="F197" t="s">
        <x:v>97</x:v>
      </x:c>
      <x:c r="G197" s="6">
        <x:v>163.179457226093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32.301</x:v>
      </x:c>
      <x:c r="S197" s="8">
        <x:v>56890.0763550947</x:v>
      </x:c>
      <x:c r="T197" s="12">
        <x:v>31395.9257112982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68340</x:v>
      </x:c>
      <x:c r="B198" s="1">
        <x:v>43644.5069502662</x:v>
      </x:c>
      <x:c r="C198" s="6">
        <x:v>9.79949375666667</x:v>
      </x:c>
      <x:c r="D198" s="14" t="s">
        <x:v>92</x:v>
      </x:c>
      <x:c r="E198" s="15">
        <x:v>43620.4749857292</x:v>
      </x:c>
      <x:c r="F198" t="s">
        <x:v>97</x:v>
      </x:c>
      <x:c r="G198" s="6">
        <x:v>163.207645259231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32.299</x:v>
      </x:c>
      <x:c r="S198" s="8">
        <x:v>56903.8902610985</x:v>
      </x:c>
      <x:c r="T198" s="12">
        <x:v>31394.14963445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68344</x:v>
      </x:c>
      <x:c r="B199" s="1">
        <x:v>43644.5069850347</x:v>
      </x:c>
      <x:c r="C199" s="6">
        <x:v>9.849562555</x:v>
      </x:c>
      <x:c r="D199" s="14" t="s">
        <x:v>92</x:v>
      </x:c>
      <x:c r="E199" s="15">
        <x:v>43620.4749857292</x:v>
      </x:c>
      <x:c r="F199" t="s">
        <x:v>97</x:v>
      </x:c>
      <x:c r="G199" s="6">
        <x:v>163.094926346589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32.307</x:v>
      </x:c>
      <x:c r="S199" s="8">
        <x:v>56914.8817445163</x:v>
      </x:c>
      <x:c r="T199" s="12">
        <x:v>31393.3311646122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68348</x:v>
      </x:c>
      <x:c r="B200" s="1">
        <x:v>43644.5070198264</x:v>
      </x:c>
      <x:c r="C200" s="6">
        <x:v>9.89966857833333</x:v>
      </x:c>
      <x:c r="D200" s="14" t="s">
        <x:v>92</x:v>
      </x:c>
      <x:c r="E200" s="15">
        <x:v>43620.4749857292</x:v>
      </x:c>
      <x:c r="F200" t="s">
        <x:v>97</x:v>
      </x:c>
      <x:c r="G200" s="6">
        <x:v>162.982295964955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32.315</x:v>
      </x:c>
      <x:c r="S200" s="8">
        <x:v>56936.1719602192</x:v>
      </x:c>
      <x:c r="T200" s="12">
        <x:v>31393.7317965843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68352</x:v>
      </x:c>
      <x:c r="B201" s="1">
        <x:v>43644.5070546643</x:v>
      </x:c>
      <x:c r="C201" s="6">
        <x:v>9.94984752666667</x:v>
      </x:c>
      <x:c r="D201" s="14" t="s">
        <x:v>92</x:v>
      </x:c>
      <x:c r="E201" s="15">
        <x:v>43620.4749857292</x:v>
      </x:c>
      <x:c r="F201" t="s">
        <x:v>97</x:v>
      </x:c>
      <x:c r="G201" s="6">
        <x:v>163.066760455108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32.309</x:v>
      </x:c>
      <x:c r="S201" s="8">
        <x:v>56947.8339314651</x:v>
      </x:c>
      <x:c r="T201" s="12">
        <x:v>31396.6603301479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68356</x:v>
      </x:c>
      <x:c r="B202" s="1">
        <x:v>43644.5070894329</x:v>
      </x:c>
      <x:c r="C202" s="6">
        <x:v>9.99991863</x:v>
      </x:c>
      <x:c r="D202" s="14" t="s">
        <x:v>92</x:v>
      </x:c>
      <x:c r="E202" s="15">
        <x:v>43620.4749857292</x:v>
      </x:c>
      <x:c r="F202" t="s">
        <x:v>97</x:v>
      </x:c>
      <x:c r="G202" s="6">
        <x:v>162.869754019406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32.323</x:v>
      </x:c>
      <x:c r="S202" s="8">
        <x:v>56964.6847335757</x:v>
      </x:c>
      <x:c r="T202" s="12">
        <x:v>31392.9207019671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68361</x:v>
      </x:c>
      <x:c r="B203" s="1">
        <x:v>43644.5071242245</x:v>
      </x:c>
      <x:c r="C203" s="6">
        <x:v>10.0499779366667</x:v>
      </x:c>
      <x:c r="D203" s="14" t="s">
        <x:v>92</x:v>
      </x:c>
      <x:c r="E203" s="15">
        <x:v>43620.4749857292</x:v>
      </x:c>
      <x:c r="F203" t="s">
        <x:v>97</x:v>
      </x:c>
      <x:c r="G203" s="6">
        <x:v>162.855692489652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32.324</x:v>
      </x:c>
      <x:c r="S203" s="8">
        <x:v>56981.6421141109</x:v>
      </x:c>
      <x:c r="T203" s="12">
        <x:v>31392.336345716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68365</x:v>
      </x:c>
      <x:c r="B204" s="1">
        <x:v>43644.5071590625</x:v>
      </x:c>
      <x:c r="C204" s="6">
        <x:v>10.1001599066667</x:v>
      </x:c>
      <x:c r="D204" s="14" t="s">
        <x:v>92</x:v>
      </x:c>
      <x:c r="E204" s="15">
        <x:v>43620.4749857292</x:v>
      </x:c>
      <x:c r="F204" t="s">
        <x:v>97</x:v>
      </x:c>
      <x:c r="G204" s="6">
        <x:v>162.630895587881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32.34</x:v>
      </x:c>
      <x:c r="S204" s="8">
        <x:v>57005.3573949632</x:v>
      </x:c>
      <x:c r="T204" s="12">
        <x:v>31393.9514168483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68369</x:v>
      </x:c>
      <x:c r="B205" s="1">
        <x:v>43644.507193831</x:v>
      </x:c>
      <x:c r="C205" s="6">
        <x:v>10.1502295466667</x:v>
      </x:c>
      <x:c r="D205" s="14" t="s">
        <x:v>92</x:v>
      </x:c>
      <x:c r="E205" s="15">
        <x:v>43620.4749857292</x:v>
      </x:c>
      <x:c r="F205" t="s">
        <x:v>97</x:v>
      </x:c>
      <x:c r="G205" s="6">
        <x:v>162.518629394595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32.348</x:v>
      </x:c>
      <x:c r="S205" s="8">
        <x:v>57013.7497259384</x:v>
      </x:c>
      <x:c r="T205" s="12">
        <x:v>31391.3402822668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68372</x:v>
      </x:c>
      <x:c r="B206" s="1">
        <x:v>43644.5072280903</x:v>
      </x:c>
      <x:c r="C206" s="6">
        <x:v>10.1995275166667</x:v>
      </x:c>
      <x:c r="D206" s="14" t="s">
        <x:v>92</x:v>
      </x:c>
      <x:c r="E206" s="15">
        <x:v>43620.4749857292</x:v>
      </x:c>
      <x:c r="F206" t="s">
        <x:v>97</x:v>
      </x:c>
      <x:c r="G206" s="6">
        <x:v>162.42046870375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32.355</x:v>
      </x:c>
      <x:c r="S206" s="8">
        <x:v>57036.0365360509</x:v>
      </x:c>
      <x:c r="T206" s="12">
        <x:v>31397.0355821493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68376</x:v>
      </x:c>
      <x:c r="B207" s="1">
        <x:v>43644.5072628472</x:v>
      </x:c>
      <x:c r="C207" s="6">
        <x:v>10.2496229233333</x:v>
      </x:c>
      <x:c r="D207" s="14" t="s">
        <x:v>92</x:v>
      </x:c>
      <x:c r="E207" s="15">
        <x:v>43620.4749857292</x:v>
      </x:c>
      <x:c r="F207" t="s">
        <x:v>97</x:v>
      </x:c>
      <x:c r="G207" s="6">
        <x:v>162.462529321017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32.352</x:v>
      </x:c>
      <x:c r="S207" s="8">
        <x:v>57050.631612983</x:v>
      </x:c>
      <x:c r="T207" s="12">
        <x:v>31393.5980969769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68380</x:v>
      </x:c>
      <x:c r="B208" s="1">
        <x:v>43644.5072976505</x:v>
      </x:c>
      <x:c r="C208" s="6">
        <x:v>10.299718655</x:v>
      </x:c>
      <x:c r="D208" s="14" t="s">
        <x:v>92</x:v>
      </x:c>
      <x:c r="E208" s="15">
        <x:v>43620.4749857292</x:v>
      </x:c>
      <x:c r="F208" t="s">
        <x:v>97</x:v>
      </x:c>
      <x:c r="G208" s="6">
        <x:v>162.266352233421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32.366</x:v>
      </x:c>
      <x:c r="S208" s="8">
        <x:v>57061.4085939418</x:v>
      </x:c>
      <x:c r="T208" s="12">
        <x:v>31391.6174481045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68384</x:v>
      </x:c>
      <x:c r="B209" s="1">
        <x:v>43644.5073324074</x:v>
      </x:c>
      <x:c r="C209" s="6">
        <x:v>10.3498008283333</x:v>
      </x:c>
      <x:c r="D209" s="14" t="s">
        <x:v>92</x:v>
      </x:c>
      <x:c r="E209" s="15">
        <x:v>43620.4749857292</x:v>
      </x:c>
      <x:c r="F209" t="s">
        <x:v>97</x:v>
      </x:c>
      <x:c r="G209" s="6">
        <x:v>162.280355955945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32.365</x:v>
      </x:c>
      <x:c r="S209" s="8">
        <x:v>57091.927131078</x:v>
      </x:c>
      <x:c r="T209" s="12">
        <x:v>31397.0995695128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68388</x:v>
      </x:c>
      <x:c r="B210" s="1">
        <x:v>43644.5073672106</x:v>
      </x:c>
      <x:c r="C210" s="6">
        <x:v>10.3998982066667</x:v>
      </x:c>
      <x:c r="D210" s="14" t="s">
        <x:v>92</x:v>
      </x:c>
      <x:c r="E210" s="15">
        <x:v>43620.4749857292</x:v>
      </x:c>
      <x:c r="F210" t="s">
        <x:v>97</x:v>
      </x:c>
      <x:c r="G210" s="6">
        <x:v>162.02849877815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32.383</x:v>
      </x:c>
      <x:c r="S210" s="8">
        <x:v>57097.4623248184</x:v>
      </x:c>
      <x:c r="T210" s="12">
        <x:v>31390.8328379832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68393</x:v>
      </x:c>
      <x:c r="B211" s="1">
        <x:v>43644.5074020486</x:v>
      </x:c>
      <x:c r="C211" s="6">
        <x:v>10.4500357466667</x:v>
      </x:c>
      <x:c r="D211" s="14" t="s">
        <x:v>92</x:v>
      </x:c>
      <x:c r="E211" s="15">
        <x:v>43620.4749857292</x:v>
      </x:c>
      <x:c r="F211" t="s">
        <x:v>97</x:v>
      </x:c>
      <x:c r="G211" s="6">
        <x:v>161.888769891759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32.393</x:v>
      </x:c>
      <x:c r="S211" s="8">
        <x:v>57115.7982447902</x:v>
      </x:c>
      <x:c r="T211" s="12">
        <x:v>31398.6735769367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68397</x:v>
      </x:c>
      <x:c r="B212" s="1">
        <x:v>43644.5074368056</x:v>
      </x:c>
      <x:c r="C212" s="6">
        <x:v>10.5001087733333</x:v>
      </x:c>
      <x:c r="D212" s="14" t="s">
        <x:v>92</x:v>
      </x:c>
      <x:c r="E212" s="15">
        <x:v>43620.4749857292</x:v>
      </x:c>
      <x:c r="F212" t="s">
        <x:v>97</x:v>
      </x:c>
      <x:c r="G212" s="6">
        <x:v>161.944645026663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32.389</x:v>
      </x:c>
      <x:c r="S212" s="8">
        <x:v>57135.6992914189</x:v>
      </x:c>
      <x:c r="T212" s="12">
        <x:v>31389.6740834129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68401</x:v>
      </x:c>
      <x:c r="B213" s="1">
        <x:v>43644.5074715625</x:v>
      </x:c>
      <x:c r="C213" s="6">
        <x:v>10.5501751816667</x:v>
      </x:c>
      <x:c r="D213" s="14" t="s">
        <x:v>92</x:v>
      </x:c>
      <x:c r="E213" s="15">
        <x:v>43620.4749857292</x:v>
      </x:c>
      <x:c r="F213" t="s">
        <x:v>97</x:v>
      </x:c>
      <x:c r="G213" s="6">
        <x:v>161.832916636053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32.397</x:v>
      </x:c>
      <x:c r="S213" s="8">
        <x:v>57153.1919855393</x:v>
      </x:c>
      <x:c r="T213" s="12">
        <x:v>31394.2636510013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68405</x:v>
      </x:c>
      <x:c r="B214" s="1">
        <x:v>43644.507506331</x:v>
      </x:c>
      <x:c r="C214" s="6">
        <x:v>10.6002576316667</x:v>
      </x:c>
      <x:c r="D214" s="14" t="s">
        <x:v>92</x:v>
      </x:c>
      <x:c r="E214" s="15">
        <x:v>43620.4749857292</x:v>
      </x:c>
      <x:c r="F214" t="s">
        <x:v>97</x:v>
      </x:c>
      <x:c r="G214" s="6">
        <x:v>161.832916636053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32.397</x:v>
      </x:c>
      <x:c r="S214" s="8">
        <x:v>57167.1607101808</x:v>
      </x:c>
      <x:c r="T214" s="12">
        <x:v>31391.9998184994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68408</x:v>
      </x:c>
      <x:c r="B215" s="1">
        <x:v>43644.5075405903</x:v>
      </x:c>
      <x:c r="C215" s="6">
        <x:v>10.6495503833333</x:v>
      </x:c>
      <x:c r="D215" s="14" t="s">
        <x:v>92</x:v>
      </x:c>
      <x:c r="E215" s="15">
        <x:v>43620.4749857292</x:v>
      </x:c>
      <x:c r="F215" t="s">
        <x:v>97</x:v>
      </x:c>
      <x:c r="G215" s="6">
        <x:v>161.540045535234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32.418</x:v>
      </x:c>
      <x:c r="S215" s="8">
        <x:v>57180.135695863</x:v>
      </x:c>
      <x:c r="T215" s="12">
        <x:v>31392.6653913517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68412</x:v>
      </x:c>
      <x:c r="B216" s="1">
        <x:v>43644.5075753472</x:v>
      </x:c>
      <x:c r="C216" s="6">
        <x:v>10.699622815</x:v>
      </x:c>
      <x:c r="D216" s="14" t="s">
        <x:v>92</x:v>
      </x:c>
      <x:c r="E216" s="15">
        <x:v>43620.4749857292</x:v>
      </x:c>
      <x:c r="F216" t="s">
        <x:v>97</x:v>
      </x:c>
      <x:c r="G216" s="6">
        <x:v>161.484328759509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32.422</x:v>
      </x:c>
      <x:c r="S216" s="8">
        <x:v>57205.1570199602</x:v>
      </x:c>
      <x:c r="T216" s="12">
        <x:v>31394.7983179942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68416</x:v>
      </x:c>
      <x:c r="B217" s="1">
        <x:v>43644.5076101505</x:v>
      </x:c>
      <x:c r="C217" s="6">
        <x:v>10.7497112233333</x:v>
      </x:c>
      <x:c r="D217" s="14" t="s">
        <x:v>92</x:v>
      </x:c>
      <x:c r="E217" s="15">
        <x:v>43620.4749857292</x:v>
      </x:c>
      <x:c r="F217" t="s">
        <x:v>97</x:v>
      </x:c>
      <x:c r="G217" s="6">
        <x:v>161.400794456906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32.428</x:v>
      </x:c>
      <x:c r="S217" s="8">
        <x:v>57213.9271193366</x:v>
      </x:c>
      <x:c r="T217" s="12">
        <x:v>31388.9750639999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68420</x:v>
      </x:c>
      <x:c r="B218" s="1">
        <x:v>43644.5076449421</x:v>
      </x:c>
      <x:c r="C218" s="6">
        <x:v>10.7998102966667</x:v>
      </x:c>
      <x:c r="D218" s="14" t="s">
        <x:v>92</x:v>
      </x:c>
      <x:c r="E218" s="15">
        <x:v>43620.4749857292</x:v>
      </x:c>
      <x:c r="F218" t="s">
        <x:v>97</x:v>
      </x:c>
      <x:c r="G218" s="6">
        <x:v>161.10881000097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32.449</x:v>
      </x:c>
      <x:c r="S218" s="8">
        <x:v>57231.721007239</x:v>
      </x:c>
      <x:c r="T218" s="12">
        <x:v>31390.1292575663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68425</x:v>
      </x:c>
      <x:c r="B219" s="1">
        <x:v>43644.5076797106</x:v>
      </x:c>
      <x:c r="C219" s="6">
        <x:v>10.8498937883333</x:v>
      </x:c>
      <x:c r="D219" s="14" t="s">
        <x:v>92</x:v>
      </x:c>
      <x:c r="E219" s="15">
        <x:v>43620.4749857292</x:v>
      </x:c>
      <x:c r="F219" t="s">
        <x:v>97</x:v>
      </x:c>
      <x:c r="G219" s="6">
        <x:v>161.136592230281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32.447</x:v>
      </x:c>
      <x:c r="S219" s="8">
        <x:v>57250.313710845</x:v>
      </x:c>
      <x:c r="T219" s="12">
        <x:v>31389.0005440989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68429</x:v>
      </x:c>
      <x:c r="B220" s="1">
        <x:v>43644.5077145023</x:v>
      </x:c>
      <x:c r="C220" s="6">
        <x:v>10.8999834683333</x:v>
      </x:c>
      <x:c r="D220" s="14" t="s">
        <x:v>92</x:v>
      </x:c>
      <x:c r="E220" s="15">
        <x:v>43620.4749857292</x:v>
      </x:c>
      <x:c r="F220" t="s">
        <x:v>97</x:v>
      </x:c>
      <x:c r="G220" s="6">
        <x:v>160.900616229751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32.464</x:v>
      </x:c>
      <x:c r="S220" s="8">
        <x:v>57269.3810772633</x:v>
      </x:c>
      <x:c r="T220" s="12">
        <x:v>31389.5668770796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68433</x:v>
      </x:c>
      <x:c r="B221" s="1">
        <x:v>43644.5077492245</x:v>
      </x:c>
      <x:c r="C221" s="6">
        <x:v>10.949989845</x:v>
      </x:c>
      <x:c r="D221" s="14" t="s">
        <x:v>92</x:v>
      </x:c>
      <x:c r="E221" s="15">
        <x:v>43620.4749857292</x:v>
      </x:c>
      <x:c r="F221" t="s">
        <x:v>97</x:v>
      </x:c>
      <x:c r="G221" s="6">
        <x:v>161.122700436912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32.448</x:v>
      </x:c>
      <x:c r="S221" s="8">
        <x:v>57284.9499919409</x:v>
      </x:c>
      <x:c r="T221" s="12">
        <x:v>31390.3553082185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68437</x:v>
      </x:c>
      <x:c r="B222" s="1">
        <x:v>43644.5077840278</x:v>
      </x:c>
      <x:c r="C222" s="6">
        <x:v>11.0001003016667</x:v>
      </x:c>
      <x:c r="D222" s="14" t="s">
        <x:v>92</x:v>
      </x:c>
      <x:c r="E222" s="15">
        <x:v>43620.4749857292</x:v>
      </x:c>
      <x:c r="F222" t="s">
        <x:v>97</x:v>
      </x:c>
      <x:c r="G222" s="6">
        <x:v>160.720428174033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32.477</x:v>
      </x:c>
      <x:c r="S222" s="8">
        <x:v>57297.9481663719</x:v>
      </x:c>
      <x:c r="T222" s="12">
        <x:v>31390.6899754558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68441</x:v>
      </x:c>
      <x:c r="B223" s="1">
        <x:v>43644.50781875</x:v>
      </x:c>
      <x:c r="C223" s="6">
        <x:v>11.050128335</x:v>
      </x:c>
      <x:c r="D223" s="14" t="s">
        <x:v>92</x:v>
      </x:c>
      <x:c r="E223" s="15">
        <x:v>43620.4749857292</x:v>
      </x:c>
      <x:c r="F223" t="s">
        <x:v>97</x:v>
      </x:c>
      <x:c r="G223" s="6">
        <x:v>160.595816486363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32.486</x:v>
      </x:c>
      <x:c r="S223" s="8">
        <x:v>57315.6270085028</x:v>
      </x:c>
      <x:c r="T223" s="12">
        <x:v>31391.5167493706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68445</x:v>
      </x:c>
      <x:c r="B224" s="1">
        <x:v>43644.5078535532</x:v>
      </x:c>
      <x:c r="C224" s="6">
        <x:v>11.1001934166667</x:v>
      </x:c>
      <x:c r="D224" s="14" t="s">
        <x:v>92</x:v>
      </x:c>
      <x:c r="E224" s="15">
        <x:v>43620.4749857292</x:v>
      </x:c>
      <x:c r="F224" t="s">
        <x:v>97</x:v>
      </x:c>
      <x:c r="G224" s="6">
        <x:v>160.526635048739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32.491</x:v>
      </x:c>
      <x:c r="S224" s="8">
        <x:v>57331.9962698703</x:v>
      </x:c>
      <x:c r="T224" s="12">
        <x:v>31391.4093313525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68449</x:v>
      </x:c>
      <x:c r="B225" s="1">
        <x:v>43644.5078883102</x:v>
      </x:c>
      <x:c r="C225" s="6">
        <x:v>11.150277115</x:v>
      </x:c>
      <x:c r="D225" s="14" t="s">
        <x:v>92</x:v>
      </x:c>
      <x:c r="E225" s="15">
        <x:v>43620.4749857292</x:v>
      </x:c>
      <x:c r="F225" t="s">
        <x:v>97</x:v>
      </x:c>
      <x:c r="G225" s="6">
        <x:v>160.595816486363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32.486</x:v>
      </x:c>
      <x:c r="S225" s="8">
        <x:v>57350.48260773</x:v>
      </x:c>
      <x:c r="T225" s="12">
        <x:v>31390.6062782945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68452</x:v>
      </x:c>
      <x:c r="B226" s="1">
        <x:v>43644.5079225347</x:v>
      </x:c>
      <x:c r="C226" s="6">
        <x:v>11.1995328</x:v>
      </x:c>
      <x:c r="D226" s="14" t="s">
        <x:v>92</x:v>
      </x:c>
      <x:c r="E226" s="15">
        <x:v>43620.4749857292</x:v>
      </x:c>
      <x:c r="F226" t="s">
        <x:v>97</x:v>
      </x:c>
      <x:c r="G226" s="6">
        <x:v>160.526635048739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32.491</x:v>
      </x:c>
      <x:c r="S226" s="8">
        <x:v>57364.7186984331</x:v>
      </x:c>
      <x:c r="T226" s="12">
        <x:v>31384.1473139008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68456</x:v>
      </x:c>
      <x:c r="B227" s="1">
        <x:v>43644.5079574074</x:v>
      </x:c>
      <x:c r="C227" s="6">
        <x:v>11.249760865</x:v>
      </x:c>
      <x:c r="D227" s="14" t="s">
        <x:v>92</x:v>
      </x:c>
      <x:c r="E227" s="15">
        <x:v>43620.4749857292</x:v>
      </x:c>
      <x:c r="F227" t="s">
        <x:v>97</x:v>
      </x:c>
      <x:c r="G227" s="6">
        <x:v>160.42983771635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32.498</x:v>
      </x:c>
      <x:c r="S227" s="8">
        <x:v>57384.4646983688</x:v>
      </x:c>
      <x:c r="T227" s="12">
        <x:v>31387.4304770464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68461</x:v>
      </x:c>
      <x:c r="B228" s="1">
        <x:v>43644.5079922106</x:v>
      </x:c>
      <x:c r="C228" s="6">
        <x:v>11.2998641966667</x:v>
      </x:c>
      <x:c r="D228" s="14" t="s">
        <x:v>92</x:v>
      </x:c>
      <x:c r="E228" s="15">
        <x:v>43620.4749857292</x:v>
      </x:c>
      <x:c r="F228" t="s">
        <x:v>97</x:v>
      </x:c>
      <x:c r="G228" s="6">
        <x:v>160.264053114508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32.51</x:v>
      </x:c>
      <x:c r="S228" s="8">
        <x:v>57406.4340930867</x:v>
      </x:c>
      <x:c r="T228" s="12">
        <x:v>31389.5377090875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68465</x:v>
      </x:c>
      <x:c r="B229" s="1">
        <x:v>43644.5080269676</x:v>
      </x:c>
      <x:c r="C229" s="6">
        <x:v>11.34996481</x:v>
      </x:c>
      <x:c r="D229" s="14" t="s">
        <x:v>92</x:v>
      </x:c>
      <x:c r="E229" s="15">
        <x:v>43620.4749857292</x:v>
      </x:c>
      <x:c r="F229" t="s">
        <x:v>97</x:v>
      </x:c>
      <x:c r="G229" s="6">
        <x:v>160.167434974419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32.517</x:v>
      </x:c>
      <x:c r="S229" s="8">
        <x:v>57427.9051718832</x:v>
      </x:c>
      <x:c r="T229" s="12">
        <x:v>31390.0717908532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68469</x:v>
      </x:c>
      <x:c r="B230" s="1">
        <x:v>43644.5080617708</x:v>
      </x:c>
      <x:c r="C230" s="6">
        <x:v>11.4000679666667</x:v>
      </x:c>
      <x:c r="D230" s="14" t="s">
        <x:v>92</x:v>
      </x:c>
      <x:c r="E230" s="15">
        <x:v>43620.4749857292</x:v>
      </x:c>
      <x:c r="F230" t="s">
        <x:v>97</x:v>
      </x:c>
      <x:c r="G230" s="6">
        <x:v>160.09846237003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32.522</x:v>
      </x:c>
      <x:c r="S230" s="8">
        <x:v>57437.284508294</x:v>
      </x:c>
      <x:c r="T230" s="12">
        <x:v>31386.3069733141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68473</x:v>
      </x:c>
      <x:c r="B231" s="1">
        <x:v>43644.5080965278</x:v>
      </x:c>
      <x:c r="C231" s="6">
        <x:v>11.4501279783333</x:v>
      </x:c>
      <x:c r="D231" s="14" t="s">
        <x:v>92</x:v>
      </x:c>
      <x:c r="E231" s="15">
        <x:v>43620.4749857292</x:v>
      </x:c>
      <x:c r="F231" t="s">
        <x:v>97</x:v>
      </x:c>
      <x:c r="G231" s="6">
        <x:v>159.850439057416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32.54</x:v>
      </x:c>
      <x:c r="S231" s="8">
        <x:v>57452.868025549</x:v>
      </x:c>
      <x:c r="T231" s="12">
        <x:v>31386.8432582882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68477</x:v>
      </x:c>
      <x:c r="B232" s="1">
        <x:v>43644.508131331</x:v>
      </x:c>
      <x:c r="C232" s="6">
        <x:v>11.50019344</x:v>
      </x:c>
      <x:c r="D232" s="14" t="s">
        <x:v>92</x:v>
      </x:c>
      <x:c r="E232" s="15">
        <x:v>43620.4749857292</x:v>
      </x:c>
      <x:c r="F232" t="s">
        <x:v>97</x:v>
      </x:c>
      <x:c r="G232" s="6">
        <x:v>159.905517768469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32.536</x:v>
      </x:c>
      <x:c r="S232" s="8">
        <x:v>57470.9696171213</x:v>
      </x:c>
      <x:c r="T232" s="12">
        <x:v>31388.2901220489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68481</x:v>
      </x:c>
      <x:c r="B233" s="1">
        <x:v>43644.508166088</x:v>
      </x:c>
      <x:c r="C233" s="6">
        <x:v>11.5502992016667</x:v>
      </x:c>
      <x:c r="D233" s="14" t="s">
        <x:v>92</x:v>
      </x:c>
      <x:c r="E233" s="15">
        <x:v>43620.4749857292</x:v>
      </x:c>
      <x:c r="F233" t="s">
        <x:v>97</x:v>
      </x:c>
      <x:c r="G233" s="6">
        <x:v>159.767861212856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32.546</x:v>
      </x:c>
      <x:c r="S233" s="8">
        <x:v>57489.9613335283</x:v>
      </x:c>
      <x:c r="T233" s="12">
        <x:v>31386.2488071998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68484</x:v>
      </x:c>
      <x:c r="B234" s="1">
        <x:v>43644.5082002662</x:v>
      </x:c>
      <x:c r="C234" s="6">
        <x:v>11.5995021583333</x:v>
      </x:c>
      <x:c r="D234" s="14" t="s">
        <x:v>92</x:v>
      </x:c>
      <x:c r="E234" s="15">
        <x:v>43620.4749857292</x:v>
      </x:c>
      <x:c r="F234" t="s">
        <x:v>97</x:v>
      </x:c>
      <x:c r="G234" s="6">
        <x:v>159.589107961085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32.559</x:v>
      </x:c>
      <x:c r="S234" s="8">
        <x:v>57500.6757894101</x:v>
      </x:c>
      <x:c r="T234" s="12">
        <x:v>31390.9618387009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68488</x:v>
      </x:c>
      <x:c r="B235" s="1">
        <x:v>43644.5082350347</x:v>
      </x:c>
      <x:c r="C235" s="6">
        <x:v>11.6495601566667</x:v>
      </x:c>
      <x:c r="D235" s="14" t="s">
        <x:v>92</x:v>
      </x:c>
      <x:c r="E235" s="15">
        <x:v>43620.4749857292</x:v>
      </x:c>
      <x:c r="F235" t="s">
        <x:v>97</x:v>
      </x:c>
      <x:c r="G235" s="6">
        <x:v>159.547889323989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32.562</x:v>
      </x:c>
      <x:c r="S235" s="8">
        <x:v>57523.2130232579</x:v>
      </x:c>
      <x:c r="T235" s="12">
        <x:v>31385.7482126967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68492</x:v>
      </x:c>
      <x:c r="B236" s="1">
        <x:v>43644.5082697917</x:v>
      </x:c>
      <x:c r="C236" s="6">
        <x:v>11.69961565</x:v>
      </x:c>
      <x:c r="D236" s="14" t="s">
        <x:v>92</x:v>
      </x:c>
      <x:c r="E236" s="15">
        <x:v>43620.4749857292</x:v>
      </x:c>
      <x:c r="F236" t="s">
        <x:v>97</x:v>
      </x:c>
      <x:c r="G236" s="6">
        <x:v>159.506682719221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32.565</x:v>
      </x:c>
      <x:c r="S236" s="8">
        <x:v>57537.0336637632</x:v>
      </x:c>
      <x:c r="T236" s="12">
        <x:v>31388.5567843774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68497</x:v>
      </x:c>
      <x:c r="B237" s="1">
        <x:v>43644.5083045949</x:v>
      </x:c>
      <x:c r="C237" s="6">
        <x:v>11.7497206733333</x:v>
      </x:c>
      <x:c r="D237" s="14" t="s">
        <x:v>92</x:v>
      </x:c>
      <x:c r="E237" s="15">
        <x:v>43620.4749857292</x:v>
      </x:c>
      <x:c r="F237" t="s">
        <x:v>97</x:v>
      </x:c>
      <x:c r="G237" s="6">
        <x:v>159.232279158588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32.585</x:v>
      </x:c>
      <x:c r="S237" s="8">
        <x:v>57552.9220017449</x:v>
      </x:c>
      <x:c r="T237" s="12">
        <x:v>31388.6459918189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68501</x:v>
      </x:c>
      <x:c r="B238" s="1">
        <x:v>43644.5083394329</x:v>
      </x:c>
      <x:c r="C238" s="6">
        <x:v>11.7998676683333</x:v>
      </x:c>
      <x:c r="D238" s="14" t="s">
        <x:v>92</x:v>
      </x:c>
      <x:c r="E238" s="15">
        <x:v>43620.4749857292</x:v>
      </x:c>
      <x:c r="F238" t="s">
        <x:v>97</x:v>
      </x:c>
      <x:c r="G238" s="6">
        <x:v>159.259695500194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32.583</x:v>
      </x:c>
      <x:c r="S238" s="8">
        <x:v>57576.6130216707</x:v>
      </x:c>
      <x:c r="T238" s="12">
        <x:v>31387.9159817939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68505</x:v>
      </x:c>
      <x:c r="B239" s="1">
        <x:v>43644.5083741898</x:v>
      </x:c>
      <x:c r="C239" s="6">
        <x:v>11.84993934</x:v>
      </x:c>
      <x:c r="D239" s="14" t="s">
        <x:v>92</x:v>
      </x:c>
      <x:c r="E239" s="15">
        <x:v>43620.4749857292</x:v>
      </x:c>
      <x:c r="F239" t="s">
        <x:v>97</x:v>
      </x:c>
      <x:c r="G239" s="6">
        <x:v>159.245986662886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32.584</x:v>
      </x:c>
      <x:c r="S239" s="8">
        <x:v>57593.3771856099</x:v>
      </x:c>
      <x:c r="T239" s="12">
        <x:v>31387.9535007094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68508</x:v>
      </x:c>
      <x:c r="B240" s="1">
        <x:v>43644.5084089468</x:v>
      </x:c>
      <x:c r="C240" s="6">
        <x:v>11.9000176416667</x:v>
      </x:c>
      <x:c r="D240" s="14" t="s">
        <x:v>92</x:v>
      </x:c>
      <x:c r="E240" s="15">
        <x:v>43620.4749857292</x:v>
      </x:c>
      <x:c r="F240" t="s">
        <x:v>97</x:v>
      </x:c>
      <x:c r="G240" s="6">
        <x:v>158.931050956556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32.607</x:v>
      </x:c>
      <x:c r="S240" s="8">
        <x:v>57609.4006951896</x:v>
      </x:c>
      <x:c r="T240" s="12">
        <x:v>31392.3552983617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68513</x:v>
      </x:c>
      <x:c r="B241" s="1">
        <x:v>43644.508443831</x:v>
      </x:c>
      <x:c r="C241" s="6">
        <x:v>11.950210165</x:v>
      </x:c>
      <x:c r="D241" s="14" t="s">
        <x:v>92</x:v>
      </x:c>
      <x:c r="E241" s="15">
        <x:v>43620.4749857292</x:v>
      </x:c>
      <x:c r="F241" t="s">
        <x:v>97</x:v>
      </x:c>
      <x:c r="G241" s="6">
        <x:v>158.91737406254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32.608</x:v>
      </x:c>
      <x:c r="S241" s="8">
        <x:v>57625.6655789755</x:v>
      </x:c>
      <x:c r="T241" s="12">
        <x:v>31393.224755138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68517</x:v>
      </x:c>
      <x:c r="B242" s="1">
        <x:v>43644.508478588</x:v>
      </x:c>
      <x:c r="C242" s="6">
        <x:v>12.0002779583333</x:v>
      </x:c>
      <x:c r="D242" s="14" t="s">
        <x:v>92</x:v>
      </x:c>
      <x:c r="E242" s="15">
        <x:v>43620.4749857292</x:v>
      </x:c>
      <x:c r="F242" t="s">
        <x:v>97</x:v>
      </x:c>
      <x:c r="G242" s="6">
        <x:v>158.739695292728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32.621</x:v>
      </x:c>
      <x:c r="S242" s="8">
        <x:v>57646.2525251193</x:v>
      </x:c>
      <x:c r="T242" s="12">
        <x:v>31389.1300591902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68520</x:v>
      </x:c>
      <x:c r="B243" s="1">
        <x:v>43644.5085127662</x:v>
      </x:c>
      <x:c r="C243" s="6">
        <x:v>12.0495235716667</x:v>
      </x:c>
      <x:c r="D243" s="14" t="s">
        <x:v>92</x:v>
      </x:c>
      <x:c r="E243" s="15">
        <x:v>43620.4749857292</x:v>
      </x:c>
      <x:c r="F243" t="s">
        <x:v>97</x:v>
      </x:c>
      <x:c r="G243" s="6">
        <x:v>158.562240694322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32.634</x:v>
      </x:c>
      <x:c r="S243" s="8">
        <x:v>57661.4697981077</x:v>
      </x:c>
      <x:c r="T243" s="12">
        <x:v>31384.334222874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68525</x:v>
      </x:c>
      <x:c r="B244" s="1">
        <x:v>43644.5085476042</x:v>
      </x:c>
      <x:c r="C244" s="6">
        <x:v>12.0996433466667</x:v>
      </x:c>
      <x:c r="D244" s="14" t="s">
        <x:v>92</x:v>
      </x:c>
      <x:c r="E244" s="15">
        <x:v>43620.4749857292</x:v>
      </x:c>
      <x:c r="F244" t="s">
        <x:v>97</x:v>
      </x:c>
      <x:c r="G244" s="6">
        <x:v>158.521321427199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32.637</x:v>
      </x:c>
      <x:c r="S244" s="8">
        <x:v>57676.5746301544</x:v>
      </x:c>
      <x:c r="T244" s="12">
        <x:v>31392.3405518235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68528</x:v>
      </x:c>
      <x:c r="B245" s="1">
        <x:v>43644.5085823727</x:v>
      </x:c>
      <x:c r="C245" s="6">
        <x:v>12.1497316866667</x:v>
      </x:c>
      <x:c r="D245" s="14" t="s">
        <x:v>92</x:v>
      </x:c>
      <x:c r="E245" s="15">
        <x:v>43620.4749857292</x:v>
      </x:c>
      <x:c r="F245" t="s">
        <x:v>97</x:v>
      </x:c>
      <x:c r="G245" s="6">
        <x:v>158.43951862636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32.643</x:v>
      </x:c>
      <x:c r="S245" s="8">
        <x:v>57703.2837113305</x:v>
      </x:c>
      <x:c r="T245" s="12">
        <x:v>31390.6076840896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68532</x:v>
      </x:c>
      <x:c r="B246" s="1">
        <x:v>43644.5086172106</x:v>
      </x:c>
      <x:c r="C246" s="6">
        <x:v>12.1998694916667</x:v>
      </x:c>
      <x:c r="D246" s="14" t="s">
        <x:v>92</x:v>
      </x:c>
      <x:c r="E246" s="15">
        <x:v>43620.4749857292</x:v>
      </x:c>
      <x:c r="F246" t="s">
        <x:v>97</x:v>
      </x:c>
      <x:c r="G246" s="6">
        <x:v>158.28967045857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32.654</x:v>
      </x:c>
      <x:c r="S246" s="8">
        <x:v>57716.3924408363</x:v>
      </x:c>
      <x:c r="T246" s="12">
        <x:v>31390.31757687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68536</x:v>
      </x:c>
      <x:c r="B247" s="1">
        <x:v>43644.5086520486</x:v>
      </x:c>
      <x:c r="C247" s="6">
        <x:v>12.2500724633333</x:v>
      </x:c>
      <x:c r="D247" s="14" t="s">
        <x:v>92</x:v>
      </x:c>
      <x:c r="E247" s="15">
        <x:v>43620.4749857292</x:v>
      </x:c>
      <x:c r="F247" t="s">
        <x:v>97</x:v>
      </x:c>
      <x:c r="G247" s="6">
        <x:v>158.248830519832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32.657</x:v>
      </x:c>
      <x:c r="S247" s="8">
        <x:v>57735.9707610127</x:v>
      </x:c>
      <x:c r="T247" s="12">
        <x:v>31388.5067894491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68540</x:v>
      </x:c>
      <x:c r="B248" s="1">
        <x:v>43644.5086868403</x:v>
      </x:c>
      <x:c r="C248" s="6">
        <x:v>12.3001711066667</x:v>
      </x:c>
      <x:c r="D248" s="14" t="s">
        <x:v>92</x:v>
      </x:c>
      <x:c r="E248" s="15">
        <x:v>43620.4749857292</x:v>
      </x:c>
      <x:c r="F248" t="s">
        <x:v>97</x:v>
      </x:c>
      <x:c r="G248" s="6">
        <x:v>158.0719946834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32.67</x:v>
      </x:c>
      <x:c r="S248" s="8">
        <x:v>57756.7619488474</x:v>
      </x:c>
      <x:c r="T248" s="12">
        <x:v>31381.567563113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68544</x:v>
      </x:c>
      <x:c r="B249" s="1">
        <x:v>43644.5087216435</x:v>
      </x:c>
      <x:c r="C249" s="6">
        <x:v>12.3502827383333</x:v>
      </x:c>
      <x:c r="D249" s="14" t="s">
        <x:v>92</x:v>
      </x:c>
      <x:c r="E249" s="15">
        <x:v>43620.4749857292</x:v>
      </x:c>
      <x:c r="F249" t="s">
        <x:v>97</x:v>
      </x:c>
      <x:c r="G249" s="6">
        <x:v>158.099185690841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32.668</x:v>
      </x:c>
      <x:c r="S249" s="8">
        <x:v>57774.5171658293</x:v>
      </x:c>
      <x:c r="T249" s="12">
        <x:v>31389.90357359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68549</x:v>
      </x:c>
      <x:c r="B250" s="1">
        <x:v>43644.5087558681</x:v>
      </x:c>
      <x:c r="C250" s="6">
        <x:v>12.3995718916667</x:v>
      </x:c>
      <x:c r="D250" s="14" t="s">
        <x:v>92</x:v>
      </x:c>
      <x:c r="E250" s="15">
        <x:v>43620.4749857292</x:v>
      </x:c>
      <x:c r="F250" t="s">
        <x:v>97</x:v>
      </x:c>
      <x:c r="G250" s="6">
        <x:v>157.827512659055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32.688</x:v>
      </x:c>
      <x:c r="S250" s="8">
        <x:v>57793.6704015414</x:v>
      </x:c>
      <x:c r="T250" s="12">
        <x:v>31388.5611489425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68552</x:v>
      </x:c>
      <x:c r="B251" s="1">
        <x:v>43644.5087906597</x:v>
      </x:c>
      <x:c r="C251" s="6">
        <x:v>12.4496648733333</x:v>
      </x:c>
      <x:c r="D251" s="14" t="s">
        <x:v>92</x:v>
      </x:c>
      <x:c r="E251" s="15">
        <x:v>43620.4749857292</x:v>
      </x:c>
      <x:c r="F251" t="s">
        <x:v>97</x:v>
      </x:c>
      <x:c r="G251" s="6">
        <x:v>157.813942823314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32.689</x:v>
      </x:c>
      <x:c r="S251" s="8">
        <x:v>57819.0669532091</x:v>
      </x:c>
      <x:c r="T251" s="12">
        <x:v>31386.38562311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68556</x:v>
      </x:c>
      <x:c r="B252" s="1">
        <x:v>43644.5088254977</x:v>
      </x:c>
      <x:c r="C252" s="6">
        <x:v>12.4998583366667</x:v>
      </x:c>
      <x:c r="D252" s="14" t="s">
        <x:v>92</x:v>
      </x:c>
      <x:c r="E252" s="15">
        <x:v>43620.4749857292</x:v>
      </x:c>
      <x:c r="F252" t="s">
        <x:v>97</x:v>
      </x:c>
      <x:c r="G252" s="6">
        <x:v>157.691873433758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32.698</x:v>
      </x:c>
      <x:c r="S252" s="8">
        <x:v>57842.855895882</x:v>
      </x:c>
      <x:c r="T252" s="12">
        <x:v>31391.7641744096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68561</x:v>
      </x:c>
      <x:c r="B253" s="1">
        <x:v>43644.5088603009</x:v>
      </x:c>
      <x:c r="C253" s="6">
        <x:v>12.5499698633333</x:v>
      </x:c>
      <x:c r="D253" s="14" t="s">
        <x:v>92</x:v>
      </x:c>
      <x:c r="E253" s="15">
        <x:v>43620.4749857292</x:v>
      </x:c>
      <x:c r="F253" t="s">
        <x:v>97</x:v>
      </x:c>
      <x:c r="G253" s="6">
        <x:v>157.502199053452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32.712</x:v>
      </x:c>
      <x:c r="S253" s="8">
        <x:v>57857.029844785</x:v>
      </x:c>
      <x:c r="T253" s="12">
        <x:v>31385.9801260957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68565</x:v>
      </x:c>
      <x:c r="B254" s="1">
        <x:v>43644.5088951042</x:v>
      </x:c>
      <x:c r="C254" s="6">
        <x:v>12.6000380933333</x:v>
      </x:c>
      <x:c r="D254" s="14" t="s">
        <x:v>92</x:v>
      </x:c>
      <x:c r="E254" s="15">
        <x:v>43620.4749857292</x:v>
      </x:c>
      <x:c r="F254" t="s">
        <x:v>97</x:v>
      </x:c>
      <x:c r="G254" s="6">
        <x:v>157.515738699555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32.711</x:v>
      </x:c>
      <x:c r="S254" s="8">
        <x:v>57884.740948518</x:v>
      </x:c>
      <x:c r="T254" s="12">
        <x:v>31388.5678976017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68569</x:v>
      </x:c>
      <x:c r="B255" s="1">
        <x:v>43644.5089298958</x:v>
      </x:c>
      <x:c r="C255" s="6">
        <x:v>12.6501631983333</x:v>
      </x:c>
      <x:c r="D255" s="14" t="s">
        <x:v>92</x:v>
      </x:c>
      <x:c r="E255" s="15">
        <x:v>43620.4749857292</x:v>
      </x:c>
      <x:c r="F255" t="s">
        <x:v>97</x:v>
      </x:c>
      <x:c r="G255" s="6">
        <x:v>157.272225434415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32.729</x:v>
      </x:c>
      <x:c r="S255" s="8">
        <x:v>57894.4246145907</x:v>
      </x:c>
      <x:c r="T255" s="12">
        <x:v>31386.0987358914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68573</x:v>
      </x:c>
      <x:c r="B256" s="1">
        <x:v>43644.5089646991</x:v>
      </x:c>
      <x:c r="C256" s="6">
        <x:v>12.700269625</x:v>
      </x:c>
      <x:c r="D256" s="14" t="s">
        <x:v>92</x:v>
      </x:c>
      <x:c r="E256" s="15">
        <x:v>43620.4749857292</x:v>
      </x:c>
      <x:c r="F256" t="s">
        <x:v>97</x:v>
      </x:c>
      <x:c r="G256" s="6">
        <x:v>157.285742825655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32.728</x:v>
      </x:c>
      <x:c r="S256" s="8">
        <x:v>57922.43740172</x:v>
      </x:c>
      <x:c r="T256" s="12">
        <x:v>31389.9229513959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68576</x:v>
      </x:c>
      <x:c r="B257" s="1">
        <x:v>43644.5089989236</x:v>
      </x:c>
      <x:c r="C257" s="6">
        <x:v>12.7495910683333</x:v>
      </x:c>
      <x:c r="D257" s="14" t="s">
        <x:v>92</x:v>
      </x:c>
      <x:c r="E257" s="15">
        <x:v>43620.4749857292</x:v>
      </x:c>
      <x:c r="F257" t="s">
        <x:v>97</x:v>
      </x:c>
      <x:c r="G257" s="6">
        <x:v>157.069621374088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32.744</x:v>
      </x:c>
      <x:c r="S257" s="8">
        <x:v>57944.8227655101</x:v>
      </x:c>
      <x:c r="T257" s="12">
        <x:v>31386.6742676411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68580</x:v>
      </x:c>
      <x:c r="B258" s="1">
        <x:v>43644.5090337153</x:v>
      </x:c>
      <x:c r="C258" s="6">
        <x:v>12.7996817933333</x:v>
      </x:c>
      <x:c r="D258" s="14" t="s">
        <x:v>92</x:v>
      </x:c>
      <x:c r="E258" s="15">
        <x:v>43620.4749857292</x:v>
      </x:c>
      <x:c r="F258" t="s">
        <x:v>97</x:v>
      </x:c>
      <x:c r="G258" s="6">
        <x:v>157.083119170365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32.743</x:v>
      </x:c>
      <x:c r="S258" s="8">
        <x:v>57962.9135001041</x:v>
      </x:c>
      <x:c r="T258" s="12">
        <x:v>31388.1785837213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68584</x:v>
      </x:c>
      <x:c r="B259" s="1">
        <x:v>43644.5090685185</x:v>
      </x:c>
      <x:c r="C259" s="6">
        <x:v>12.8497736666667</x:v>
      </x:c>
      <x:c r="D259" s="14" t="s">
        <x:v>92</x:v>
      </x:c>
      <x:c r="E259" s="15">
        <x:v>43620.4749857292</x:v>
      </x:c>
      <x:c r="F259" t="s">
        <x:v>97</x:v>
      </x:c>
      <x:c r="G259" s="6">
        <x:v>156.746065348558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32.768</x:v>
      </x:c>
      <x:c r="S259" s="8">
        <x:v>57981.257197347</x:v>
      </x:c>
      <x:c r="T259" s="12">
        <x:v>31386.3021834129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68588</x:v>
      </x:c>
      <x:c r="B260" s="1">
        <x:v>43644.5091033218</x:v>
      </x:c>
      <x:c r="C260" s="6">
        <x:v>12.8998633016667</x:v>
      </x:c>
      <x:c r="D260" s="14" t="s">
        <x:v>92</x:v>
      </x:c>
      <x:c r="E260" s="15">
        <x:v>43620.4749857292</x:v>
      </x:c>
      <x:c r="F260" t="s">
        <x:v>97</x:v>
      </x:c>
      <x:c r="G260" s="6">
        <x:v>156.853833988307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32.76</x:v>
      </x:c>
      <x:c r="S260" s="8">
        <x:v>58003.9193894111</x:v>
      </x:c>
      <x:c r="T260" s="12">
        <x:v>31387.1605380041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68592</x:v>
      </x:c>
      <x:c r="B261" s="1">
        <x:v>43644.5091381597</x:v>
      </x:c>
      <x:c r="C261" s="6">
        <x:v>12.950082</x:v>
      </x:c>
      <x:c r="D261" s="14" t="s">
        <x:v>92</x:v>
      </x:c>
      <x:c r="E261" s="15">
        <x:v>43620.4749857292</x:v>
      </x:c>
      <x:c r="F261" t="s">
        <x:v>97</x:v>
      </x:c>
      <x:c r="G261" s="6">
        <x:v>156.692212253268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32.772</x:v>
      </x:c>
      <x:c r="S261" s="8">
        <x:v>58020.0456126406</x:v>
      </x:c>
      <x:c r="T261" s="12">
        <x:v>31387.707004588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68597</x:v>
      </x:c>
      <x:c r="B262" s="1">
        <x:v>43644.5091729977</x:v>
      </x:c>
      <x:c r="C262" s="6">
        <x:v>13.000236065</x:v>
      </x:c>
      <x:c r="D262" s="14" t="s">
        <x:v>92</x:v>
      </x:c>
      <x:c r="E262" s="15">
        <x:v>43620.4749857292</x:v>
      </x:c>
      <x:c r="F262" t="s">
        <x:v>97</x:v>
      </x:c>
      <x:c r="G262" s="6">
        <x:v>156.571118828143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32.781</x:v>
      </x:c>
      <x:c r="S262" s="8">
        <x:v>58040.897518261</x:v>
      </x:c>
      <x:c r="T262" s="12">
        <x:v>31383.446677192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68600</x:v>
      </x:c>
      <x:c r="B263" s="1">
        <x:v>43644.5092077199</x:v>
      </x:c>
      <x:c r="C263" s="6">
        <x:v>13.050234975</x:v>
      </x:c>
      <x:c r="D263" s="14" t="s">
        <x:v>92</x:v>
      </x:c>
      <x:c r="E263" s="15">
        <x:v>43620.4749857292</x:v>
      </x:c>
      <x:c r="F263" t="s">
        <x:v>97</x:v>
      </x:c>
      <x:c r="G263" s="6">
        <x:v>156.329247400807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32.799</x:v>
      </x:c>
      <x:c r="S263" s="8">
        <x:v>58072.1102047696</x:v>
      </x:c>
      <x:c r="T263" s="12">
        <x:v>31389.9732123444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68604</x:v>
      </x:c>
      <x:c r="B264" s="1">
        <x:v>43644.5092419329</x:v>
      </x:c>
      <x:c r="C264" s="6">
        <x:v>13.0994797116667</x:v>
      </x:c>
      <x:c r="D264" s="14" t="s">
        <x:v>92</x:v>
      </x:c>
      <x:c r="E264" s="15">
        <x:v>43620.4749857292</x:v>
      </x:c>
      <x:c r="F264" t="s">
        <x:v>97</x:v>
      </x:c>
      <x:c r="G264" s="6">
        <x:v>156.382960298794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32.795</x:v>
      </x:c>
      <x:c r="S264" s="8">
        <x:v>58083.1396302188</x:v>
      </x:c>
      <x:c r="T264" s="12">
        <x:v>31388.8168168752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68609</x:v>
      </x:c>
      <x:c r="B265" s="1">
        <x:v>43644.5092767014</x:v>
      </x:c>
      <x:c r="C265" s="6">
        <x:v>13.1495757166667</x:v>
      </x:c>
      <x:c r="D265" s="14" t="s">
        <x:v>92</x:v>
      </x:c>
      <x:c r="E265" s="15">
        <x:v>43620.4749857292</x:v>
      </x:c>
      <x:c r="F265" t="s">
        <x:v>97</x:v>
      </x:c>
      <x:c r="G265" s="6">
        <x:v>156.101198690687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32.816</x:v>
      </x:c>
      <x:c r="S265" s="8">
        <x:v>58105.2330682857</x:v>
      </x:c>
      <x:c r="T265" s="12">
        <x:v>31390.3725346207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68612</x:v>
      </x:c>
      <x:c r="B266" s="1">
        <x:v>43644.5093115393</x:v>
      </x:c>
      <x:c r="C266" s="6">
        <x:v>13.1997288</x:v>
      </x:c>
      <x:c r="D266" s="14" t="s">
        <x:v>92</x:v>
      </x:c>
      <x:c r="E266" s="15">
        <x:v>43620.4749857292</x:v>
      </x:c>
      <x:c r="F266" t="s">
        <x:v>97</x:v>
      </x:c>
      <x:c r="G266" s="6">
        <x:v>156.034196668128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32.821</x:v>
      </x:c>
      <x:c r="S266" s="8">
        <x:v>58124.5427598008</x:v>
      </x:c>
      <x:c r="T266" s="12">
        <x:v>31391.7533817134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68616</x:v>
      </x:c>
      <x:c r="B267" s="1">
        <x:v>43644.509346331</x:v>
      </x:c>
      <x:c r="C267" s="6">
        <x:v>13.24982537</x:v>
      </x:c>
      <x:c r="D267" s="14" t="s">
        <x:v>92</x:v>
      </x:c>
      <x:c r="E267" s="15">
        <x:v>43620.4749857292</x:v>
      </x:c>
      <x:c r="F267" t="s">
        <x:v>97</x:v>
      </x:c>
      <x:c r="G267" s="6">
        <x:v>156.034196668128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32.821</x:v>
      </x:c>
      <x:c r="S267" s="8">
        <x:v>58144.6702920102</x:v>
      </x:c>
      <x:c r="T267" s="12">
        <x:v>31387.8233434331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68620</x:v>
      </x:c>
      <x:c r="B268" s="1">
        <x:v>43644.509381169</x:v>
      </x:c>
      <x:c r="C268" s="6">
        <x:v>13.29997761</x:v>
      </x:c>
      <x:c r="D268" s="14" t="s">
        <x:v>92</x:v>
      </x:c>
      <x:c r="E268" s="15">
        <x:v>43620.4749857292</x:v>
      </x:c>
      <x:c r="F268" t="s">
        <x:v>97</x:v>
      </x:c>
      <x:c r="G268" s="6">
        <x:v>155.806631208595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32.838</x:v>
      </x:c>
      <x:c r="S268" s="8">
        <x:v>58167.6376483481</x:v>
      </x:c>
      <x:c r="T268" s="12">
        <x:v>31389.5707386409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68624</x:v>
      </x:c>
      <x:c r="B269" s="1">
        <x:v>43644.5094159375</x:v>
      </x:c>
      <x:c r="C269" s="6">
        <x:v>13.3500731583333</x:v>
      </x:c>
      <x:c r="D269" s="14" t="s">
        <x:v>92</x:v>
      </x:c>
      <x:c r="E269" s="15">
        <x:v>43620.4749857292</x:v>
      </x:c>
      <x:c r="F269" t="s">
        <x:v>97</x:v>
      </x:c>
      <x:c r="G269" s="6">
        <x:v>155.71303608937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32.845</x:v>
      </x:c>
      <x:c r="S269" s="8">
        <x:v>58180.7706142914</x:v>
      </x:c>
      <x:c r="T269" s="12">
        <x:v>31386.7434188028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68629</x:v>
      </x:c>
      <x:c r="B270" s="1">
        <x:v>43644.5094506944</x:v>
      </x:c>
      <x:c r="C270" s="6">
        <x:v>13.4000966266667</x:v>
      </x:c>
      <x:c r="D270" s="14" t="s">
        <x:v>92</x:v>
      </x:c>
      <x:c r="E270" s="15">
        <x:v>43620.4749857292</x:v>
      </x:c>
      <x:c r="F270" t="s">
        <x:v>97</x:v>
      </x:c>
      <x:c r="G270" s="6">
        <x:v>155.552734065861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32.857</x:v>
      </x:c>
      <x:c r="S270" s="8">
        <x:v>58210.1119810977</x:v>
      </x:c>
      <x:c r="T270" s="12">
        <x:v>31385.6995417433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68633</x:v>
      </x:c>
      <x:c r="B271" s="1">
        <x:v>43644.5094855324</x:v>
      </x:c>
      <x:c r="C271" s="6">
        <x:v>13.45028885</x:v>
      </x:c>
      <x:c r="D271" s="14" t="s">
        <x:v>92</x:v>
      </x:c>
      <x:c r="E271" s="15">
        <x:v>43620.4749857292</x:v>
      </x:c>
      <x:c r="F271" t="s">
        <x:v>97</x:v>
      </x:c>
      <x:c r="G271" s="6">
        <x:v>155.392617160241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32.869</x:v>
      </x:c>
      <x:c r="S271" s="8">
        <x:v>58230.7250686598</x:v>
      </x:c>
      <x:c r="T271" s="12">
        <x:v>31383.6384003268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68636</x:v>
      </x:c>
      <x:c r="B272" s="1">
        <x:v>43644.5095197106</x:v>
      </x:c>
      <x:c r="C272" s="6">
        <x:v>13.499512905</x:v>
      </x:c>
      <x:c r="D272" s="14" t="s">
        <x:v>92</x:v>
      </x:c>
      <x:c r="E272" s="15">
        <x:v>43620.4749857292</x:v>
      </x:c>
      <x:c r="F272" t="s">
        <x:v>97</x:v>
      </x:c>
      <x:c r="G272" s="6">
        <x:v>155.285975254641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32.877</x:v>
      </x:c>
      <x:c r="S272" s="8">
        <x:v>58253.2740360261</x:v>
      </x:c>
      <x:c r="T272" s="12">
        <x:v>31386.0652384622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68641</x:v>
      </x:c>
      <x:c r="B273" s="1">
        <x:v>43644.5095545139</x:v>
      </x:c>
      <x:c r="C273" s="6">
        <x:v>13.549620645</x:v>
      </x:c>
      <x:c r="D273" s="14" t="s">
        <x:v>92</x:v>
      </x:c>
      <x:c r="E273" s="15">
        <x:v>43620.4749857292</x:v>
      </x:c>
      <x:c r="F273" t="s">
        <x:v>97</x:v>
      </x:c>
      <x:c r="G273" s="6">
        <x:v>155.325956348509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32.874</x:v>
      </x:c>
      <x:c r="S273" s="8">
        <x:v>58271.9956904096</x:v>
      </x:c>
      <x:c r="T273" s="12">
        <x:v>31381.8786571289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68645</x:v>
      </x:c>
      <x:c r="B274" s="1">
        <x:v>43644.5095893171</x:v>
      </x:c>
      <x:c r="C274" s="6">
        <x:v>13.5997057166667</x:v>
      </x:c>
      <x:c r="D274" s="14" t="s">
        <x:v>92</x:v>
      </x:c>
      <x:c r="E274" s="15">
        <x:v>43620.4749857292</x:v>
      </x:c>
      <x:c r="F274" t="s">
        <x:v>97</x:v>
      </x:c>
      <x:c r="G274" s="6">
        <x:v>155.03302943881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32.896</x:v>
      </x:c>
      <x:c r="S274" s="8">
        <x:v>58292.6730262206</x:v>
      </x:c>
      <x:c r="T274" s="12">
        <x:v>31386.2349534827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68648</x:v>
      </x:c>
      <x:c r="B275" s="1">
        <x:v>43644.5096240741</x:v>
      </x:c>
      <x:c r="C275" s="6">
        <x:v>13.6497969166667</x:v>
      </x:c>
      <x:c r="D275" s="14" t="s">
        <x:v>92</x:v>
      </x:c>
      <x:c r="E275" s="15">
        <x:v>43620.4749857292</x:v>
      </x:c>
      <x:c r="F275" t="s">
        <x:v>97</x:v>
      </x:c>
      <x:c r="G275" s="6">
        <x:v>154.939955318701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32.903</x:v>
      </x:c>
      <x:c r="S275" s="8">
        <x:v>58312.033221593</x:v>
      </x:c>
      <x:c r="T275" s="12">
        <x:v>31392.5261278024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68652</x:v>
      </x:c>
      <x:c r="B276" s="1">
        <x:v>43644.509658912</x:v>
      </x:c>
      <x:c r="C276" s="6">
        <x:v>13.6999291533333</x:v>
      </x:c>
      <x:c r="D276" s="14" t="s">
        <x:v>92</x:v>
      </x:c>
      <x:c r="E276" s="15">
        <x:v>43620.4749857292</x:v>
      </x:c>
      <x:c r="F276" t="s">
        <x:v>97</x:v>
      </x:c>
      <x:c r="G276" s="6">
        <x:v>154.807100883474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32.913</x:v>
      </x:c>
      <x:c r="S276" s="8">
        <x:v>58329.0797534182</x:v>
      </x:c>
      <x:c r="T276" s="12">
        <x:v>31390.0778218368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68656</x:v>
      </x:c>
      <x:c r="B277" s="1">
        <x:v>43644.509693669</x:v>
      </x:c>
      <x:c r="C277" s="6">
        <x:v>13.750007475</x:v>
      </x:c>
      <x:c r="D277" s="14" t="s">
        <x:v>92</x:v>
      </x:c>
      <x:c r="E277" s="15">
        <x:v>43620.4749857292</x:v>
      </x:c>
      <x:c r="F277" t="s">
        <x:v>97</x:v>
      </x:c>
      <x:c r="G277" s="6">
        <x:v>154.661108382133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32.924</x:v>
      </x:c>
      <x:c r="S277" s="8">
        <x:v>58354.0134321043</x:v>
      </x:c>
      <x:c r="T277" s="12">
        <x:v>31386.734900133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68661</x:v>
      </x:c>
      <x:c r="B278" s="1">
        <x:v>43644.5097285069</x:v>
      </x:c>
      <x:c r="C278" s="6">
        <x:v>13.80018829</x:v>
      </x:c>
      <x:c r="D278" s="14" t="s">
        <x:v>92</x:v>
      </x:c>
      <x:c r="E278" s="15">
        <x:v>43620.4749857292</x:v>
      </x:c>
      <x:c r="F278" t="s">
        <x:v>97</x:v>
      </x:c>
      <x:c r="G278" s="6">
        <x:v>154.502019666634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32.936</x:v>
      </x:c>
      <x:c r="S278" s="8">
        <x:v>58375.0278581754</x:v>
      </x:c>
      <x:c r="T278" s="12">
        <x:v>31390.8510166994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68664</x:v>
      </x:c>
      <x:c r="B279" s="1">
        <x:v>43644.5097632292</x:v>
      </x:c>
      <x:c r="C279" s="6">
        <x:v>13.8501826333333</x:v>
      </x:c>
      <x:c r="D279" s="14" t="s">
        <x:v>92</x:v>
      </x:c>
      <x:c r="E279" s="15">
        <x:v>43620.4749857292</x:v>
      </x:c>
      <x:c r="F279" t="s">
        <x:v>97</x:v>
      </x:c>
      <x:c r="G279" s="6">
        <x:v>154.396062315103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32.944</x:v>
      </x:c>
      <x:c r="S279" s="8">
        <x:v>58396.6564880465</x:v>
      </x:c>
      <x:c r="T279" s="12">
        <x:v>31382.5242472918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68668</x:v>
      </x:c>
      <x:c r="B280" s="1">
        <x:v>43644.5097980324</x:v>
      </x:c>
      <x:c r="C280" s="6">
        <x:v>13.9002632183333</x:v>
      </x:c>
      <x:c r="D280" s="14" t="s">
        <x:v>92</x:v>
      </x:c>
      <x:c r="E280" s="15">
        <x:v>43620.4749857292</x:v>
      </x:c>
      <x:c r="F280" t="s">
        <x:v>97</x:v>
      </x:c>
      <x:c r="G280" s="6">
        <x:v>154.276957509101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32.953</x:v>
      </x:c>
      <x:c r="S280" s="8">
        <x:v>58417.2860423366</x:v>
      </x:c>
      <x:c r="T280" s="12">
        <x:v>31383.7968812707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68673</x:v>
      </x:c>
      <x:c r="B281" s="1">
        <x:v>43644.5098322107</x:v>
      </x:c>
      <x:c r="C281" s="6">
        <x:v>13.949494845</x:v>
      </x:c>
      <x:c r="D281" s="14" t="s">
        <x:v>92</x:v>
      </x:c>
      <x:c r="E281" s="15">
        <x:v>43620.4749857292</x:v>
      </x:c>
      <x:c r="F281" t="s">
        <x:v>97</x:v>
      </x:c>
      <x:c r="G281" s="6">
        <x:v>154.144739416171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32.963</x:v>
      </x:c>
      <x:c r="S281" s="8">
        <x:v>58436.035867115</x:v>
      </x:c>
      <x:c r="T281" s="12">
        <x:v>31379.134261797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68676</x:v>
      </x:c>
      <x:c r="B282" s="1">
        <x:v>43644.5098670486</x:v>
      </x:c>
      <x:c r="C282" s="6">
        <x:v>13.9996611166667</x:v>
      </x:c>
      <x:c r="D282" s="14" t="s">
        <x:v>92</x:v>
      </x:c>
      <x:c r="E282" s="15">
        <x:v>43620.4749857292</x:v>
      </x:c>
      <x:c r="F282" t="s">
        <x:v>97</x:v>
      </x:c>
      <x:c r="G282" s="6">
        <x:v>154.091887682514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32.967</x:v>
      </x:c>
      <x:c r="S282" s="8">
        <x:v>58449.594836753</x:v>
      </x:c>
      <x:c r="T282" s="12">
        <x:v>31384.9716605184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68680</x:v>
      </x:c>
      <x:c r="B283" s="1">
        <x:v>43644.5099018171</x:v>
      </x:c>
      <x:c r="C283" s="6">
        <x:v>14.04973347</x:v>
      </x:c>
      <x:c r="D283" s="14" t="s">
        <x:v>92</x:v>
      </x:c>
      <x:c r="E283" s="15">
        <x:v>43620.4749857292</x:v>
      </x:c>
      <x:c r="F283" t="s">
        <x:v>97</x:v>
      </x:c>
      <x:c r="G283" s="6">
        <x:v>153.893874138347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32.982</x:v>
      </x:c>
      <x:c r="S283" s="8">
        <x:v>58473.6864862417</x:v>
      </x:c>
      <x:c r="T283" s="12">
        <x:v>31389.2124121202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68685</x:v>
      </x:c>
      <x:c r="B284" s="1">
        <x:v>43644.5099366088</x:v>
      </x:c>
      <x:c r="C284" s="6">
        <x:v>14.0998159983333</x:v>
      </x:c>
      <x:c r="D284" s="14" t="s">
        <x:v>92</x:v>
      </x:c>
      <x:c r="E284" s="15">
        <x:v>43620.4749857292</x:v>
      </x:c>
      <x:c r="F284" t="s">
        <x:v>97</x:v>
      </x:c>
      <x:c r="G284" s="6">
        <x:v>153.86749384078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32.984</x:v>
      </x:c>
      <x:c r="S284" s="8">
        <x:v>58495.0364134581</x:v>
      </x:c>
      <x:c r="T284" s="12">
        <x:v>31384.2652499608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68689</x:v>
      </x:c>
      <x:c r="B285" s="1">
        <x:v>43644.5099714468</x:v>
      </x:c>
      <x:c r="C285" s="6">
        <x:v>14.150002505</x:v>
      </x:c>
      <x:c r="D285" s="14" t="s">
        <x:v>92</x:v>
      </x:c>
      <x:c r="E285" s="15">
        <x:v>43620.4749857292</x:v>
      </x:c>
      <x:c r="F285" t="s">
        <x:v>97</x:v>
      </x:c>
      <x:c r="G285" s="6">
        <x:v>153.86749384078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32.984</x:v>
      </x:c>
      <x:c r="S285" s="8">
        <x:v>58520.9830429867</x:v>
      </x:c>
      <x:c r="T285" s="12">
        <x:v>31389.5740432759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68692</x:v>
      </x:c>
      <x:c r="B286" s="1">
        <x:v>43644.5100062153</x:v>
      </x:c>
      <x:c r="C286" s="6">
        <x:v>14.2000662416667</x:v>
      </x:c>
      <x:c r="D286" s="14" t="s">
        <x:v>92</x:v>
      </x:c>
      <x:c r="E286" s="15">
        <x:v>43620.4749857292</x:v>
      </x:c>
      <x:c r="F286" t="s">
        <x:v>97</x:v>
      </x:c>
      <x:c r="G286" s="6">
        <x:v>153.76202320268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32.992</x:v>
      </x:c>
      <x:c r="S286" s="8">
        <x:v>58536.7707655842</x:v>
      </x:c>
      <x:c r="T286" s="12">
        <x:v>31384.0158336716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68697</x:v>
      </x:c>
      <x:c r="B287" s="1">
        <x:v>43644.5100410532</x:v>
      </x:c>
      <x:c r="C287" s="6">
        <x:v>14.2502421366667</x:v>
      </x:c>
      <x:c r="D287" s="14" t="s">
        <x:v>92</x:v>
      </x:c>
      <x:c r="E287" s="15">
        <x:v>43620.4749857292</x:v>
      </x:c>
      <x:c r="F287" t="s">
        <x:v>97</x:v>
      </x:c>
      <x:c r="G287" s="6">
        <x:v>153.472395416778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33.014</x:v>
      </x:c>
      <x:c r="S287" s="8">
        <x:v>58558.8151225741</x:v>
      </x:c>
      <x:c r="T287" s="12">
        <x:v>31379.9113778329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68700</x:v>
      </x:c>
      <x:c r="B288" s="1">
        <x:v>43644.5100752662</x:v>
      </x:c>
      <x:c r="C288" s="6">
        <x:v>14.2994893466667</x:v>
      </x:c>
      <x:c r="D288" s="14" t="s">
        <x:v>92</x:v>
      </x:c>
      <x:c r="E288" s="15">
        <x:v>43620.4749857292</x:v>
      </x:c>
      <x:c r="F288" t="s">
        <x:v>97</x:v>
      </x:c>
      <x:c r="G288" s="6">
        <x:v>153.393511863169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33.02</x:v>
      </x:c>
      <x:c r="S288" s="8">
        <x:v>58576.6328423477</x:v>
      </x:c>
      <x:c r="T288" s="12">
        <x:v>31386.9013633344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68704</x:v>
      </x:c>
      <x:c r="B289" s="1">
        <x:v>43644.5101100347</x:v>
      </x:c>
      <x:c r="C289" s="6">
        <x:v>14.3495422633333</x:v>
      </x:c>
      <x:c r="D289" s="14" t="s">
        <x:v>92</x:v>
      </x:c>
      <x:c r="E289" s="15">
        <x:v>43620.4749857292</x:v>
      </x:c>
      <x:c r="F289" t="s">
        <x:v>97</x:v>
      </x:c>
      <x:c r="G289" s="6">
        <x:v>153.340947992596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33.024</x:v>
      </x:c>
      <x:c r="S289" s="8">
        <x:v>58605.646472732</x:v>
      </x:c>
      <x:c r="T289" s="12">
        <x:v>31388.5792184195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68709</x:v>
      </x:c>
      <x:c r="B290" s="1">
        <x:v>43644.5101448727</x:v>
      </x:c>
      <x:c r="C290" s="6">
        <x:v>14.3997102566667</x:v>
      </x:c>
      <x:c r="D290" s="14" t="s">
        <x:v>92</x:v>
      </x:c>
      <x:c r="E290" s="15">
        <x:v>43620.4749857292</x:v>
      </x:c>
      <x:c r="F290" t="s">
        <x:v>97</x:v>
      </x:c>
      <x:c r="G290" s="6">
        <x:v>153.222752830468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33.033</x:v>
      </x:c>
      <x:c r="S290" s="8">
        <x:v>58622.0812530553</x:v>
      </x:c>
      <x:c r="T290" s="12">
        <x:v>31381.152532098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68712</x:v>
      </x:c>
      <x:c r="B291" s="1">
        <x:v>43644.5101795949</x:v>
      </x:c>
      <x:c r="C291" s="6">
        <x:v>14.449732325</x:v>
      </x:c>
      <x:c r="D291" s="14" t="s">
        <x:v>92</x:v>
      </x:c>
      <x:c r="E291" s="15">
        <x:v>43620.4749857292</x:v>
      </x:c>
      <x:c r="F291" t="s">
        <x:v>97</x:v>
      </x:c>
      <x:c r="G291" s="6">
        <x:v>153.012879219154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33.049</x:v>
      </x:c>
      <x:c r="S291" s="8">
        <x:v>58646.9974794206</x:v>
      </x:c>
      <x:c r="T291" s="12">
        <x:v>31390.9450149934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68717</x:v>
      </x:c>
      <x:c r="B292" s="1">
        <x:v>43644.5102143171</x:v>
      </x:c>
      <x:c r="C292" s="6">
        <x:v>14.4997546883333</x:v>
      </x:c>
      <x:c r="D292" s="14" t="s">
        <x:v>92</x:v>
      </x:c>
      <x:c r="E292" s="15">
        <x:v>43620.4749857292</x:v>
      </x:c>
      <x:c r="F292" t="s">
        <x:v>97</x:v>
      </x:c>
      <x:c r="G292" s="6">
        <x:v>153.039095859833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33.047</x:v>
      </x:c>
      <x:c r="S292" s="8">
        <x:v>58664.782022532</x:v>
      </x:c>
      <x:c r="T292" s="12">
        <x:v>31388.2847208938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68721</x:v>
      </x:c>
      <x:c r="B293" s="1">
        <x:v>43644.5102491898</x:v>
      </x:c>
      <x:c r="C293" s="6">
        <x:v>14.549947255</x:v>
      </x:c>
      <x:c r="D293" s="14" t="s">
        <x:v>92</x:v>
      </x:c>
      <x:c r="E293" s="15">
        <x:v>43620.4749857292</x:v>
      </x:c>
      <x:c r="F293" t="s">
        <x:v>97</x:v>
      </x:c>
      <x:c r="G293" s="6">
        <x:v>152.973563657823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33.052</x:v>
      </x:c>
      <x:c r="S293" s="8">
        <x:v>58687.6361736659</x:v>
      </x:c>
      <x:c r="T293" s="12">
        <x:v>31382.3265197479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68724</x:v>
      </x:c>
      <x:c r="B294" s="1">
        <x:v>43644.5102839931</x:v>
      </x:c>
      <x:c r="C294" s="6">
        <x:v>14.6000453166667</x:v>
      </x:c>
      <x:c r="D294" s="14" t="s">
        <x:v>92</x:v>
      </x:c>
      <x:c r="E294" s="15">
        <x:v>43620.4749857292</x:v>
      </x:c>
      <x:c r="F294" t="s">
        <x:v>97</x:v>
      </x:c>
      <x:c r="G294" s="6">
        <x:v>152.581027471148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33.082</x:v>
      </x:c>
      <x:c r="S294" s="8">
        <x:v>58710.583486845</x:v>
      </x:c>
      <x:c r="T294" s="12">
        <x:v>31379.4558607753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68728</x:v>
      </x:c>
      <x:c r="B295" s="1">
        <x:v>43644.5103187847</x:v>
      </x:c>
      <x:c r="C295" s="6">
        <x:v>14.6501589833333</x:v>
      </x:c>
      <x:c r="D295" s="14" t="s">
        <x:v>92</x:v>
      </x:c>
      <x:c r="E295" s="15">
        <x:v>43620.4749857292</x:v>
      </x:c>
      <x:c r="F295" t="s">
        <x:v>97</x:v>
      </x:c>
      <x:c r="G295" s="6">
        <x:v>152.515714085427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33.087</x:v>
      </x:c>
      <x:c r="S295" s="8">
        <x:v>58730.4582564179</x:v>
      </x:c>
      <x:c r="T295" s="12">
        <x:v>31378.6214895861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68733</x:v>
      </x:c>
      <x:c r="B296" s="1">
        <x:v>43644.5103536227</x:v>
      </x:c>
      <x:c r="C296" s="6">
        <x:v>14.7003151016667</x:v>
      </x:c>
      <x:c r="D296" s="14" t="s">
        <x:v>92</x:v>
      </x:c>
      <x:c r="E296" s="15">
        <x:v>43620.4749857292</x:v>
      </x:c>
      <x:c r="F296" t="s">
        <x:v>97</x:v>
      </x:c>
      <x:c r="G296" s="6">
        <x:v>152.385180825086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33.097</x:v>
      </x:c>
      <x:c r="S296" s="8">
        <x:v>58750.8269425308</x:v>
      </x:c>
      <x:c r="T296" s="12">
        <x:v>31386.9913750716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68737</x:v>
      </x:c>
      <x:c r="B297" s="1">
        <x:v>43644.5103878125</x:v>
      </x:c>
      <x:c r="C297" s="6">
        <x:v>14.7495623266667</x:v>
      </x:c>
      <x:c r="D297" s="14" t="s">
        <x:v>92</x:v>
      </x:c>
      <x:c r="E297" s="15">
        <x:v>43620.4749857292</x:v>
      </x:c>
      <x:c r="F297" t="s">
        <x:v>97</x:v>
      </x:c>
      <x:c r="G297" s="6">
        <x:v>152.163560024996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33.114</x:v>
      </x:c>
      <x:c r="S297" s="8">
        <x:v>58774.1597443775</x:v>
      </x:c>
      <x:c r="T297" s="12">
        <x:v>31384.2806376471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68740</x:v>
      </x:c>
      <x:c r="B298" s="1">
        <x:v>43644.5104225347</x:v>
      </x:c>
      <x:c r="C298" s="6">
        <x:v>14.7995422433333</x:v>
      </x:c>
      <x:c r="D298" s="14" t="s">
        <x:v>92</x:v>
      </x:c>
      <x:c r="E298" s="15">
        <x:v>43620.4749857292</x:v>
      </x:c>
      <x:c r="F298" t="s">
        <x:v>97</x:v>
      </x:c>
      <x:c r="G298" s="6">
        <x:v>152.293881656733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33.104</x:v>
      </x:c>
      <x:c r="S298" s="8">
        <x:v>58792.0039856755</x:v>
      </x:c>
      <x:c r="T298" s="12">
        <x:v>31382.9282315566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68744</x:v>
      </x:c>
      <x:c r="B299" s="1">
        <x:v>43644.5104572569</x:v>
      </x:c>
      <x:c r="C299" s="6">
        <x:v>14.8495814833333</x:v>
      </x:c>
      <x:c r="D299" s="14" t="s">
        <x:v>92</x:v>
      </x:c>
      <x:c r="E299" s="15">
        <x:v>43620.4749857292</x:v>
      </x:c>
      <x:c r="F299" t="s">
        <x:v>97</x:v>
      </x:c>
      <x:c r="G299" s="6">
        <x:v>152.111466176052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33.118</x:v>
      </x:c>
      <x:c r="S299" s="8">
        <x:v>58818.297739478</x:v>
      </x:c>
      <x:c r="T299" s="12">
        <x:v>31385.6357948352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68749</x:v>
      </x:c>
      <x:c r="B300" s="1">
        <x:v>43644.5104920949</x:v>
      </x:c>
      <x:c r="C300" s="6">
        <x:v>14.899736045</x:v>
      </x:c>
      <x:c r="D300" s="14" t="s">
        <x:v>92</x:v>
      </x:c>
      <x:c r="E300" s="15">
        <x:v>43620.4749857292</x:v>
      </x:c>
      <x:c r="F300" t="s">
        <x:v>97</x:v>
      </x:c>
      <x:c r="G300" s="6">
        <x:v>151.890288890517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33.135</x:v>
      </x:c>
      <x:c r="S300" s="8">
        <x:v>58835.5941716235</x:v>
      </x:c>
      <x:c r="T300" s="12">
        <x:v>31387.0545321424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68752</x:v>
      </x:c>
      <x:c r="B301" s="1">
        <x:v>43644.5105268866</x:v>
      </x:c>
      <x:c r="C301" s="6">
        <x:v>14.94981315</x:v>
      </x:c>
      <x:c r="D301" s="14" t="s">
        <x:v>92</x:v>
      </x:c>
      <x:c r="E301" s="15">
        <x:v>43620.4749857292</x:v>
      </x:c>
      <x:c r="F301" t="s">
        <x:v>97</x:v>
      </x:c>
      <x:c r="G301" s="6">
        <x:v>151.851294804737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33.138</x:v>
      </x:c>
      <x:c r="S301" s="8">
        <x:v>58860.0294842912</x:v>
      </x:c>
      <x:c r="T301" s="12">
        <x:v>31380.5247265311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68757</x:v>
      </x:c>
      <x:c r="B302" s="1">
        <x:v>43644.5105616551</x:v>
      </x:c>
      <x:c r="C302" s="6">
        <x:v>14.9998787083333</x:v>
      </x:c>
      <x:c r="D302" s="14" t="s">
        <x:v>92</x:v>
      </x:c>
      <x:c r="E302" s="15">
        <x:v>43620.4749857292</x:v>
      </x:c>
      <x:c r="F302" t="s">
        <x:v>97</x:v>
      </x:c>
      <x:c r="G302" s="6">
        <x:v>151.708411840273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33.149</x:v>
      </x:c>
      <x:c r="S302" s="8">
        <x:v>58879.6195028273</x:v>
      </x:c>
      <x:c r="T302" s="12">
        <x:v>31380.7806460426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68761</x:v>
      </x:c>
      <x:c r="B303" s="1">
        <x:v>43644.510596412</x:v>
      </x:c>
      <x:c r="C303" s="6">
        <x:v>15.04996504</x:v>
      </x:c>
      <x:c r="D303" s="14" t="s">
        <x:v>92</x:v>
      </x:c>
      <x:c r="E303" s="15">
        <x:v>43620.4749857292</x:v>
      </x:c>
      <x:c r="F303" t="s">
        <x:v>97</x:v>
      </x:c>
      <x:c r="G303" s="6">
        <x:v>151.539743103315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33.162</x:v>
      </x:c>
      <x:c r="S303" s="8">
        <x:v>58904.9228269633</x:v>
      </x:c>
      <x:c r="T303" s="12">
        <x:v>31378.9847760925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68765</x:v>
      </x:c>
      <x:c r="B304" s="1">
        <x:v>43644.510631169</x:v>
      </x:c>
      <x:c r="C304" s="6">
        <x:v>15.1000219616667</x:v>
      </x:c>
      <x:c r="D304" s="14" t="s">
        <x:v>92</x:v>
      </x:c>
      <x:c r="E304" s="15">
        <x:v>43620.4749857292</x:v>
      </x:c>
      <x:c r="F304" t="s">
        <x:v>97</x:v>
      </x:c>
      <x:c r="G304" s="6">
        <x:v>151.474926099655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33.167</x:v>
      </x:c>
      <x:c r="S304" s="8">
        <x:v>58919.4314720077</x:v>
      </x:c>
      <x:c r="T304" s="12">
        <x:v>31389.6331275473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68769</x:v>
      </x:c>
      <x:c r="B305" s="1">
        <x:v>43644.5106659722</x:v>
      </x:c>
      <x:c r="C305" s="6">
        <x:v>15.1501048483333</x:v>
      </x:c>
      <x:c r="D305" s="14" t="s">
        <x:v>92</x:v>
      </x:c>
      <x:c r="E305" s="15">
        <x:v>43620.4749857292</x:v>
      </x:c>
      <x:c r="F305" t="s">
        <x:v>97</x:v>
      </x:c>
      <x:c r="G305" s="6">
        <x:v>151.332437257984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33.178</x:v>
      </x:c>
      <x:c r="S305" s="8">
        <x:v>58949.6880466836</x:v>
      </x:c>
      <x:c r="T305" s="12">
        <x:v>31381.9584849144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68773</x:v>
      </x:c>
      <x:c r="B306" s="1">
        <x:v>43644.5107007292</x:v>
      </x:c>
      <x:c r="C306" s="6">
        <x:v>15.2001790183333</x:v>
      </x:c>
      <x:c r="D306" s="14" t="s">
        <x:v>92</x:v>
      </x:c>
      <x:c r="E306" s="15">
        <x:v>43620.4749857292</x:v>
      </x:c>
      <x:c r="F306" t="s">
        <x:v>97</x:v>
      </x:c>
      <x:c r="G306" s="6">
        <x:v>151.319491123666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33.179</x:v>
      </x:c>
      <x:c r="S306" s="8">
        <x:v>58966.2887236572</x:v>
      </x:c>
      <x:c r="T306" s="12">
        <x:v>31385.5806094131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68777</x:v>
      </x:c>
      <x:c r="B307" s="1">
        <x:v>43644.5107355324</x:v>
      </x:c>
      <x:c r="C307" s="6">
        <x:v>15.2502863766667</x:v>
      </x:c>
      <x:c r="D307" s="14" t="s">
        <x:v>92</x:v>
      </x:c>
      <x:c r="E307" s="15">
        <x:v>43620.4749857292</x:v>
      </x:c>
      <x:c r="F307" t="s">
        <x:v>97</x:v>
      </x:c>
      <x:c r="G307" s="6">
        <x:v>151.241840185956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33.185</x:v>
      </x:c>
      <x:c r="S307" s="8">
        <x:v>58994.3066599314</x:v>
      </x:c>
      <x:c r="T307" s="12">
        <x:v>31382.9218494223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68780</x:v>
      </x:c>
      <x:c r="B308" s="1">
        <x:v>43644.5107697106</x:v>
      </x:c>
      <x:c r="C308" s="6">
        <x:v>15.2995144783333</x:v>
      </x:c>
      <x:c r="D308" s="14" t="s">
        <x:v>92</x:v>
      </x:c>
      <x:c r="E308" s="15">
        <x:v>43620.4749857292</x:v>
      </x:c>
      <x:c r="F308" t="s">
        <x:v>97</x:v>
      </x:c>
      <x:c r="G308" s="6">
        <x:v>151.190097518666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33.189</x:v>
      </x:c>
      <x:c r="S308" s="8">
        <x:v>59009.2538585295</x:v>
      </x:c>
      <x:c r="T308" s="12">
        <x:v>31383.5088837218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68784</x:v>
      </x:c>
      <x:c r="B309" s="1">
        <x:v>43644.5108044792</x:v>
      </x:c>
      <x:c r="C309" s="6">
        <x:v>15.3495888483333</x:v>
      </x:c>
      <x:c r="D309" s="14" t="s">
        <x:v>92</x:v>
      </x:c>
      <x:c r="E309" s="15">
        <x:v>43620.4749857292</x:v>
      </x:c>
      <x:c r="F309" t="s">
        <x:v>97</x:v>
      </x:c>
      <x:c r="G309" s="6">
        <x:v>150.931679288598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33.209</x:v>
      </x:c>
      <x:c r="S309" s="8">
        <x:v>59031.0653644949</x:v>
      </x:c>
      <x:c r="T309" s="12">
        <x:v>31375.5786858636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68788</x:v>
      </x:c>
      <x:c r="B310" s="1">
        <x:v>43644.5108393171</x:v>
      </x:c>
      <x:c r="C310" s="6">
        <x:v>15.3996931116667</x:v>
      </x:c>
      <x:c r="D310" s="14" t="s">
        <x:v>92</x:v>
      </x:c>
      <x:c r="E310" s="15">
        <x:v>43620.4749857292</x:v>
      </x:c>
      <x:c r="F310" t="s">
        <x:v>97</x:v>
      </x:c>
      <x:c r="G310" s="6">
        <x:v>150.905864486239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33.211</x:v>
      </x:c>
      <x:c r="S310" s="8">
        <x:v>59050.4303470253</x:v>
      </x:c>
      <x:c r="T310" s="12">
        <x:v>31381.8460054698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68792</x:v>
      </x:c>
      <x:c r="B311" s="1">
        <x:v>43644.5108739931</x:v>
      </x:c>
      <x:c r="C311" s="6">
        <x:v>15.4496826833333</x:v>
      </x:c>
      <x:c r="D311" s="14" t="s">
        <x:v>92</x:v>
      </x:c>
      <x:c r="E311" s="15">
        <x:v>43620.4749857292</x:v>
      </x:c>
      <x:c r="F311" t="s">
        <x:v>97</x:v>
      </x:c>
      <x:c r="G311" s="6">
        <x:v>150.660868452728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33.23</x:v>
      </x:c>
      <x:c r="S311" s="8">
        <x:v>59076.7121638249</x:v>
      </x:c>
      <x:c r="T311" s="12">
        <x:v>31384.5553594764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68796</x:v>
      </x:c>
      <x:c r="B312" s="1">
        <x:v>43644.5109087963</x:v>
      </x:c>
      <x:c r="C312" s="6">
        <x:v>15.4998091966667</x:v>
      </x:c>
      <x:c r="D312" s="14" t="s">
        <x:v>92</x:v>
      </x:c>
      <x:c r="E312" s="15">
        <x:v>43620.4749857292</x:v>
      </x:c>
      <x:c r="F312" t="s">
        <x:v>97</x:v>
      </x:c>
      <x:c r="G312" s="6">
        <x:v>150.557844469249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33.238</x:v>
      </x:c>
      <x:c r="S312" s="8">
        <x:v>59092.3833469142</x:v>
      </x:c>
      <x:c r="T312" s="12">
        <x:v>31386.8810432474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68800</x:v>
      </x:c>
      <x:c r="B313" s="1">
        <x:v>43644.5109435995</x:v>
      </x:c>
      <x:c r="C313" s="6">
        <x:v>15.5499143766667</x:v>
      </x:c>
      <x:c r="D313" s="14" t="s">
        <x:v>92</x:v>
      </x:c>
      <x:c r="E313" s="15">
        <x:v>43620.4749857292</x:v>
      </x:c>
      <x:c r="F313" t="s">
        <x:v>97</x:v>
      </x:c>
      <x:c r="G313" s="6">
        <x:v>150.429174512649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33.248</x:v>
      </x:c>
      <x:c r="S313" s="8">
        <x:v>59113.2728898117</x:v>
      </x:c>
      <x:c r="T313" s="12">
        <x:v>31386.2724984628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68804</x:v>
      </x:c>
      <x:c r="B314" s="1">
        <x:v>43644.5109783912</x:v>
      </x:c>
      <x:c r="C314" s="6">
        <x:v>15.6000175883333</x:v>
      </x:c>
      <x:c r="D314" s="14" t="s">
        <x:v>92</x:v>
      </x:c>
      <x:c r="E314" s="15">
        <x:v>43620.4749857292</x:v>
      </x:c>
      <x:c r="F314" t="s">
        <x:v>97</x:v>
      </x:c>
      <x:c r="G314" s="6">
        <x:v>150.39059734205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33.251</x:v>
      </x:c>
      <x:c r="S314" s="8">
        <x:v>59134.8004868465</x:v>
      </x:c>
      <x:c r="T314" s="12">
        <x:v>31383.9123761025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68808</x:v>
      </x:c>
      <x:c r="B315" s="1">
        <x:v>43644.5110131597</x:v>
      </x:c>
      <x:c r="C315" s="6">
        <x:v>15.65007679</x:v>
      </x:c>
      <x:c r="D315" s="14" t="s">
        <x:v>92</x:v>
      </x:c>
      <x:c r="E315" s="15">
        <x:v>43620.4749857292</x:v>
      </x:c>
      <x:c r="F315" t="s">
        <x:v>97</x:v>
      </x:c>
      <x:c r="G315" s="6">
        <x:v>150.249241662064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33.262</x:v>
      </x:c>
      <x:c r="S315" s="8">
        <x:v>59151.1420756013</x:v>
      </x:c>
      <x:c r="T315" s="12">
        <x:v>31378.2212260986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68813</x:v>
      </x:c>
      <x:c r="B316" s="1">
        <x:v>43644.5110479167</x:v>
      </x:c>
      <x:c r="C316" s="6">
        <x:v>15.700140685</x:v>
      </x:c>
      <x:c r="D316" s="14" t="s">
        <x:v>92</x:v>
      </x:c>
      <x:c r="E316" s="15">
        <x:v>43620.4749857292</x:v>
      </x:c>
      <x:c r="F316" t="s">
        <x:v>97</x:v>
      </x:c>
      <x:c r="G316" s="6">
        <x:v>150.185037842619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33.267</x:v>
      </x:c>
      <x:c r="S316" s="8">
        <x:v>59175.4643586298</x:v>
      </x:c>
      <x:c r="T316" s="12">
        <x:v>31380.6769518928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68817</x:v>
      </x:c>
      <x:c r="B317" s="1">
        <x:v>43644.5110827199</x:v>
      </x:c>
      <x:c r="C317" s="6">
        <x:v>15.75023884</x:v>
      </x:c>
      <x:c r="D317" s="14" t="s">
        <x:v>92</x:v>
      </x:c>
      <x:c r="E317" s="15">
        <x:v>43620.4749857292</x:v>
      </x:c>
      <x:c r="F317" t="s">
        <x:v>97</x:v>
      </x:c>
      <x:c r="G317" s="6">
        <x:v>149.966972492059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33.284</x:v>
      </x:c>
      <x:c r="S317" s="8">
        <x:v>59191.3800516544</x:v>
      </x:c>
      <x:c r="T317" s="12">
        <x:v>31385.5755798501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68821</x:v>
      </x:c>
      <x:c r="B318" s="1">
        <x:v>43644.5111169329</x:v>
      </x:c>
      <x:c r="C318" s="6">
        <x:v>15.79949232</x:v>
      </x:c>
      <x:c r="D318" s="14" t="s">
        <x:v>92</x:v>
      </x:c>
      <x:c r="E318" s="15">
        <x:v>43620.4749857292</x:v>
      </x:c>
      <x:c r="F318" t="s">
        <x:v>97</x:v>
      </x:c>
      <x:c r="G318" s="6">
        <x:v>149.864475074355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33.292</x:v>
      </x:c>
      <x:c r="S318" s="8">
        <x:v>59211.8063655392</x:v>
      </x:c>
      <x:c r="T318" s="12">
        <x:v>31384.731952035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68825</x:v>
      </x:c>
      <x:c r="B319" s="1">
        <x:v>43644.5111517708</x:v>
      </x:c>
      <x:c r="C319" s="6">
        <x:v>15.849689725</x:v>
      </x:c>
      <x:c r="D319" s="14" t="s">
        <x:v>92</x:v>
      </x:c>
      <x:c r="E319" s="15">
        <x:v>43620.4749857292</x:v>
      </x:c>
      <x:c r="F319" t="s">
        <x:v>97</x:v>
      </x:c>
      <x:c r="G319" s="6">
        <x:v>149.87728300105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33.291</x:v>
      </x:c>
      <x:c r="S319" s="8">
        <x:v>59236.2630895252</x:v>
      </x:c>
      <x:c r="T319" s="12">
        <x:v>31382.1037658469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68828</x:v>
      </x:c>
      <x:c r="B320" s="1">
        <x:v>43644.5111865393</x:v>
      </x:c>
      <x:c r="C320" s="6">
        <x:v>15.899740375</x:v>
      </x:c>
      <x:c r="D320" s="14" t="s">
        <x:v>92</x:v>
      </x:c>
      <x:c r="E320" s="15">
        <x:v>43620.4749857292</x:v>
      </x:c>
      <x:c r="F320" t="s">
        <x:v>97</x:v>
      </x:c>
      <x:c r="G320" s="6">
        <x:v>149.710874597155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33.304</x:v>
      </x:c>
      <x:c r="S320" s="8">
        <x:v>59249.0998280793</x:v>
      </x:c>
      <x:c r="T320" s="12">
        <x:v>31383.5248262856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68832</x:v>
      </x:c>
      <x:c r="B321" s="1">
        <x:v>43644.5112212963</x:v>
      </x:c>
      <x:c r="C321" s="6">
        <x:v>15.9498093066667</x:v>
      </x:c>
      <x:c r="D321" s="14" t="s">
        <x:v>92</x:v>
      </x:c>
      <x:c r="E321" s="15">
        <x:v>43620.4749857292</x:v>
      </x:c>
      <x:c r="F321" t="s">
        <x:v>97</x:v>
      </x:c>
      <x:c r="G321" s="6">
        <x:v>149.506345412662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33.32</x:v>
      </x:c>
      <x:c r="S321" s="8">
        <x:v>59265.6411532604</x:v>
      </x:c>
      <x:c r="T321" s="12">
        <x:v>31383.540579661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68836</x:v>
      </x:c>
      <x:c r="B322" s="1">
        <x:v>43644.5112560995</x:v>
      </x:c>
      <x:c r="C322" s="6">
        <x:v>15.9999059866667</x:v>
      </x:c>
      <x:c r="D322" s="14" t="s">
        <x:v>92</x:v>
      </x:c>
      <x:c r="E322" s="15">
        <x:v>43620.4749857292</x:v>
      </x:c>
      <x:c r="F322" t="s">
        <x:v>97</x:v>
      </x:c>
      <x:c r="G322" s="6">
        <x:v>149.429726831168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33.326</x:v>
      </x:c>
      <x:c r="S322" s="8">
        <x:v>59290.6660259692</x:v>
      </x:c>
      <x:c r="T322" s="12">
        <x:v>31381.1588036488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68841</x:v>
      </x:c>
      <x:c r="B323" s="1">
        <x:v>43644.5112909722</x:v>
      </x:c>
      <x:c r="C323" s="6">
        <x:v>16.05009654</x:v>
      </x:c>
      <x:c r="D323" s="14" t="s">
        <x:v>92</x:v>
      </x:c>
      <x:c r="E323" s="15">
        <x:v>43620.4749857292</x:v>
      </x:c>
      <x:c r="F323" t="s">
        <x:v>97</x:v>
      </x:c>
      <x:c r="G323" s="6">
        <x:v>149.251119280768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33.34</x:v>
      </x:c>
      <x:c r="S323" s="8">
        <x:v>59308.3478678945</x:v>
      </x:c>
      <x:c r="T323" s="12">
        <x:v>31386.8441991935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68845</x:v>
      </x:c>
      <x:c r="B324" s="1">
        <x:v>43644.5113257755</x:v>
      </x:c>
      <x:c r="C324" s="6">
        <x:v>16.1001996916667</x:v>
      </x:c>
      <x:c r="D324" s="14" t="s">
        <x:v>92</x:v>
      </x:c>
      <x:c r="E324" s="15">
        <x:v>43620.4749857292</x:v>
      </x:c>
      <x:c r="F324" t="s">
        <x:v>97</x:v>
      </x:c>
      <x:c r="G324" s="6">
        <x:v>149.149164010009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33.348</x:v>
      </x:c>
      <x:c r="S324" s="8">
        <x:v>59327.7817298516</x:v>
      </x:c>
      <x:c r="T324" s="12">
        <x:v>31378.8342317232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68849</x:v>
      </x:c>
      <x:c r="B325" s="1">
        <x:v>43644.5113600347</x:v>
      </x:c>
      <x:c r="C325" s="6">
        <x:v>16.1495491233333</x:v>
      </x:c>
      <x:c r="D325" s="14" t="s">
        <x:v>92</x:v>
      </x:c>
      <x:c r="E325" s="15">
        <x:v>43620.4749857292</x:v>
      </x:c>
      <x:c r="F325" t="s">
        <x:v>97</x:v>
      </x:c>
      <x:c r="G325" s="6">
        <x:v>149.136425025715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33.349</x:v>
      </x:c>
      <x:c r="S325" s="8">
        <x:v>59349.1348589442</x:v>
      </x:c>
      <x:c r="T325" s="12">
        <x:v>31384.1356502635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68852</x:v>
      </x:c>
      <x:c r="B326" s="1">
        <x:v>43644.5113948727</x:v>
      </x:c>
      <x:c r="C326" s="6">
        <x:v>16.199751535</x:v>
      </x:c>
      <x:c r="D326" s="14" t="s">
        <x:v>92</x:v>
      </x:c>
      <x:c r="E326" s="15">
        <x:v>43620.4749857292</x:v>
      </x:c>
      <x:c r="F326" t="s">
        <x:v>97</x:v>
      </x:c>
      <x:c r="G326" s="6">
        <x:v>148.932765040362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33.365</x:v>
      </x:c>
      <x:c r="S326" s="8">
        <x:v>59364.2033805585</x:v>
      </x:c>
      <x:c r="T326" s="12">
        <x:v>31378.8954474073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68856</x:v>
      </x:c>
      <x:c r="B327" s="1">
        <x:v>43644.5114296296</x:v>
      </x:c>
      <x:c r="C327" s="6">
        <x:v>16.2497875733333</x:v>
      </x:c>
      <x:c r="D327" s="14" t="s">
        <x:v>92</x:v>
      </x:c>
      <x:c r="E327" s="15">
        <x:v>43620.4749857292</x:v>
      </x:c>
      <x:c r="F327" t="s">
        <x:v>97</x:v>
      </x:c>
      <x:c r="G327" s="6">
        <x:v>148.881898165629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33.369</x:v>
      </x:c>
      <x:c r="S327" s="8">
        <x:v>59383.6909603659</x:v>
      </x:c>
      <x:c r="T327" s="12">
        <x:v>31381.2277843645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68860</x:v>
      </x:c>
      <x:c r="B328" s="1">
        <x:v>43644.5114644329</x:v>
      </x:c>
      <x:c r="C328" s="6">
        <x:v>16.2999107016667</x:v>
      </x:c>
      <x:c r="D328" s="14" t="s">
        <x:v>92</x:v>
      </x:c>
      <x:c r="E328" s="15">
        <x:v>43620.4749857292</x:v>
      </x:c>
      <x:c r="F328" t="s">
        <x:v>97</x:v>
      </x:c>
      <x:c r="G328" s="6">
        <x:v>148.742113376872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33.38</x:v>
      </x:c>
      <x:c r="S328" s="8">
        <x:v>59408.4141210407</x:v>
      </x:c>
      <x:c r="T328" s="12">
        <x:v>31377.055805824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68864</x:v>
      </x:c>
      <x:c r="B329" s="1">
        <x:v>43644.5114991898</x:v>
      </x:c>
      <x:c r="C329" s="6">
        <x:v>16.349974225</x:v>
      </x:c>
      <x:c r="D329" s="14" t="s">
        <x:v>92</x:v>
      </x:c>
      <x:c r="E329" s="15">
        <x:v>43620.4749857292</x:v>
      </x:c>
      <x:c r="F329" t="s">
        <x:v>97</x:v>
      </x:c>
      <x:c r="G329" s="6">
        <x:v>148.665928344577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33.386</x:v>
      </x:c>
      <x:c r="S329" s="8">
        <x:v>59421.074408081</x:v>
      </x:c>
      <x:c r="T329" s="12">
        <x:v>31377.7444594641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68868</x:v>
      </x:c>
      <x:c r="B330" s="1">
        <x:v>43644.5115339931</x:v>
      </x:c>
      <x:c r="C330" s="6">
        <x:v>16.400077475</x:v>
      </x:c>
      <x:c r="D330" s="14" t="s">
        <x:v>92</x:v>
      </x:c>
      <x:c r="E330" s="15">
        <x:v>43620.4749857292</x:v>
      </x:c>
      <x:c r="F330" t="s">
        <x:v>97</x:v>
      </x:c>
      <x:c r="G330" s="6">
        <x:v>148.577100364186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33.393</x:v>
      </x:c>
      <x:c r="S330" s="8">
        <x:v>59444.4078452134</x:v>
      </x:c>
      <x:c r="T330" s="12">
        <x:v>31381.2348613914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68872</x:v>
      </x:c>
      <x:c r="B331" s="1">
        <x:v>43644.5115687847</x:v>
      </x:c>
      <x:c r="C331" s="6">
        <x:v>16.4501817683333</x:v>
      </x:c>
      <x:c r="D331" s="14" t="s">
        <x:v>92</x:v>
      </x:c>
      <x:c r="E331" s="15">
        <x:v>43620.4749857292</x:v>
      </x:c>
      <x:c r="F331" t="s">
        <x:v>97</x:v>
      </x:c>
      <x:c r="G331" s="6">
        <x:v>148.539049203115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33.396</x:v>
      </x:c>
      <x:c r="S331" s="8">
        <x:v>59458.1132358657</x:v>
      </x:c>
      <x:c r="T331" s="12">
        <x:v>31381.8497252583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68877</x:v>
      </x:c>
      <x:c r="B332" s="1">
        <x:v>43644.511603588</x:v>
      </x:c>
      <x:c r="C332" s="6">
        <x:v>16.5002842633333</x:v>
      </x:c>
      <x:c r="D332" s="14" t="s">
        <x:v>92</x:v>
      </x:c>
      <x:c r="E332" s="15">
        <x:v>43620.4749857292</x:v>
      </x:c>
      <x:c r="F332" t="s">
        <x:v>97</x:v>
      </x:c>
      <x:c r="G332" s="6">
        <x:v>148.424960370546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33.405</x:v>
      </x:c>
      <x:c r="S332" s="8">
        <x:v>59477.7109322476</x:v>
      </x:c>
      <x:c r="T332" s="12">
        <x:v>31378.8114210932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68881</x:v>
      </x:c>
      <x:c r="B333" s="1">
        <x:v>43644.5116378125</x:v>
      </x:c>
      <x:c r="C333" s="6">
        <x:v>16.54954007</x:v>
      </x:c>
      <x:c r="D333" s="14" t="s">
        <x:v>92</x:v>
      </x:c>
      <x:c r="E333" s="15">
        <x:v>43620.4749857292</x:v>
      </x:c>
      <x:c r="F333" t="s">
        <x:v>97</x:v>
      </x:c>
      <x:c r="G333" s="6">
        <x:v>148.475654550185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33.401</x:v>
      </x:c>
      <x:c r="S333" s="8">
        <x:v>59501.3479416187</x:v>
      </x:c>
      <x:c r="T333" s="12">
        <x:v>31378.7561640408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68885</x:v>
      </x:c>
      <x:c r="B334" s="1">
        <x:v>43644.5116725347</x:v>
      </x:c>
      <x:c r="C334" s="6">
        <x:v>16.5995465</x:v>
      </x:c>
      <x:c r="D334" s="14" t="s">
        <x:v>92</x:v>
      </x:c>
      <x:c r="E334" s="15">
        <x:v>43620.4749857292</x:v>
      </x:c>
      <x:c r="F334" t="s">
        <x:v>97</x:v>
      </x:c>
      <x:c r="G334" s="6">
        <x:v>148.235027565146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33.42</x:v>
      </x:c>
      <x:c r="S334" s="8">
        <x:v>59527.8957483738</x:v>
      </x:c>
      <x:c r="T334" s="12">
        <x:v>31378.2870485008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68889</x:v>
      </x:c>
      <x:c r="B335" s="1">
        <x:v>43644.5117073264</x:v>
      </x:c>
      <x:c r="C335" s="6">
        <x:v>16.6496496166667</x:v>
      </x:c>
      <x:c r="D335" s="14" t="s">
        <x:v>92</x:v>
      </x:c>
      <x:c r="E335" s="15">
        <x:v>43620.4749857292</x:v>
      </x:c>
      <x:c r="F335" t="s">
        <x:v>97</x:v>
      </x:c>
      <x:c r="G335" s="6">
        <x:v>148.336291601529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33.412</x:v>
      </x:c>
      <x:c r="S335" s="8">
        <x:v>59536.3995486138</x:v>
      </x:c>
      <x:c r="T335" s="12">
        <x:v>31387.3741471639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68893</x:v>
      </x:c>
      <x:c r="B336" s="1">
        <x:v>43644.5117421296</x:v>
      </x:c>
      <x:c r="C336" s="6">
        <x:v>16.699784065</x:v>
      </x:c>
      <x:c r="D336" s="14" t="s">
        <x:v>92</x:v>
      </x:c>
      <x:c r="E336" s="15">
        <x:v>43620.4749857292</x:v>
      </x:c>
      <x:c r="F336" t="s">
        <x:v>97</x:v>
      </x:c>
      <x:c r="G336" s="6">
        <x:v>147.843350353105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33.451</x:v>
      </x:c>
      <x:c r="S336" s="8">
        <x:v>59559.3229383459</x:v>
      </x:c>
      <x:c r="T336" s="12">
        <x:v>31381.701399075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68896</x:v>
      </x:c>
      <x:c r="B337" s="1">
        <x:v>43644.5117769329</x:v>
      </x:c>
      <x:c r="C337" s="6">
        <x:v>16.74989179</x:v>
      </x:c>
      <x:c r="D337" s="14" t="s">
        <x:v>92</x:v>
      </x:c>
      <x:c r="E337" s="15">
        <x:v>43620.4749857292</x:v>
      </x:c>
      <x:c r="F337" t="s">
        <x:v>97</x:v>
      </x:c>
      <x:c r="G337" s="6">
        <x:v>147.982201563054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33.44</x:v>
      </x:c>
      <x:c r="S337" s="8">
        <x:v>59571.2930032902</x:v>
      </x:c>
      <x:c r="T337" s="12">
        <x:v>31383.8808908575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68901</x:v>
      </x:c>
      <x:c r="B338" s="1">
        <x:v>43644.5118117245</x:v>
      </x:c>
      <x:c r="C338" s="6">
        <x:v>16.7999889833333</x:v>
      </x:c>
      <x:c r="D338" s="14" t="s">
        <x:v>92</x:v>
      </x:c>
      <x:c r="E338" s="15">
        <x:v>43620.4749857292</x:v>
      </x:c>
      <x:c r="F338" t="s">
        <x:v>97</x:v>
      </x:c>
      <x:c r="G338" s="6">
        <x:v>147.704643009192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33.462</x:v>
      </x:c>
      <x:c r="S338" s="8">
        <x:v>59593.8472765915</x:v>
      </x:c>
      <x:c r="T338" s="12">
        <x:v>31385.9340742776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68905</x:v>
      </x:c>
      <x:c r="B339" s="1">
        <x:v>43644.5118464931</x:v>
      </x:c>
      <x:c r="C339" s="6">
        <x:v>16.85004631</x:v>
      </x:c>
      <x:c r="D339" s="14" t="s">
        <x:v>92</x:v>
      </x:c>
      <x:c r="E339" s="15">
        <x:v>43620.4749857292</x:v>
      </x:c>
      <x:c r="F339" t="s">
        <x:v>97</x:v>
      </x:c>
      <x:c r="G339" s="6">
        <x:v>147.792894684159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33.455</x:v>
      </x:c>
      <x:c r="S339" s="8">
        <x:v>59610.9458193184</x:v>
      </x:c>
      <x:c r="T339" s="12">
        <x:v>31383.0765663695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68908</x:v>
      </x:c>
      <x:c r="B340" s="1">
        <x:v>43644.51188125</x:v>
      </x:c>
      <x:c r="C340" s="6">
        <x:v>16.9001219883333</x:v>
      </x:c>
      <x:c r="D340" s="14" t="s">
        <x:v>92</x:v>
      </x:c>
      <x:c r="E340" s="15">
        <x:v>43620.4749857292</x:v>
      </x:c>
      <x:c r="F340" t="s">
        <x:v>97</x:v>
      </x:c>
      <x:c r="G340" s="6">
        <x:v>147.578670092577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33.472</x:v>
      </x:c>
      <x:c r="S340" s="8">
        <x:v>59630.9191789569</x:v>
      </x:c>
      <x:c r="T340" s="12">
        <x:v>31375.0312510038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68912</x:v>
      </x:c>
      <x:c r="B341" s="1">
        <x:v>43644.5119160532</x:v>
      </x:c>
      <x:c r="C341" s="6">
        <x:v>16.9502287466667</x:v>
      </x:c>
      <x:c r="D341" s="14" t="s">
        <x:v>92</x:v>
      </x:c>
      <x:c r="E341" s="15">
        <x:v>43620.4749857292</x:v>
      </x:c>
      <x:c r="F341" t="s">
        <x:v>97</x:v>
      </x:c>
      <x:c r="G341" s="6">
        <x:v>147.578670092577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33.472</x:v>
      </x:c>
      <x:c r="S341" s="8">
        <x:v>59651.2425986158</x:v>
      </x:c>
      <x:c r="T341" s="12">
        <x:v>31377.0356926017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68916</x:v>
      </x:c>
      <x:c r="B342" s="1">
        <x:v>43644.5119503125</x:v>
      </x:c>
      <x:c r="C342" s="6">
        <x:v>16.9995332783333</x:v>
      </x:c>
      <x:c r="D342" s="14" t="s">
        <x:v>92</x:v>
      </x:c>
      <x:c r="E342" s="15">
        <x:v>43620.4749857292</x:v>
      </x:c>
      <x:c r="F342" t="s">
        <x:v>97</x:v>
      </x:c>
      <x:c r="G342" s="6">
        <x:v>147.503143267153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33.478</x:v>
      </x:c>
      <x:c r="S342" s="8">
        <x:v>59675.1699153248</x:v>
      </x:c>
      <x:c r="T342" s="12">
        <x:v>31382.8645542642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68921</x:v>
      </x:c>
      <x:c r="B343" s="1">
        <x:v>43644.5119850694</x:v>
      </x:c>
      <x:c r="C343" s="6">
        <x:v>17.0496315433333</x:v>
      </x:c>
      <x:c r="D343" s="14" t="s">
        <x:v>92</x:v>
      </x:c>
      <x:c r="E343" s="15">
        <x:v>43620.4749857292</x:v>
      </x:c>
      <x:c r="F343" t="s">
        <x:v>97</x:v>
      </x:c>
      <x:c r="G343" s="6">
        <x:v>147.377359991824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33.488</x:v>
      </x:c>
      <x:c r="S343" s="8">
        <x:v>59681.5849966896</x:v>
      </x:c>
      <x:c r="T343" s="12">
        <x:v>31383.2284626876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68924</x:v>
      </x:c>
      <x:c r="B344" s="1">
        <x:v>43644.5120198264</x:v>
      </x:c>
      <x:c r="C344" s="6">
        <x:v>17.0996831883333</x:v>
      </x:c>
      <x:c r="D344" s="14" t="s">
        <x:v>92</x:v>
      </x:c>
      <x:c r="E344" s="15">
        <x:v>43620.4749857292</x:v>
      </x:c>
      <x:c r="F344" t="s">
        <x:v>97</x:v>
      </x:c>
      <x:c r="G344" s="6">
        <x:v>147.226576236849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33.5</x:v>
      </x:c>
      <x:c r="S344" s="8">
        <x:v>59701.9924439492</x:v>
      </x:c>
      <x:c r="T344" s="12">
        <x:v>31380.3308753338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68929</x:v>
      </x:c>
      <x:c r="B345" s="1">
        <x:v>43644.5120546296</x:v>
      </x:c>
      <x:c r="C345" s="6">
        <x:v>17.14977695</x:v>
      </x:c>
      <x:c r="D345" s="14" t="s">
        <x:v>92</x:v>
      </x:c>
      <x:c r="E345" s="15">
        <x:v>43620.4749857292</x:v>
      </x:c>
      <x:c r="F345" t="s">
        <x:v>97</x:v>
      </x:c>
      <x:c r="G345" s="6">
        <x:v>147.063419138143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33.513</x:v>
      </x:c>
      <x:c r="S345" s="8">
        <x:v>59724.0876229246</x:v>
      </x:c>
      <x:c r="T345" s="12">
        <x:v>31382.9061782224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68933</x:v>
      </x:c>
      <x:c r="B346" s="1">
        <x:v>43644.5120893518</x:v>
      </x:c>
      <x:c r="C346" s="6">
        <x:v>17.199795625</x:v>
      </x:c>
      <x:c r="D346" s="14" t="s">
        <x:v>92</x:v>
      </x:c>
      <x:c r="E346" s="15">
        <x:v>43620.4749857292</x:v>
      </x:c>
      <x:c r="F346" t="s">
        <x:v>97</x:v>
      </x:c>
      <x:c r="G346" s="6">
        <x:v>147.038335745488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33.515</x:v>
      </x:c>
      <x:c r="S346" s="8">
        <x:v>59746.8430224909</x:v>
      </x:c>
      <x:c r="T346" s="12">
        <x:v>31384.3495785683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68937</x:v>
      </x:c>
      <x:c r="B347" s="1">
        <x:v>43644.5121241551</x:v>
      </x:c>
      <x:c r="C347" s="6">
        <x:v>17.249893665</x:v>
      </x:c>
      <x:c r="D347" s="14" t="s">
        <x:v>92</x:v>
      </x:c>
      <x:c r="E347" s="15">
        <x:v>43620.4749857292</x:v>
      </x:c>
      <x:c r="F347" t="s">
        <x:v>97</x:v>
      </x:c>
      <x:c r="G347" s="6">
        <x:v>146.800278570593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33.534</x:v>
      </x:c>
      <x:c r="S347" s="8">
        <x:v>59760.9149501099</x:v>
      </x:c>
      <x:c r="T347" s="12">
        <x:v>31384.8770976539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68941</x:v>
      </x:c>
      <x:c r="B348" s="1">
        <x:v>43644.5121589931</x:v>
      </x:c>
      <x:c r="C348" s="6">
        <x:v>17.3000805116667</x:v>
      </x:c>
      <x:c r="D348" s="14" t="s">
        <x:v>92</x:v>
      </x:c>
      <x:c r="E348" s="15">
        <x:v>43620.4749857292</x:v>
      </x:c>
      <x:c r="F348" t="s">
        <x:v>97</x:v>
      </x:c>
      <x:c r="G348" s="6">
        <x:v>146.737702559178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33.539</x:v>
      </x:c>
      <x:c r="S348" s="8">
        <x:v>59781.3699582371</x:v>
      </x:c>
      <x:c r="T348" s="12">
        <x:v>31383.4897104295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68945</x:v>
      </x:c>
      <x:c r="B349" s="1">
        <x:v>43644.5121937847</x:v>
      </x:c>
      <x:c r="C349" s="6">
        <x:v>17.35018733</x:v>
      </x:c>
      <x:c r="D349" s="14" t="s">
        <x:v>92</x:v>
      </x:c>
      <x:c r="E349" s="15">
        <x:v>43620.4749857292</x:v>
      </x:c>
      <x:c r="F349" t="s">
        <x:v>97</x:v>
      </x:c>
      <x:c r="G349" s="6">
        <x:v>146.750215410026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33.538</x:v>
      </x:c>
      <x:c r="S349" s="8">
        <x:v>59795.8972216945</x:v>
      </x:c>
      <x:c r="T349" s="12">
        <x:v>31382.5095005718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68949</x:v>
      </x:c>
      <x:c r="B350" s="1">
        <x:v>43644.5122285069</x:v>
      </x:c>
      <x:c r="C350" s="6">
        <x:v>17.4001686883333</x:v>
      </x:c>
      <x:c r="D350" s="14" t="s">
        <x:v>92</x:v>
      </x:c>
      <x:c r="E350" s="15">
        <x:v>43620.4749857292</x:v>
      </x:c>
      <x:c r="F350" t="s">
        <x:v>97</x:v>
      </x:c>
      <x:c r="G350" s="6">
        <x:v>146.600138743336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33.55</x:v>
      </x:c>
      <x:c r="S350" s="8">
        <x:v>59820.3478679129</x:v>
      </x:c>
      <x:c r="T350" s="12">
        <x:v>31376.2882450317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68952</x:v>
      </x:c>
      <x:c r="B351" s="1">
        <x:v>43644.5122627662</x:v>
      </x:c>
      <x:c r="C351" s="6">
        <x:v>17.4494877566667</x:v>
      </x:c>
      <x:c r="D351" s="14" t="s">
        <x:v>92</x:v>
      </x:c>
      <x:c r="E351" s="15">
        <x:v>43620.4749857292</x:v>
      </x:c>
      <x:c r="F351" t="s">
        <x:v>97</x:v>
      </x:c>
      <x:c r="G351" s="6">
        <x:v>146.425262899022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33.564</x:v>
      </x:c>
      <x:c r="S351" s="8">
        <x:v>59839.0876682744</x:v>
      </x:c>
      <x:c r="T351" s="12">
        <x:v>31382.2198362193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68956</x:v>
      </x:c>
      <x:c r="B352" s="1">
        <x:v>43644.5122976042</x:v>
      </x:c>
      <x:c r="C352" s="6">
        <x:v>17.4996585283333</x:v>
      </x:c>
      <x:c r="D352" s="14" t="s">
        <x:v>92</x:v>
      </x:c>
      <x:c r="E352" s="15">
        <x:v>43620.4749857292</x:v>
      </x:c>
      <x:c r="F352" t="s">
        <x:v>97</x:v>
      </x:c>
      <x:c r="G352" s="6">
        <x:v>146.512672091017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33.557</x:v>
      </x:c>
      <x:c r="S352" s="8">
        <x:v>59853.0229621884</x:v>
      </x:c>
      <x:c r="T352" s="12">
        <x:v>31385.0220092842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68961</x:v>
      </x:c>
      <x:c r="B353" s="1">
        <x:v>43644.5123324421</x:v>
      </x:c>
      <x:c r="C353" s="6">
        <x:v>17.54981006</x:v>
      </x:c>
      <x:c r="D353" s="14" t="s">
        <x:v>92</x:v>
      </x:c>
      <x:c r="E353" s="15">
        <x:v>43620.4749857292</x:v>
      </x:c>
      <x:c r="F353" t="s">
        <x:v>97</x:v>
      </x:c>
      <x:c r="G353" s="6">
        <x:v>146.250616686717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33.578</x:v>
      </x:c>
      <x:c r="S353" s="8">
        <x:v>59869.2244410829</x:v>
      </x:c>
      <x:c r="T353" s="12">
        <x:v>31378.0494434853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68964</x:v>
      </x:c>
      <x:c r="B354" s="1">
        <x:v>43644.5123672106</x:v>
      </x:c>
      <x:c r="C354" s="6">
        <x:v>17.5999158316667</x:v>
      </x:c>
      <x:c r="D354" s="14" t="s">
        <x:v>92</x:v>
      </x:c>
      <x:c r="E354" s="15">
        <x:v>43620.4749857292</x:v>
      </x:c>
      <x:c r="F354" t="s">
        <x:v>97</x:v>
      </x:c>
      <x:c r="G354" s="6">
        <x:v>146.225685948902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33.58</x:v>
      </x:c>
      <x:c r="S354" s="8">
        <x:v>59887.1812089878</x:v>
      </x:c>
      <x:c r="T354" s="12">
        <x:v>31378.7715524418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68968</x:v>
      </x:c>
      <x:c r="B355" s="1">
        <x:v>43644.5124020023</x:v>
      </x:c>
      <x:c r="C355" s="6">
        <x:v>17.6499821016667</x:v>
      </x:c>
      <x:c r="D355" s="14" t="s">
        <x:v>92</x:v>
      </x:c>
      <x:c r="E355" s="15">
        <x:v>43620.4749857292</x:v>
      </x:c>
      <x:c r="F355" t="s">
        <x:v>97</x:v>
      </x:c>
      <x:c r="G355" s="6">
        <x:v>146.038854398494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33.595</x:v>
      </x:c>
      <x:c r="S355" s="8">
        <x:v>59913.0288249374</x:v>
      </x:c>
      <x:c r="T355" s="12">
        <x:v>31378.0871589939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68973</x:v>
      </x:c>
      <x:c r="B356" s="1">
        <x:v>43644.5124367708</x:v>
      </x:c>
      <x:c r="C356" s="6">
        <x:v>17.7000304816667</x:v>
      </x:c>
      <x:c r="D356" s="14" t="s">
        <x:v>92</x:v>
      </x:c>
      <x:c r="E356" s="15">
        <x:v>43620.4749857292</x:v>
      </x:c>
      <x:c r="F356" t="s">
        <x:v>97</x:v>
      </x:c>
      <x:c r="G356" s="6">
        <x:v>145.951756222228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33.602</x:v>
      </x:c>
      <x:c r="S356" s="8">
        <x:v>59930.9801265054</x:v>
      </x:c>
      <x:c r="T356" s="12">
        <x:v>31379.506256552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68977</x:v>
      </x:c>
      <x:c r="B357" s="1">
        <x:v>43644.5124715625</x:v>
      </x:c>
      <x:c r="C357" s="6">
        <x:v>17.7501710783333</x:v>
      </x:c>
      <x:c r="D357" s="14" t="s">
        <x:v>92</x:v>
      </x:c>
      <x:c r="E357" s="15">
        <x:v>43620.4749857292</x:v>
      </x:c>
      <x:c r="F357" t="s">
        <x:v>97</x:v>
      </x:c>
      <x:c r="G357" s="6">
        <x:v>145.777731192326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33.616</x:v>
      </x:c>
      <x:c r="S357" s="8">
        <x:v>59944.6865739978</x:v>
      </x:c>
      <x:c r="T357" s="12">
        <x:v>31376.0685173975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68981</x:v>
      </x:c>
      <x:c r="B358" s="1">
        <x:v>43644.512506331</x:v>
      </x:c>
      <x:c r="C358" s="6">
        <x:v>17.8002500316667</x:v>
      </x:c>
      <x:c r="D358" s="14" t="s">
        <x:v>92</x:v>
      </x:c>
      <x:c r="E358" s="15">
        <x:v>43620.4749857292</x:v>
      </x:c>
      <x:c r="F358" t="s">
        <x:v>97</x:v>
      </x:c>
      <x:c r="G358" s="6">
        <x:v>145.765309565667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33.617</x:v>
      </x:c>
      <x:c r="S358" s="8">
        <x:v>59971.0891649379</x:v>
      </x:c>
      <x:c r="T358" s="12">
        <x:v>31378.4243500508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68985</x:v>
      </x:c>
      <x:c r="B359" s="1">
        <x:v>43644.5125405903</x:v>
      </x:c>
      <x:c r="C359" s="6">
        <x:v>17.8495295716667</x:v>
      </x:c>
      <x:c r="D359" s="14" t="s">
        <x:v>92</x:v>
      </x:c>
      <x:c r="E359" s="15">
        <x:v>43620.4749857292</x:v>
      </x:c>
      <x:c r="F359" t="s">
        <x:v>97</x:v>
      </x:c>
      <x:c r="G359" s="6">
        <x:v>145.678390749761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33.624</x:v>
      </x:c>
      <x:c r="S359" s="8">
        <x:v>59985.1255406658</x:v>
      </x:c>
      <x:c r="T359" s="12">
        <x:v>31385.4123778567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68988</x:v>
      </x:c>
      <x:c r="B360" s="1">
        <x:v>43644.5125753819</x:v>
      </x:c>
      <x:c r="C360" s="6">
        <x:v>17.8996681133333</x:v>
      </x:c>
      <x:c r="D360" s="14" t="s">
        <x:v>92</x:v>
      </x:c>
      <x:c r="E360" s="15">
        <x:v>43620.4749857292</x:v>
      </x:c>
      <x:c r="F360" t="s">
        <x:v>97</x:v>
      </x:c>
      <x:c r="G360" s="6">
        <x:v>145.628748432929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33.628</x:v>
      </x:c>
      <x:c r="S360" s="8">
        <x:v>60007.8652483033</x:v>
      </x:c>
      <x:c r="T360" s="12">
        <x:v>31378.3199673101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68993</x:v>
      </x:c>
      <x:c r="B361" s="1">
        <x:v>43644.5126101505</x:v>
      </x:c>
      <x:c r="C361" s="6">
        <x:v>17.94973705</x:v>
      </x:c>
      <x:c r="D361" s="14" t="s">
        <x:v>92</x:v>
      </x:c>
      <x:c r="E361" s="15">
        <x:v>43620.4749857292</x:v>
      </x:c>
      <x:c r="F361" t="s">
        <x:v>97</x:v>
      </x:c>
      <x:c r="G361" s="6">
        <x:v>145.356047729058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33.65</x:v>
      </x:c>
      <x:c r="S361" s="8">
        <x:v>60028.5750895741</x:v>
      </x:c>
      <x:c r="T361" s="12">
        <x:v>31380.2683891832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68997</x:v>
      </x:c>
      <x:c r="B362" s="1">
        <x:v>43644.5126449884</x:v>
      </x:c>
      <x:c r="C362" s="6">
        <x:v>17.9998598916667</x:v>
      </x:c>
      <x:c r="D362" s="14" t="s">
        <x:v>92</x:v>
      </x:c>
      <x:c r="E362" s="15">
        <x:v>43620.4749857292</x:v>
      </x:c>
      <x:c r="F362" t="s">
        <x:v>97</x:v>
      </x:c>
      <x:c r="G362" s="6">
        <x:v>145.430364969776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33.644</x:v>
      </x:c>
      <x:c r="S362" s="8">
        <x:v>60048.1479377295</x:v>
      </x:c>
      <x:c r="T362" s="12">
        <x:v>31380.4093816812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69000</x:v>
      </x:c>
      <x:c r="B363" s="1">
        <x:v>43644.5126797454</x:v>
      </x:c>
      <x:c r="C363" s="6">
        <x:v>18.0499596633333</x:v>
      </x:c>
      <x:c r="D363" s="14" t="s">
        <x:v>92</x:v>
      </x:c>
      <x:c r="E363" s="15">
        <x:v>43620.4749857292</x:v>
      </x:c>
      <x:c r="F363" t="s">
        <x:v>97</x:v>
      </x:c>
      <x:c r="G363" s="6">
        <x:v>145.269396993907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33.657</x:v>
      </x:c>
      <x:c r="S363" s="8">
        <x:v>60063.3240969199</x:v>
      </x:c>
      <x:c r="T363" s="12">
        <x:v>31383.745356327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69005</x:v>
      </x:c>
      <x:c r="B364" s="1">
        <x:v>43644.5127145486</x:v>
      </x:c>
      <x:c r="C364" s="6">
        <x:v>18.1000678</x:v>
      </x:c>
      <x:c r="D364" s="14" t="s">
        <x:v>92</x:v>
      </x:c>
      <x:c r="E364" s="15">
        <x:v>43620.4749857292</x:v>
      </x:c>
      <x:c r="F364" t="s">
        <x:v>97</x:v>
      </x:c>
      <x:c r="G364" s="6">
        <x:v>145.219907756648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33.661</x:v>
      </x:c>
      <x:c r="S364" s="8">
        <x:v>60089.1614725147</x:v>
      </x:c>
      <x:c r="T364" s="12">
        <x:v>31375.1246460985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69008</x:v>
      </x:c>
      <x:c r="B365" s="1">
        <x:v>43644.5127493403</x:v>
      </x:c>
      <x:c r="C365" s="6">
        <x:v>18.150169265</x:v>
      </x:c>
      <x:c r="D365" s="14" t="s">
        <x:v>92</x:v>
      </x:c>
      <x:c r="E365" s="15">
        <x:v>43620.4749857292</x:v>
      </x:c>
      <x:c r="F365" t="s">
        <x:v>97</x:v>
      </x:c>
      <x:c r="G365" s="6">
        <x:v>144.935703567618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33.684</x:v>
      </x:c>
      <x:c r="S365" s="8">
        <x:v>60108.4105340693</x:v>
      </x:c>
      <x:c r="T365" s="12">
        <x:v>31380.2531824884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69012</x:v>
      </x:c>
      <x:c r="B366" s="1">
        <x:v>43644.5127835995</x:v>
      </x:c>
      <x:c r="C366" s="6">
        <x:v>18.1994914283333</x:v>
      </x:c>
      <x:c r="D366" s="14" t="s">
        <x:v>92</x:v>
      </x:c>
      <x:c r="E366" s="15">
        <x:v>43620.4749857292</x:v>
      </x:c>
      <x:c r="F366" t="s">
        <x:v>97</x:v>
      </x:c>
      <x:c r="G366" s="6">
        <x:v>144.935703567618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33.684</x:v>
      </x:c>
      <x:c r="S366" s="8">
        <x:v>60138.4517517473</x:v>
      </x:c>
      <x:c r="T366" s="12">
        <x:v>31378.4042326742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69016</x:v>
      </x:c>
      <x:c r="B367" s="1">
        <x:v>43644.5128183681</x:v>
      </x:c>
      <x:c r="C367" s="6">
        <x:v>18.2495797566667</x:v>
      </x:c>
      <x:c r="D367" s="14" t="s">
        <x:v>92</x:v>
      </x:c>
      <x:c r="E367" s="15">
        <x:v>43620.4749857292</x:v>
      </x:c>
      <x:c r="F367" t="s">
        <x:v>97</x:v>
      </x:c>
      <x:c r="G367" s="6">
        <x:v>144.83699305863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33.692</x:v>
      </x:c>
      <x:c r="S367" s="8">
        <x:v>60154.8462607492</x:v>
      </x:c>
      <x:c r="T367" s="12">
        <x:v>31378.6826077093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69021</x:v>
      </x:c>
      <x:c r="B368" s="1">
        <x:v>43644.5128531597</x:v>
      </x:c>
      <x:c r="C368" s="6">
        <x:v>18.299665395</x:v>
      </x:c>
      <x:c r="D368" s="14" t="s">
        <x:v>92</x:v>
      </x:c>
      <x:c r="E368" s="15">
        <x:v>43620.4749857292</x:v>
      </x:c>
      <x:c r="F368" t="s">
        <x:v>97</x:v>
      </x:c>
      <x:c r="G368" s="6">
        <x:v>144.763008576141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33.698</x:v>
      </x:c>
      <x:c r="S368" s="8">
        <x:v>60169.919934393</x:v>
      </x:c>
      <x:c r="T368" s="12">
        <x:v>31379.5580224226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69024</x:v>
      </x:c>
      <x:c r="B369" s="1">
        <x:v>43644.5128879282</x:v>
      </x:c>
      <x:c r="C369" s="6">
        <x:v>18.3497486983333</x:v>
      </x:c>
      <x:c r="D369" s="14" t="s">
        <x:v>92</x:v>
      </x:c>
      <x:c r="E369" s="15">
        <x:v>43620.4749857292</x:v>
      </x:c>
      <x:c r="F369" t="s">
        <x:v>97</x:v>
      </x:c>
      <x:c r="G369" s="6">
        <x:v>144.455185687484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33.723</x:v>
      </x:c>
      <x:c r="S369" s="8">
        <x:v>60190.1727237199</x:v>
      </x:c>
      <x:c r="T369" s="12">
        <x:v>31383.4771793656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69028</x:v>
      </x:c>
      <x:c r="B370" s="1">
        <x:v>43644.5129227199</x:v>
      </x:c>
      <x:c r="C370" s="6">
        <x:v>18.3998174466667</x:v>
      </x:c>
      <x:c r="D370" s="14" t="s">
        <x:v>92</x:v>
      </x:c>
      <x:c r="E370" s="15">
        <x:v>43620.4749857292</x:v>
      </x:c>
      <x:c r="F370" t="s">
        <x:v>97</x:v>
      </x:c>
      <x:c r="G370" s="6">
        <x:v>144.406000648863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33.727</x:v>
      </x:c>
      <x:c r="S370" s="8">
        <x:v>60214.2991337253</x:v>
      </x:c>
      <x:c r="T370" s="12">
        <x:v>31383.8210939634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69033</x:v>
      </x:c>
      <x:c r="B371" s="1">
        <x:v>43644.5129574884</x:v>
      </x:c>
      <x:c r="C371" s="6">
        <x:v>18.4498992933333</x:v>
      </x:c>
      <x:c r="D371" s="14" t="s">
        <x:v>92</x:v>
      </x:c>
      <x:c r="E371" s="15">
        <x:v>43620.4749857292</x:v>
      </x:c>
      <x:c r="F371" t="s">
        <x:v>97</x:v>
      </x:c>
      <x:c r="G371" s="6">
        <x:v>144.332257499292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33.733</x:v>
      </x:c>
      <x:c r="S371" s="8">
        <x:v>60230.7804454724</x:v>
      </x:c>
      <x:c r="T371" s="12">
        <x:v>31376.8772303309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69036</x:v>
      </x:c>
      <x:c r="B372" s="1">
        <x:v>43644.5129922801</x:v>
      </x:c>
      <x:c r="C372" s="6">
        <x:v>18.4999825016667</x:v>
      </x:c>
      <x:c r="D372" s="14" t="s">
        <x:v>92</x:v>
      </x:c>
      <x:c r="E372" s="15">
        <x:v>43620.4749857292</x:v>
      </x:c>
      <x:c r="F372" t="s">
        <x:v>97</x:v>
      </x:c>
      <x:c r="G372" s="6">
        <x:v>144.406000648863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33.727</x:v>
      </x:c>
      <x:c r="S372" s="8">
        <x:v>60249.1173136899</x:v>
      </x:c>
      <x:c r="T372" s="12">
        <x:v>31383.5454452477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69041</x:v>
      </x:c>
      <x:c r="B373" s="1">
        <x:v>43644.5130271181</x:v>
      </x:c>
      <x:c r="C373" s="6">
        <x:v>18.5501480133333</x:v>
      </x:c>
      <x:c r="D373" s="14" t="s">
        <x:v>92</x:v>
      </x:c>
      <x:c r="E373" s="15">
        <x:v>43620.4749857292</x:v>
      </x:c>
      <x:c r="F373" t="s">
        <x:v>97</x:v>
      </x:c>
      <x:c r="G373" s="6">
        <x:v>144.246275972487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33.74</x:v>
      </x:c>
      <x:c r="S373" s="8">
        <x:v>60266.8726897123</x:v>
      </x:c>
      <x:c r="T373" s="12">
        <x:v>31383.9414134439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69045</x:v>
      </x:c>
      <x:c r="B374" s="1">
        <x:v>43644.5130618866</x:v>
      </x:c>
      <x:c r="C374" s="6">
        <x:v>18.600234705</x:v>
      </x:c>
      <x:c r="D374" s="14" t="s">
        <x:v>92</x:v>
      </x:c>
      <x:c r="E374" s="15">
        <x:v>43620.4749857292</x:v>
      </x:c>
      <x:c r="F374" t="s">
        <x:v>97</x:v>
      </x:c>
      <x:c r="G374" s="6">
        <x:v>144.000923474406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33.76</x:v>
      </x:c>
      <x:c r="S374" s="8">
        <x:v>60285.690367836</x:v>
      </x:c>
      <x:c r="T374" s="12">
        <x:v>31381.0770857762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69048</x:v>
      </x:c>
      <x:c r="B375" s="1">
        <x:v>43644.5130966782</x:v>
      </x:c>
      <x:c r="C375" s="6">
        <x:v>18.6503132933333</x:v>
      </x:c>
      <x:c r="D375" s="14" t="s">
        <x:v>92</x:v>
      </x:c>
      <x:c r="E375" s="15">
        <x:v>43620.4749857292</x:v>
      </x:c>
      <x:c r="F375" t="s">
        <x:v>97</x:v>
      </x:c>
      <x:c r="G375" s="6">
        <x:v>144.000923474406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33.76</x:v>
      </x:c>
      <x:c r="S375" s="8">
        <x:v>60308.1859261004</x:v>
      </x:c>
      <x:c r="T375" s="12">
        <x:v>31377.1919721624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69053</x:v>
      </x:c>
      <x:c r="B376" s="1">
        <x:v>43644.5131308218</x:v>
      </x:c>
      <x:c r="C376" s="6">
        <x:v>18.6995241833333</x:v>
      </x:c>
      <x:c r="D376" s="14" t="s">
        <x:v>92</x:v>
      </x:c>
      <x:c r="E376" s="15">
        <x:v>43620.4749857292</x:v>
      </x:c>
      <x:c r="F376" t="s">
        <x:v>97</x:v>
      </x:c>
      <x:c r="G376" s="6">
        <x:v>143.792733103799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33.777</x:v>
      </x:c>
      <x:c r="S376" s="8">
        <x:v>60322.365241375</x:v>
      </x:c>
      <x:c r="T376" s="12">
        <x:v>31379.0673983784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69057</x:v>
      </x:c>
      <x:c r="B377" s="1">
        <x:v>43644.5131656597</x:v>
      </x:c>
      <x:c r="C377" s="6">
        <x:v>18.7496916533333</x:v>
      </x:c>
      <x:c r="D377" s="14" t="s">
        <x:v>92</x:v>
      </x:c>
      <x:c r="E377" s="15">
        <x:v>43620.4749857292</x:v>
      </x:c>
      <x:c r="F377" t="s">
        <x:v>97</x:v>
      </x:c>
      <x:c r="G377" s="6">
        <x:v>143.609309254714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33.792</x:v>
      </x:c>
      <x:c r="S377" s="8">
        <x:v>60341.7712579441</x:v>
      </x:c>
      <x:c r="T377" s="12">
        <x:v>31377.397717625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69061</x:v>
      </x:c>
      <x:c r="B378" s="1">
        <x:v>43644.5132004282</x:v>
      </x:c>
      <x:c r="C378" s="6">
        <x:v>18.79970732</x:v>
      </x:c>
      <x:c r="D378" s="14" t="s">
        <x:v>92</x:v>
      </x:c>
      <x:c r="E378" s="15">
        <x:v>43620.4749857292</x:v>
      </x:c>
      <x:c r="F378" t="s">
        <x:v>97</x:v>
      </x:c>
      <x:c r="G378" s="6">
        <x:v>143.731563354411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33.782</x:v>
      </x:c>
      <x:c r="S378" s="8">
        <x:v>60359.9479854892</x:v>
      </x:c>
      <x:c r="T378" s="12">
        <x:v>31381.5726026241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69065</x:v>
      </x:c>
      <x:c r="B379" s="1">
        <x:v>43644.5132352662</x:v>
      </x:c>
      <x:c r="C379" s="6">
        <x:v>18.849877905</x:v>
      </x:c>
      <x:c r="D379" s="14" t="s">
        <x:v>92</x:v>
      </x:c>
      <x:c r="E379" s="15">
        <x:v>43620.4749857292</x:v>
      </x:c>
      <x:c r="F379" t="s">
        <x:v>97</x:v>
      </x:c>
      <x:c r="G379" s="6">
        <x:v>143.645973534942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33.789</x:v>
      </x:c>
      <x:c r="S379" s="8">
        <x:v>60382.5963685217</x:v>
      </x:c>
      <x:c r="T379" s="12">
        <x:v>31377.4937580471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69069</x:v>
      </x:c>
      <x:c r="B380" s="1">
        <x:v>43644.5132700579</x:v>
      </x:c>
      <x:c r="C380" s="6">
        <x:v>18.89998109</x:v>
      </x:c>
      <x:c r="D380" s="14" t="s">
        <x:v>92</x:v>
      </x:c>
      <x:c r="E380" s="15">
        <x:v>43620.4749857292</x:v>
      </x:c>
      <x:c r="F380" t="s">
        <x:v>97</x:v>
      </x:c>
      <x:c r="G380" s="6">
        <x:v>143.360538587685</x:v>
      </x:c>
      <x:c r="H380" t="s">
        <x:v>98</x:v>
      </x:c>
      <x:c r="I380" s="6">
        <x:v>25</x:v>
      </x:c>
      <x:c r="J380" t="s">
        <x:v>93</x:v>
      </x:c>
      <x:c r="K380" s="6">
        <x:v>1010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33.812</x:v>
      </x:c>
      <x:c r="S380" s="8">
        <x:v>60395.8539767253</x:v>
      </x:c>
      <x:c r="T380" s="12">
        <x:v>31374.6397194201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69072</x:v>
      </x:c>
      <x:c r="B381" s="1">
        <x:v>43644.5133048958</x:v>
      </x:c>
      <x:c r="C381" s="6">
        <x:v>18.9501731533333</x:v>
      </x:c>
      <x:c r="D381" s="14" t="s">
        <x:v>92</x:v>
      </x:c>
      <x:c r="E381" s="15">
        <x:v>43620.4749857292</x:v>
      </x:c>
      <x:c r="F381" t="s">
        <x:v>97</x:v>
      </x:c>
      <x:c r="G381" s="6">
        <x:v>143.450548948413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33.805</x:v>
      </x:c>
      <x:c r="S381" s="8">
        <x:v>60426.4371030331</x:v>
      </x:c>
      <x:c r="T381" s="12">
        <x:v>31374.4284083486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69076</x:v>
      </x:c>
      <x:c r="B382" s="1">
        <x:v>43644.5133396644</x:v>
      </x:c>
      <x:c r="C382" s="6">
        <x:v>19.0002363283333</x:v>
      </x:c>
      <x:c r="D382" s="14" t="s">
        <x:v>92</x:v>
      </x:c>
      <x:c r="E382" s="15">
        <x:v>43620.4749857292</x:v>
      </x:c>
      <x:c r="F382" t="s">
        <x:v>97</x:v>
      </x:c>
      <x:c r="G382" s="6">
        <x:v>143.389538407942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33.81</x:v>
      </x:c>
      <x:c r="S382" s="8">
        <x:v>60440.3308001534</x:v>
      </x:c>
      <x:c r="T382" s="12">
        <x:v>31381.3036909063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69081</x:v>
      </x:c>
      <x:c r="B383" s="1">
        <x:v>43644.513374456</x:v>
      </x:c>
      <x:c r="C383" s="6">
        <x:v>19.0503168766667</x:v>
      </x:c>
      <x:c r="D383" s="14" t="s">
        <x:v>92</x:v>
      </x:c>
      <x:c r="E383" s="15">
        <x:v>43620.4749857292</x:v>
      </x:c>
      <x:c r="F383" t="s">
        <x:v>97</x:v>
      </x:c>
      <x:c r="G383" s="6">
        <x:v>143.231043726218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33.823</x:v>
      </x:c>
      <x:c r="S383" s="8">
        <x:v>60463.4735903102</x:v>
      </x:c>
      <x:c r="T383" s="12">
        <x:v>31378.6527050945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69085</x:v>
      </x:c>
      <x:c r="B384" s="1">
        <x:v>43644.5134085995</x:v>
      </x:c>
      <x:c r="C384" s="6">
        <x:v>19.0994977633333</x:v>
      </x:c>
      <x:c r="D384" s="14" t="s">
        <x:v>92</x:v>
      </x:c>
      <x:c r="E384" s="15">
        <x:v>43620.4749857292</x:v>
      </x:c>
      <x:c r="F384" t="s">
        <x:v>97</x:v>
      </x:c>
      <x:c r="G384" s="6">
        <x:v>142.987579489932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33.843</x:v>
      </x:c>
      <x:c r="S384" s="8">
        <x:v>60471.6685801275</x:v>
      </x:c>
      <x:c r="T384" s="12">
        <x:v>31378.4524906645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69088</x:v>
      </x:c>
      <x:c r="B385" s="1">
        <x:v>43644.5134433681</x:v>
      </x:c>
      <x:c r="C385" s="6">
        <x:v>19.1495921933333</x:v>
      </x:c>
      <x:c r="D385" s="14" t="s">
        <x:v>92</x:v>
      </x:c>
      <x:c r="E385" s="15">
        <x:v>43620.4749857292</x:v>
      </x:c>
      <x:c r="F385" t="s">
        <x:v>97</x:v>
      </x:c>
      <x:c r="G385" s="6">
        <x:v>143.024070283136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33.84</x:v>
      </x:c>
      <x:c r="S385" s="8">
        <x:v>60506.9425255784</x:v>
      </x:c>
      <x:c r="T385" s="12">
        <x:v>31375.2372240779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69092</x:v>
      </x:c>
      <x:c r="B386" s="1">
        <x:v>43644.513478206</x:v>
      </x:c>
      <x:c r="C386" s="6">
        <x:v>19.199703065</x:v>
      </x:c>
      <x:c r="D386" s="14" t="s">
        <x:v>92</x:v>
      </x:c>
      <x:c r="E386" s="15">
        <x:v>43620.4749857292</x:v>
      </x:c>
      <x:c r="F386" t="s">
        <x:v>97</x:v>
      </x:c>
      <x:c r="G386" s="6">
        <x:v>142.805277987979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33.858</x:v>
      </x:c>
      <x:c r="S386" s="8">
        <x:v>60515.8947240761</x:v>
      </x:c>
      <x:c r="T386" s="12">
        <x:v>31375.8882140474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69096</x:v>
      </x:c>
      <x:c r="B387" s="1">
        <x:v>43644.513512963</x:v>
      </x:c>
      <x:c r="C387" s="6">
        <x:v>19.2497853783333</x:v>
      </x:c>
      <x:c r="D387" s="14" t="s">
        <x:v>92</x:v>
      </x:c>
      <x:c r="E387" s="15">
        <x:v>43620.4749857292</x:v>
      </x:c>
      <x:c r="F387" t="s">
        <x:v>97</x:v>
      </x:c>
      <x:c r="G387" s="6">
        <x:v>142.853866890821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33.854</x:v>
      </x:c>
      <x:c r="S387" s="8">
        <x:v>60535.1861602058</x:v>
      </x:c>
      <x:c r="T387" s="12">
        <x:v>31380.3433020076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69101</x:v>
      </x:c>
      <x:c r="B388" s="1">
        <x:v>43644.5135477199</x:v>
      </x:c>
      <x:c r="C388" s="6">
        <x:v>19.2998458</x:v>
      </x:c>
      <x:c r="D388" s="14" t="s">
        <x:v>92</x:v>
      </x:c>
      <x:c r="E388" s="15">
        <x:v>43620.4749857292</x:v>
      </x:c>
      <x:c r="F388" t="s">
        <x:v>97</x:v>
      </x:c>
      <x:c r="G388" s="6">
        <x:v>142.635358864466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33.872</x:v>
      </x:c>
      <x:c r="S388" s="8">
        <x:v>60560.7099944822</x:v>
      </x:c>
      <x:c r="T388" s="12">
        <x:v>31376.8740022822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69104</x:v>
      </x:c>
      <x:c r="B389" s="1">
        <x:v>43644.5135825231</x:v>
      </x:c>
      <x:c r="C389" s="6">
        <x:v>19.349935515</x:v>
      </x:c>
      <x:c r="D389" s="14" t="s">
        <x:v>92</x:v>
      </x:c>
      <x:c r="E389" s="15">
        <x:v>43620.4749857292</x:v>
      </x:c>
      <x:c r="F389" t="s">
        <x:v>97</x:v>
      </x:c>
      <x:c r="G389" s="6">
        <x:v>142.514123171736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33.882</x:v>
      </x:c>
      <x:c r="S389" s="8">
        <x:v>60580.114213074</x:v>
      </x:c>
      <x:c r="T389" s="12">
        <x:v>31381.0082715593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69108</x:v>
      </x:c>
      <x:c r="B390" s="1">
        <x:v>43644.5136173264</x:v>
      </x:c>
      <x:c r="C390" s="6">
        <x:v>19.400059485</x:v>
      </x:c>
      <x:c r="D390" s="14" t="s">
        <x:v>92</x:v>
      </x:c>
      <x:c r="E390" s="15">
        <x:v>43620.4749857292</x:v>
      </x:c>
      <x:c r="F390" t="s">
        <x:v>97</x:v>
      </x:c>
      <x:c r="G390" s="6">
        <x:v>142.380893757063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33.893</x:v>
      </x:c>
      <x:c r="S390" s="8">
        <x:v>60598.4579409393</x:v>
      </x:c>
      <x:c r="T390" s="12">
        <x:v>31375.2441928324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69112</x:v>
      </x:c>
      <x:c r="B391" s="1">
        <x:v>43644.5136521644</x:v>
      </x:c>
      <x:c r="C391" s="6">
        <x:v>19.4502009433333</x:v>
      </x:c>
      <x:c r="D391" s="14" t="s">
        <x:v>92</x:v>
      </x:c>
      <x:c r="E391" s="15">
        <x:v>43620.4749857292</x:v>
      </x:c>
      <x:c r="F391" t="s">
        <x:v>97</x:v>
      </x:c>
      <x:c r="G391" s="6">
        <x:v>142.368788731023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33.894</x:v>
      </x:c>
      <x:c r="S391" s="8">
        <x:v>60620.5740646501</x:v>
      </x:c>
      <x:c r="T391" s="12">
        <x:v>31377.7720826612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69117</x:v>
      </x:c>
      <x:c r="B392" s="1">
        <x:v>43644.5136863773</x:v>
      </x:c>
      <x:c r="C392" s="6">
        <x:v>19.49950535</x:v>
      </x:c>
      <x:c r="D392" s="14" t="s">
        <x:v>92</x:v>
      </x:c>
      <x:c r="E392" s="15">
        <x:v>43620.4749857292</x:v>
      </x:c>
      <x:c r="F392" t="s">
        <x:v>97</x:v>
      </x:c>
      <x:c r="G392" s="6">
        <x:v>142.344582046378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33.896</x:v>
      </x:c>
      <x:c r="S392" s="8">
        <x:v>60633.7581330731</x:v>
      </x:c>
      <x:c r="T392" s="12">
        <x:v>31371.0646517953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69121</x:v>
      </x:c>
      <x:c r="B393" s="1">
        <x:v>43644.5137211458</x:v>
      </x:c>
      <x:c r="C393" s="6">
        <x:v>19.54957473</x:v>
      </x:c>
      <x:c r="D393" s="14" t="s">
        <x:v>92</x:v>
      </x:c>
      <x:c r="E393" s="15">
        <x:v>43620.4749857292</x:v>
      </x:c>
      <x:c r="F393" t="s">
        <x:v>97</x:v>
      </x:c>
      <x:c r="G393" s="6">
        <x:v>142.066527524723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33.919</x:v>
      </x:c>
      <x:c r="S393" s="8">
        <x:v>60658.55346284</x:v>
      </x:c>
      <x:c r="T393" s="12">
        <x:v>31374.2632170628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69124</x:v>
      </x:c>
      <x:c r="B394" s="1">
        <x:v>43644.5137559375</x:v>
      </x:c>
      <x:c r="C394" s="6">
        <x:v>19.5996777383333</x:v>
      </x:c>
      <x:c r="D394" s="14" t="s">
        <x:v>92</x:v>
      </x:c>
      <x:c r="E394" s="15">
        <x:v>43620.4749857292</x:v>
      </x:c>
      <x:c r="F394" t="s">
        <x:v>97</x:v>
      </x:c>
      <x:c r="G394" s="6">
        <x:v>142.018230687186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33.923</x:v>
      </x:c>
      <x:c r="S394" s="8">
        <x:v>60677.7800484398</x:v>
      </x:c>
      <x:c r="T394" s="12">
        <x:v>31378.1986595128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69129</x:v>
      </x:c>
      <x:c r="B395" s="1">
        <x:v>43644.513790706</x:v>
      </x:c>
      <x:c r="C395" s="6">
        <x:v>19.6497269183333</x:v>
      </x:c>
      <x:c r="D395" s="14" t="s">
        <x:v>92</x:v>
      </x:c>
      <x:c r="E395" s="15">
        <x:v>43620.4749857292</x:v>
      </x:c>
      <x:c r="F395" t="s">
        <x:v>97</x:v>
      </x:c>
      <x:c r="G395" s="6">
        <x:v>141.849332605193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33.937</x:v>
      </x:c>
      <x:c r="S395" s="8">
        <x:v>60699.0535650014</x:v>
      </x:c>
      <x:c r="T395" s="12">
        <x:v>31377.9379210168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69133</x:v>
      </x:c>
      <x:c r="B396" s="1">
        <x:v>43644.5138254977</x:v>
      </x:c>
      <x:c r="C396" s="6">
        <x:v>19.6998283</x:v>
      </x:c>
      <x:c r="D396" s="14" t="s">
        <x:v>92</x:v>
      </x:c>
      <x:c r="E396" s="15">
        <x:v>43620.4749857292</x:v>
      </x:c>
      <x:c r="F396" t="s">
        <x:v>97</x:v>
      </x:c>
      <x:c r="G396" s="6">
        <x:v>141.825222178026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33.939</x:v>
      </x:c>
      <x:c r="S396" s="8">
        <x:v>60721.1561993534</x:v>
      </x:c>
      <x:c r="T396" s="12">
        <x:v>31375.1299248235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69137</x:v>
      </x:c>
      <x:c r="B397" s="1">
        <x:v>43644.5138603356</x:v>
      </x:c>
      <x:c r="C397" s="6">
        <x:v>19.7499881133333</x:v>
      </x:c>
      <x:c r="D397" s="14" t="s">
        <x:v>92</x:v>
      </x:c>
      <x:c r="E397" s="15">
        <x:v>43620.4749857292</x:v>
      </x:c>
      <x:c r="F397" t="s">
        <x:v>97</x:v>
      </x:c>
      <x:c r="G397" s="6">
        <x:v>141.764965638066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33.944</x:v>
      </x:c>
      <x:c r="S397" s="8">
        <x:v>60736.7068735336</x:v>
      </x:c>
      <x:c r="T397" s="12">
        <x:v>31376.3547683025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69141</x:v>
      </x:c>
      <x:c r="B398" s="1">
        <x:v>43644.5138951389</x:v>
      </x:c>
      <x:c r="C398" s="6">
        <x:v>19.8001357833333</x:v>
      </x:c>
      <x:c r="D398" s="14" t="s">
        <x:v>92</x:v>
      </x:c>
      <x:c r="E398" s="15">
        <x:v>43620.4749857292</x:v>
      </x:c>
      <x:c r="F398" t="s">
        <x:v>97</x:v>
      </x:c>
      <x:c r="G398" s="6">
        <x:v>141.512192440015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33.965</x:v>
      </x:c>
      <x:c r="S398" s="8">
        <x:v>60755.4352929368</x:v>
      </x:c>
      <x:c r="T398" s="12">
        <x:v>31377.3671514869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69145</x:v>
      </x:c>
      <x:c r="B399" s="1">
        <x:v>43644.5139298958</x:v>
      </x:c>
      <x:c r="C399" s="6">
        <x:v>19.850189255</x:v>
      </x:c>
      <x:c r="D399" s="14" t="s">
        <x:v>92</x:v>
      </x:c>
      <x:c r="E399" s="15">
        <x:v>43620.4749857292</x:v>
      </x:c>
      <x:c r="F399" t="s">
        <x:v>97</x:v>
      </x:c>
      <x:c r="G399" s="6">
        <x:v>141.488144405728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33.967</x:v>
      </x:c>
      <x:c r="S399" s="8">
        <x:v>60778.0955583392</x:v>
      </x:c>
      <x:c r="T399" s="12">
        <x:v>31376.8843529703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69148</x:v>
      </x:c>
      <x:c r="B400" s="1">
        <x:v>43644.5139646991</x:v>
      </x:c>
      <x:c r="C400" s="6">
        <x:v>19.900277375</x:v>
      </x:c>
      <x:c r="D400" s="14" t="s">
        <x:v>92</x:v>
      </x:c>
      <x:c r="E400" s="15">
        <x:v>43620.4749857292</x:v>
      </x:c>
      <x:c r="F400" t="s">
        <x:v>97</x:v>
      </x:c>
      <x:c r="G400" s="6">
        <x:v>141.391996737342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33.975</x:v>
      </x:c>
      <x:c r="S400" s="8">
        <x:v>60796.9415266511</x:v>
      </x:c>
      <x:c r="T400" s="12">
        <x:v>31378.6523390391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69152</x:v>
      </x:c>
      <x:c r="B401" s="1">
        <x:v>43644.5139989583</x:v>
      </x:c>
      <x:c r="C401" s="6">
        <x:v>19.9496190816667</x:v>
      </x:c>
      <x:c r="D401" s="14" t="s">
        <x:v>92</x:v>
      </x:c>
      <x:c r="E401" s="15">
        <x:v>43620.4749857292</x:v>
      </x:c>
      <x:c r="F401" t="s">
        <x:v>97</x:v>
      </x:c>
      <x:c r="G401" s="6">
        <x:v>141.367970931708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33.977</x:v>
      </x:c>
      <x:c r="S401" s="8">
        <x:v>60815.3733139517</x:v>
      </x:c>
      <x:c r="T401" s="12">
        <x:v>31378.0778318873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69157</x:v>
      </x:c>
      <x:c r="B402" s="1">
        <x:v>43644.5140337153</x:v>
      </x:c>
      <x:c r="C402" s="6">
        <x:v>19.9996815783333</x:v>
      </x:c>
      <x:c r="D402" s="14" t="s">
        <x:v>92</x:v>
      </x:c>
      <x:c r="E402" s="15">
        <x:v>43620.4749857292</x:v>
      </x:c>
      <x:c r="F402" t="s">
        <x:v>97</x:v>
      </x:c>
      <x:c r="G402" s="6">
        <x:v>141.223909346026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33.989</x:v>
      </x:c>
      <x:c r="S402" s="8">
        <x:v>60841.6454817989</x:v>
      </x:c>
      <x:c r="T402" s="12">
        <x:v>31374.1870105436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69160</x:v>
      </x:c>
      <x:c r="B403" s="1">
        <x:v>43644.5140684838</x:v>
      </x:c>
      <x:c r="C403" s="6">
        <x:v>20.0497378083333</x:v>
      </x:c>
      <x:c r="D403" s="14" t="s">
        <x:v>92</x:v>
      </x:c>
      <x:c r="E403" s="15">
        <x:v>43620.4749857292</x:v>
      </x:c>
      <x:c r="F403" t="s">
        <x:v>97</x:v>
      </x:c>
      <x:c r="G403" s="6">
        <x:v>141.06802280993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34.002</x:v>
      </x:c>
      <x:c r="S403" s="8">
        <x:v>60860.6582276956</x:v>
      </x:c>
      <x:c r="T403" s="12">
        <x:v>31380.5832997584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69165</x:v>
      </x:c>
      <x:c r="B404" s="1">
        <x:v>43644.5141032407</x:v>
      </x:c>
      <x:c r="C404" s="6">
        <x:v>20.09979801</x:v>
      </x:c>
      <x:c r="D404" s="14" t="s">
        <x:v>92</x:v>
      </x:c>
      <x:c r="E404" s="15">
        <x:v>43620.4749857292</x:v>
      </x:c>
      <x:c r="F404" t="s">
        <x:v>97</x:v>
      </x:c>
      <x:c r="G404" s="6">
        <x:v>140.984161416057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34.009</x:v>
      </x:c>
      <x:c r="S404" s="8">
        <x:v>60882.1312125321</x:v>
      </x:c>
      <x:c r="T404" s="12">
        <x:v>31379.5589969028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69169</x:v>
      </x:c>
      <x:c r="B405" s="1">
        <x:v>43644.514138044</x:v>
      </x:c>
      <x:c r="C405" s="6">
        <x:v>20.1499070683333</x:v>
      </x:c>
      <x:c r="D405" s="14" t="s">
        <x:v>92</x:v>
      </x:c>
      <x:c r="E405" s="15">
        <x:v>43620.4749857292</x:v>
      </x:c>
      <x:c r="F405" t="s">
        <x:v>97</x:v>
      </x:c>
      <x:c r="G405" s="6">
        <x:v>140.900354216466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34.016</x:v>
      </x:c>
      <x:c r="S405" s="8">
        <x:v>60900.1248672881</x:v>
      </x:c>
      <x:c r="T405" s="12">
        <x:v>31380.3070696413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69173</x:v>
      </x:c>
      <x:c r="B406" s="1">
        <x:v>43644.5141728356</x:v>
      </x:c>
      <x:c r="C406" s="6">
        <x:v>20.1999800033333</x:v>
      </x:c>
      <x:c r="D406" s="14" t="s">
        <x:v>92</x:v>
      </x:c>
      <x:c r="E406" s="15">
        <x:v>43620.4749857292</x:v>
      </x:c>
      <x:c r="F406" t="s">
        <x:v>97</x:v>
      </x:c>
      <x:c r="G406" s="6">
        <x:v>140.780723559341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34.026</x:v>
      </x:c>
      <x:c r="S406" s="8">
        <x:v>60916.0669331832</x:v>
      </x:c>
      <x:c r="T406" s="12">
        <x:v>31378.6931451106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69177</x:v>
      </x:c>
      <x:c r="B407" s="1">
        <x:v>43644.5142076389</x:v>
      </x:c>
      <x:c r="C407" s="6">
        <x:v>20.250140035</x:v>
      </x:c>
      <x:c r="D407" s="14" t="s">
        <x:v>92</x:v>
      </x:c>
      <x:c r="E407" s="15">
        <x:v>43620.4749857292</x:v>
      </x:c>
      <x:c r="F407" t="s">
        <x:v>97</x:v>
      </x:c>
      <x:c r="G407" s="6">
        <x:v>140.601484452092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34.041</x:v>
      </x:c>
      <x:c r="S407" s="8">
        <x:v>60933.5496778785</x:v>
      </x:c>
      <x:c r="T407" s="12">
        <x:v>31374.8845303946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69180</x:v>
      </x:c>
      <x:c r="B408" s="1">
        <x:v>43644.5142424421</x:v>
      </x:c>
      <x:c r="C408" s="6">
        <x:v>20.300237615</x:v>
      </x:c>
      <x:c r="D408" s="14" t="s">
        <x:v>92</x:v>
      </x:c>
      <x:c r="E408" s="15">
        <x:v>43620.4749857292</x:v>
      </x:c>
      <x:c r="F408" t="s">
        <x:v>97</x:v>
      </x:c>
      <x:c r="G408" s="6">
        <x:v>140.613426010394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34.04</x:v>
      </x:c>
      <x:c r="S408" s="8">
        <x:v>60960.7156642213</x:v>
      </x:c>
      <x:c r="T408" s="12">
        <x:v>31373.365718057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69185</x:v>
      </x:c>
      <x:c r="B409" s="1">
        <x:v>43644.5142766551</x:v>
      </x:c>
      <x:c r="C409" s="6">
        <x:v>20.3494931433333</x:v>
      </x:c>
      <x:c r="D409" s="14" t="s">
        <x:v>92</x:v>
      </x:c>
      <x:c r="E409" s="15">
        <x:v>43620.4749857292</x:v>
      </x:c>
      <x:c r="F409" t="s">
        <x:v>97</x:v>
      </x:c>
      <x:c r="G409" s="6">
        <x:v>140.350965946989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34.062</x:v>
      </x:c>
      <x:c r="S409" s="8">
        <x:v>60980.5798878243</x:v>
      </x:c>
      <x:c r="T409" s="12">
        <x:v>31377.4010689205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69189</x:v>
      </x:c>
      <x:c r="B410" s="1">
        <x:v>43644.5143114236</x:v>
      </x:c>
      <x:c r="C410" s="6">
        <x:v>20.3995766733333</x:v>
      </x:c>
      <x:c r="D410" s="14" t="s">
        <x:v>92</x:v>
      </x:c>
      <x:c r="E410" s="15">
        <x:v>43620.4749857292</x:v>
      </x:c>
      <x:c r="F410" t="s">
        <x:v>97</x:v>
      </x:c>
      <x:c r="G410" s="6">
        <x:v>140.303303101008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34.066</x:v>
      </x:c>
      <x:c r="S410" s="8">
        <x:v>61003.1570298681</x:v>
      </x:c>
      <x:c r="T410" s="12">
        <x:v>31378.9206548533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69192</x:v>
      </x:c>
      <x:c r="B411" s="1">
        <x:v>43644.5143461806</x:v>
      </x:c>
      <x:c r="C411" s="6">
        <x:v>20.4496414083333</x:v>
      </x:c>
      <x:c r="D411" s="14" t="s">
        <x:v>92</x:v>
      </x:c>
      <x:c r="E411" s="15">
        <x:v>43620.4749857292</x:v>
      </x:c>
      <x:c r="F411" t="s">
        <x:v>97</x:v>
      </x:c>
      <x:c r="G411" s="6">
        <x:v>140.386724615117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34.059</x:v>
      </x:c>
      <x:c r="S411" s="8">
        <x:v>61027.6175912506</x:v>
      </x:c>
      <x:c r="T411" s="12">
        <x:v>31379.4958658371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69197</x:v>
      </x:c>
      <x:c r="B412" s="1">
        <x:v>43644.5143809838</x:v>
      </x:c>
      <x:c r="C412" s="6">
        <x:v>20.4997394733333</x:v>
      </x:c>
      <x:c r="D412" s="14" t="s">
        <x:v>92</x:v>
      </x:c>
      <x:c r="E412" s="15">
        <x:v>43620.4749857292</x:v>
      </x:c>
      <x:c r="F412" t="s">
        <x:v>97</x:v>
      </x:c>
      <x:c r="G412" s="6">
        <x:v>140.148520125455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34.079</x:v>
      </x:c>
      <x:c r="S412" s="8">
        <x:v>61035.1789184739</x:v>
      </x:c>
      <x:c r="T412" s="12">
        <x:v>31376.5395360639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69201</x:v>
      </x:c>
      <x:c r="B413" s="1">
        <x:v>43644.5144157755</x:v>
      </x:c>
      <x:c r="C413" s="6">
        <x:v>20.54983254</x:v>
      </x:c>
      <x:c r="D413" s="14" t="s">
        <x:v>92</x:v>
      </x:c>
      <x:c r="E413" s="15">
        <x:v>43620.4749857292</x:v>
      </x:c>
      <x:c r="F413" t="s">
        <x:v>97</x:v>
      </x:c>
      <x:c r="G413" s="6">
        <x:v>139.958272262273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34.095</x:v>
      </x:c>
      <x:c r="S413" s="8">
        <x:v>61055.0043324209</x:v>
      </x:c>
      <x:c r="T413" s="12">
        <x:v>31375.6398417649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69204</x:v>
      </x:c>
      <x:c r="B414" s="1">
        <x:v>43644.5144505787</x:v>
      </x:c>
      <x:c r="C414" s="6">
        <x:v>20.599926365</x:v>
      </x:c>
      <x:c r="D414" s="14" t="s">
        <x:v>92</x:v>
      </x:c>
      <x:c r="E414" s="15">
        <x:v>43620.4749857292</x:v>
      </x:c>
      <x:c r="F414" t="s">
        <x:v>97</x:v>
      </x:c>
      <x:c r="G414" s="6">
        <x:v>139.851380933162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34.104</x:v>
      </x:c>
      <x:c r="S414" s="8">
        <x:v>61073.9240045339</x:v>
      </x:c>
      <x:c r="T414" s="12">
        <x:v>31377.1730109649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69209</x:v>
      </x:c>
      <x:c r="B415" s="1">
        <x:v>43644.5144853356</x:v>
      </x:c>
      <x:c r="C415" s="6">
        <x:v>20.6500050416667</x:v>
      </x:c>
      <x:c r="D415" s="14" t="s">
        <x:v>92</x:v>
      </x:c>
      <x:c r="E415" s="15">
        <x:v>43620.4749857292</x:v>
      </x:c>
      <x:c r="F415" t="s">
        <x:v>97</x:v>
      </x:c>
      <x:c r="G415" s="6">
        <x:v>139.803902088842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34.108</x:v>
      </x:c>
      <x:c r="S415" s="8">
        <x:v>61102.3469796517</x:v>
      </x:c>
      <x:c r="T415" s="12">
        <x:v>31373.275331743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69212</x:v>
      </x:c>
      <x:c r="B416" s="1">
        <x:v>43644.5145201042</x:v>
      </x:c>
      <x:c r="C416" s="6">
        <x:v>20.7000807766667</x:v>
      </x:c>
      <x:c r="D416" s="14" t="s">
        <x:v>92</x:v>
      </x:c>
      <x:c r="E416" s="15">
        <x:v>43620.4749857292</x:v>
      </x:c>
      <x:c r="F416" t="s">
        <x:v>97</x:v>
      </x:c>
      <x:c r="G416" s="6">
        <x:v>139.637863668735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34.122</x:v>
      </x:c>
      <x:c r="S416" s="8">
        <x:v>61113.722387694</x:v>
      </x:c>
      <x:c r="T416" s="12">
        <x:v>31371.7489785888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69216</x:v>
      </x:c>
      <x:c r="B417" s="1">
        <x:v>43644.5145548611</x:v>
      </x:c>
      <x:c r="C417" s="6">
        <x:v>20.750120895</x:v>
      </x:c>
      <x:c r="D417" s="14" t="s">
        <x:v>92</x:v>
      </x:c>
      <x:c r="E417" s="15">
        <x:v>43620.4749857292</x:v>
      </x:c>
      <x:c r="F417" t="s">
        <x:v>97</x:v>
      </x:c>
      <x:c r="G417" s="6">
        <x:v>139.566769771451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34.128</x:v>
      </x:c>
      <x:c r="S417" s="8">
        <x:v>61144.7371135948</x:v>
      </x:c>
      <x:c r="T417" s="12">
        <x:v>31372.8641808088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69220</x:v>
      </x:c>
      <x:c r="B418" s="1">
        <x:v>43644.5145896644</x:v>
      </x:c>
      <x:c r="C418" s="6">
        <x:v>20.8002501033333</x:v>
      </x:c>
      <x:c r="D418" s="14" t="s">
        <x:v>92</x:v>
      </x:c>
      <x:c r="E418" s="15">
        <x:v>43620.4749857292</x:v>
      </x:c>
      <x:c r="F418" t="s">
        <x:v>97</x:v>
      </x:c>
      <x:c r="G418" s="6">
        <x:v>139.507554811722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34.133</x:v>
      </x:c>
      <x:c r="S418" s="8">
        <x:v>61160.8539637225</x:v>
      </x:c>
      <x:c r="T418" s="12">
        <x:v>31375.3303542361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69225</x:v>
      </x:c>
      <x:c r="B419" s="1">
        <x:v>43644.5146238773</x:v>
      </x:c>
      <x:c r="C419" s="6">
        <x:v>20.84949159</x:v>
      </x:c>
      <x:c r="D419" s="14" t="s">
        <x:v>92</x:v>
      </x:c>
      <x:c r="E419" s="15">
        <x:v>43620.4749857292</x:v>
      </x:c>
      <x:c r="F419" t="s">
        <x:v>97</x:v>
      </x:c>
      <x:c r="G419" s="6">
        <x:v>139.424699581839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34.14</x:v>
      </x:c>
      <x:c r="S419" s="8">
        <x:v>61175.7404697736</x:v>
      </x:c>
      <x:c r="T419" s="12">
        <x:v>31379.3337363957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69229</x:v>
      </x:c>
      <x:c r="B420" s="1">
        <x:v>43644.5146586806</x:v>
      </x:c>
      <x:c r="C420" s="6">
        <x:v>20.89963445</x:v>
      </x:c>
      <x:c r="D420" s="14" t="s">
        <x:v>92</x:v>
      </x:c>
      <x:c r="E420" s="15">
        <x:v>43620.4749857292</x:v>
      </x:c>
      <x:c r="F420" t="s">
        <x:v>97</x:v>
      </x:c>
      <x:c r="G420" s="6">
        <x:v>139.282785997722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34.152</x:v>
      </x:c>
      <x:c r="S420" s="8">
        <x:v>61197.3487548783</x:v>
      </x:c>
      <x:c r="T420" s="12">
        <x:v>31374.1494851211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69233</x:v>
      </x:c>
      <x:c r="B421" s="1">
        <x:v>43644.5146935532</x:v>
      </x:c>
      <x:c r="C421" s="6">
        <x:v>20.9498556233333</x:v>
      </x:c>
      <x:c r="D421" s="14" t="s">
        <x:v>92</x:v>
      </x:c>
      <x:c r="E421" s="15">
        <x:v>43620.4749857292</x:v>
      </x:c>
      <x:c r="F421" t="s">
        <x:v>97</x:v>
      </x:c>
      <x:c r="G421" s="6">
        <x:v>139.11741776011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34.166</x:v>
      </x:c>
      <x:c r="S421" s="8">
        <x:v>61222.2443883423</x:v>
      </x:c>
      <x:c r="T421" s="12">
        <x:v>31370.2837401856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69237</x:v>
      </x:c>
      <x:c r="B422" s="1">
        <x:v>43644.5147283565</x:v>
      </x:c>
      <x:c r="C422" s="6">
        <x:v>20.9999585216667</x:v>
      </x:c>
      <x:c r="D422" s="14" t="s">
        <x:v>92</x:v>
      </x:c>
      <x:c r="E422" s="15">
        <x:v>43620.4749857292</x:v>
      </x:c>
      <x:c r="F422" t="s">
        <x:v>97</x:v>
      </x:c>
      <x:c r="G422" s="6">
        <x:v>139.058409181101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34.171</x:v>
      </x:c>
      <x:c r="S422" s="8">
        <x:v>61238.6933622778</x:v>
      </x:c>
      <x:c r="T422" s="12">
        <x:v>31377.6332815696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69241</x:v>
      </x:c>
      <x:c r="B423" s="1">
        <x:v>43644.5147631944</x:v>
      </x:c>
      <x:c r="C423" s="6">
        <x:v>21.0501152216667</x:v>
      </x:c>
      <x:c r="D423" s="14" t="s">
        <x:v>92</x:v>
      </x:c>
      <x:c r="E423" s="15">
        <x:v>43620.4749857292</x:v>
      </x:c>
      <x:c r="F423" t="s">
        <x:v>97</x:v>
      </x:c>
      <x:c r="G423" s="6">
        <x:v>138.869763624009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34.187</x:v>
      </x:c>
      <x:c r="S423" s="8">
        <x:v>61261.3315689669</x:v>
      </x:c>
      <x:c r="T423" s="12">
        <x:v>31371.0337919565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69245</x:v>
      </x:c>
      <x:c r="B424" s="1">
        <x:v>43644.5147980324</x:v>
      </x:c>
      <x:c r="C424" s="6">
        <x:v>21.1003058433333</x:v>
      </x:c>
      <x:c r="D424" s="14" t="s">
        <x:v>92</x:v>
      </x:c>
      <x:c r="E424" s="15">
        <x:v>43620.4749857292</x:v>
      </x:c>
      <x:c r="F424" t="s">
        <x:v>97</x:v>
      </x:c>
      <x:c r="G424" s="6">
        <x:v>138.8579824711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34.188</x:v>
      </x:c>
      <x:c r="S424" s="8">
        <x:v>61276.2504965817</x:v>
      </x:c>
      <x:c r="T424" s="12">
        <x:v>31373.3853645745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69249</x:v>
      </x:c>
      <x:c r="B425" s="1">
        <x:v>43644.5148322569</x:v>
      </x:c>
      <x:c r="C425" s="6">
        <x:v>21.1495603416667</x:v>
      </x:c>
      <x:c r="D425" s="14" t="s">
        <x:v>92</x:v>
      </x:c>
      <x:c r="E425" s="15">
        <x:v>43620.4749857292</x:v>
      </x:c>
      <x:c r="F425" t="s">
        <x:v>97</x:v>
      </x:c>
      <x:c r="G425" s="6">
        <x:v>138.787318246928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34.194</x:v>
      </x:c>
      <x:c r="S425" s="8">
        <x:v>61297.7342549853</x:v>
      </x:c>
      <x:c r="T425" s="12">
        <x:v>31372.9237242726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69252</x:v>
      </x:c>
      <x:c r="B426" s="1">
        <x:v>43644.5148670139</x:v>
      </x:c>
      <x:c r="C426" s="6">
        <x:v>21.1996194133333</x:v>
      </x:c>
      <x:c r="D426" s="14" t="s">
        <x:v>92</x:v>
      </x:c>
      <x:c r="E426" s="15">
        <x:v>43620.4749857292</x:v>
      </x:c>
      <x:c r="F426" t="s">
        <x:v>97</x:v>
      </x:c>
      <x:c r="G426" s="6">
        <x:v>138.740230366643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34.198</x:v>
      </x:c>
      <x:c r="S426" s="8">
        <x:v>61318.6590955911</x:v>
      </x:c>
      <x:c r="T426" s="12">
        <x:v>31368.6974385305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69256</x:v>
      </x:c>
      <x:c r="B427" s="1">
        <x:v>43644.5149018519</x:v>
      </x:c>
      <x:c r="C427" s="6">
        <x:v>21.2497672533333</x:v>
      </x:c>
      <x:c r="D427" s="14" t="s">
        <x:v>92</x:v>
      </x:c>
      <x:c r="E427" s="15">
        <x:v>43620.4749857292</x:v>
      </x:c>
      <x:c r="F427" t="s">
        <x:v>97</x:v>
      </x:c>
      <x:c r="G427" s="6">
        <x:v>138.634345772043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34.207</x:v>
      </x:c>
      <x:c r="S427" s="8">
        <x:v>61344.790986985</x:v>
      </x:c>
      <x:c r="T427" s="12">
        <x:v>31379.4227667948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69261</x:v>
      </x:c>
      <x:c r="B428" s="1">
        <x:v>43644.5149366088</x:v>
      </x:c>
      <x:c r="C428" s="6">
        <x:v>21.299849625</x:v>
      </x:c>
      <x:c r="D428" s="14" t="s">
        <x:v>92</x:v>
      </x:c>
      <x:c r="E428" s="15">
        <x:v>43620.4749857292</x:v>
      </x:c>
      <x:c r="F428" t="s">
        <x:v>97</x:v>
      </x:c>
      <x:c r="G428" s="6">
        <x:v>138.575558741938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34.212</x:v>
      </x:c>
      <x:c r="S428" s="8">
        <x:v>61354.8912057004</x:v>
      </x:c>
      <x:c r="T428" s="12">
        <x:v>31374.7437600884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69265</x:v>
      </x:c>
      <x:c r="B429" s="1">
        <x:v>43644.514971412</x:v>
      </x:c>
      <x:c r="C429" s="6">
        <x:v>21.3499378383333</x:v>
      </x:c>
      <x:c r="D429" s="14" t="s">
        <x:v>92</x:v>
      </x:c>
      <x:c r="E429" s="15">
        <x:v>43620.4749857292</x:v>
      </x:c>
      <x:c r="F429" t="s">
        <x:v>97</x:v>
      </x:c>
      <x:c r="G429" s="6">
        <x:v>138.399359214319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34.227</x:v>
      </x:c>
      <x:c r="S429" s="8">
        <x:v>61384.4231108502</x:v>
      </x:c>
      <x:c r="T429" s="12">
        <x:v>31369.5682013901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69269</x:v>
      </x:c>
      <x:c r="B430" s="1">
        <x:v>43644.5150062153</x:v>
      </x:c>
      <x:c r="C430" s="6">
        <x:v>21.4000315883333</x:v>
      </x:c>
      <x:c r="D430" s="14" t="s">
        <x:v>92</x:v>
      </x:c>
      <x:c r="E430" s="15">
        <x:v>43620.4749857292</x:v>
      </x:c>
      <x:c r="F430" t="s">
        <x:v>97</x:v>
      </x:c>
      <x:c r="G430" s="6">
        <x:v>138.246848710513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34.24</x:v>
      </x:c>
      <x:c r="S430" s="8">
        <x:v>61404.5358248214</x:v>
      </x:c>
      <x:c r="T430" s="12">
        <x:v>31372.7977343649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69272</x:v>
      </x:c>
      <x:c r="B431" s="1">
        <x:v>43644.5150410069</x:v>
      </x:c>
      <x:c r="C431" s="6">
        <x:v>21.4501637633333</x:v>
      </x:c>
      <x:c r="D431" s="14" t="s">
        <x:v>92</x:v>
      </x:c>
      <x:c r="E431" s="15">
        <x:v>43620.4749857292</x:v>
      </x:c>
      <x:c r="F431" t="s">
        <x:v>97</x:v>
      </x:c>
      <x:c r="G431" s="6">
        <x:v>138.258573841752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34.239</x:v>
      </x:c>
      <x:c r="S431" s="8">
        <x:v>61428.4378947742</x:v>
      </x:c>
      <x:c r="T431" s="12">
        <x:v>31376.4463623514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69276</x:v>
      </x:c>
      <x:c r="B432" s="1">
        <x:v>43644.5150757755</x:v>
      </x:c>
      <x:c r="C432" s="6">
        <x:v>21.5002307916667</x:v>
      </x:c>
      <x:c r="D432" s="14" t="s">
        <x:v>92</x:v>
      </x:c>
      <x:c r="E432" s="15">
        <x:v>43620.4749857292</x:v>
      </x:c>
      <x:c r="F432" t="s">
        <x:v>97</x:v>
      </x:c>
      <x:c r="G432" s="6">
        <x:v>138.047685641599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34.257</x:v>
      </x:c>
      <x:c r="S432" s="8">
        <x:v>61447.5900229628</x:v>
      </x:c>
      <x:c r="T432" s="12">
        <x:v>31375.3193541989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69280</x:v>
      </x:c>
      <x:c r="B433" s="1">
        <x:v>43644.5151099884</x:v>
      </x:c>
      <x:c r="C433" s="6">
        <x:v>21.5494992616667</x:v>
      </x:c>
      <x:c r="D433" s="14" t="s">
        <x:v>92</x:v>
      </x:c>
      <x:c r="E433" s="15">
        <x:v>43620.4749857292</x:v>
      </x:c>
      <x:c r="F433" t="s">
        <x:v>97</x:v>
      </x:c>
      <x:c r="G433" s="6">
        <x:v>138.03597981573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34.258</x:v>
      </x:c>
      <x:c r="S433" s="8">
        <x:v>61468.1304317959</x:v>
      </x:c>
      <x:c r="T433" s="12">
        <x:v>31374.711528637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69284</x:v>
      </x:c>
      <x:c r="B434" s="1">
        <x:v>43644.5151447569</x:v>
      </x:c>
      <x:c r="C434" s="6">
        <x:v>21.599569955</x:v>
      </x:c>
      <x:c r="D434" s="14" t="s">
        <x:v>92</x:v>
      </x:c>
      <x:c r="E434" s="15">
        <x:v>43620.4749857292</x:v>
      </x:c>
      <x:c r="F434" t="s">
        <x:v>97</x:v>
      </x:c>
      <x:c r="G434" s="6">
        <x:v>137.813772499333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34.277</x:v>
      </x:c>
      <x:c r="S434" s="8">
        <x:v>61487.8097873252</x:v>
      </x:c>
      <x:c r="T434" s="12">
        <x:v>31377.0683949795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69289</x:v>
      </x:c>
      <x:c r="B435" s="1">
        <x:v>43644.5151795139</x:v>
      </x:c>
      <x:c r="C435" s="6">
        <x:v>21.64961147</x:v>
      </x:c>
      <x:c r="D435" s="14" t="s">
        <x:v>92</x:v>
      </x:c>
      <x:c r="E435" s="15">
        <x:v>43620.4749857292</x:v>
      </x:c>
      <x:c r="F435" t="s">
        <x:v>97</x:v>
      </x:c>
      <x:c r="G435" s="6">
        <x:v>137.767041199495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34.281</x:v>
      </x:c>
      <x:c r="S435" s="8">
        <x:v>61509.8980460022</x:v>
      </x:c>
      <x:c r="T435" s="12">
        <x:v>31371.5329065298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69293</x:v>
      </x:c>
      <x:c r="B436" s="1">
        <x:v>43644.5152142708</x:v>
      </x:c>
      <x:c r="C436" s="6">
        <x:v>21.6996651816667</x:v>
      </x:c>
      <x:c r="D436" s="14" t="s">
        <x:v>92</x:v>
      </x:c>
      <x:c r="E436" s="15">
        <x:v>43620.4749857292</x:v>
      </x:c>
      <x:c r="F436" t="s">
        <x:v>97</x:v>
      </x:c>
      <x:c r="G436" s="6">
        <x:v>137.568623720137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34.298</x:v>
      </x:c>
      <x:c r="S436" s="8">
        <x:v>61524.3354196505</x:v>
      </x:c>
      <x:c r="T436" s="12">
        <x:v>31374.6408808348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69297</x:v>
      </x:c>
      <x:c r="B437" s="1">
        <x:v>43644.5152490394</x:v>
      </x:c>
      <x:c r="C437" s="6">
        <x:v>21.7497362933333</x:v>
      </x:c>
      <x:c r="D437" s="14" t="s">
        <x:v>92</x:v>
      </x:c>
      <x:c r="E437" s="15">
        <x:v>43620.4749857292</x:v>
      </x:c>
      <x:c r="F437" t="s">
        <x:v>97</x:v>
      </x:c>
      <x:c r="G437" s="6">
        <x:v>137.708651105254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34.286</x:v>
      </x:c>
      <x:c r="S437" s="8">
        <x:v>61550.6908470877</x:v>
      </x:c>
      <x:c r="T437" s="12">
        <x:v>31375.0549098847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69300</x:v>
      </x:c>
      <x:c r="B438" s="1">
        <x:v>43644.5152839931</x:v>
      </x:c>
      <x:c r="C438" s="6">
        <x:v>21.8000435066667</x:v>
      </x:c>
      <x:c r="D438" s="14" t="s">
        <x:v>92</x:v>
      </x:c>
      <x:c r="E438" s="15">
        <x:v>43620.4749857292</x:v>
      </x:c>
      <x:c r="F438" t="s">
        <x:v>97</x:v>
      </x:c>
      <x:c r="G438" s="6">
        <x:v>137.498667592868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34.304</x:v>
      </x:c>
      <x:c r="S438" s="8">
        <x:v>61572.601474609</x:v>
      </x:c>
      <x:c r="T438" s="12">
        <x:v>31380.8689521336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69305</x:v>
      </x:c>
      <x:c r="B439" s="1">
        <x:v>43644.51531875</x:v>
      </x:c>
      <x:c r="C439" s="6">
        <x:v>21.8501267466667</x:v>
      </x:c>
      <x:c r="D439" s="14" t="s">
        <x:v>92</x:v>
      </x:c>
      <x:c r="E439" s="15">
        <x:v>43620.4749857292</x:v>
      </x:c>
      <x:c r="F439" t="s">
        <x:v>97</x:v>
      </x:c>
      <x:c r="G439" s="6">
        <x:v>137.417100563499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34.311</x:v>
      </x:c>
      <x:c r="S439" s="8">
        <x:v>61596.948780304</x:v>
      </x:c>
      <x:c r="T439" s="12">
        <x:v>31377.672252085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69308</x:v>
      </x:c>
      <x:c r="B440" s="1">
        <x:v>43644.5153535532</x:v>
      </x:c>
      <x:c r="C440" s="6">
        <x:v>21.9002224</x:v>
      </x:c>
      <x:c r="D440" s="14" t="s">
        <x:v>92</x:v>
      </x:c>
      <x:c r="E440" s="15">
        <x:v>43620.4749857292</x:v>
      </x:c>
      <x:c r="F440" t="s">
        <x:v>97</x:v>
      </x:c>
      <x:c r="G440" s="6">
        <x:v>137.242489569248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34.326</x:v>
      </x:c>
      <x:c r="S440" s="8">
        <x:v>61607.8050541368</x:v>
      </x:c>
      <x:c r="T440" s="12">
        <x:v>31373.2621758753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69313</x:v>
      </x:c>
      <x:c r="B441" s="1">
        <x:v>43644.5153883102</x:v>
      </x:c>
      <x:c r="C441" s="6">
        <x:v>21.9502600633333</x:v>
      </x:c>
      <x:c r="D441" s="14" t="s">
        <x:v>92</x:v>
      </x:c>
      <x:c r="E441" s="15">
        <x:v>43620.4749857292</x:v>
      </x:c>
      <x:c r="F441" t="s">
        <x:v>97</x:v>
      </x:c>
      <x:c r="G441" s="6">
        <x:v>137.126215011158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34.336</x:v>
      </x:c>
      <x:c r="S441" s="8">
        <x:v>61631.0504479129</x:v>
      </x:c>
      <x:c r="T441" s="12">
        <x:v>31372.2342071999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69317</x:v>
      </x:c>
      <x:c r="B442" s="1">
        <x:v>43644.5154224884</x:v>
      </x:c>
      <x:c r="C442" s="6">
        <x:v>21.9995034433333</x:v>
      </x:c>
      <x:c r="D442" s="14" t="s">
        <x:v>92</x:v>
      </x:c>
      <x:c r="E442" s="15">
        <x:v>43620.4749857292</x:v>
      </x:c>
      <x:c r="F442" t="s">
        <x:v>97</x:v>
      </x:c>
      <x:c r="G442" s="6">
        <x:v>137.056501193272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34.342</x:v>
      </x:c>
      <x:c r="S442" s="8">
        <x:v>61656.7387635476</x:v>
      </x:c>
      <x:c r="T442" s="12">
        <x:v>31370.4840584234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69320</x:v>
      </x:c>
      <x:c r="B443" s="1">
        <x:v>43644.5154573264</x:v>
      </x:c>
      <x:c r="C443" s="6">
        <x:v>22.04965962</x:v>
      </x:c>
      <x:c r="D443" s="14" t="s">
        <x:v>92</x:v>
      </x:c>
      <x:c r="E443" s="15">
        <x:v>43620.4749857292</x:v>
      </x:c>
      <x:c r="F443" t="s">
        <x:v>97</x:v>
      </x:c>
      <x:c r="G443" s="6">
        <x:v>136.882383499566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34.357</x:v>
      </x:c>
      <x:c r="S443" s="8">
        <x:v>61669.162047579</x:v>
      </x:c>
      <x:c r="T443" s="12">
        <x:v>31372.8268533807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69325</x:v>
      </x:c>
      <x:c r="B444" s="1">
        <x:v>43644.5154921296</x:v>
      </x:c>
      <x:c r="C444" s="6">
        <x:v>22.0997845833333</x:v>
      </x:c>
      <x:c r="D444" s="14" t="s">
        <x:v>92</x:v>
      </x:c>
      <x:c r="E444" s="15">
        <x:v>43620.4749857292</x:v>
      </x:c>
      <x:c r="F444" t="s">
        <x:v>97</x:v>
      </x:c>
      <x:c r="G444" s="6">
        <x:v>136.778027149503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34.366</x:v>
      </x:c>
      <x:c r="S444" s="8">
        <x:v>61694.0283263694</x:v>
      </x:c>
      <x:c r="T444" s="12">
        <x:v>31375.2698650253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69328</x:v>
      </x:c>
      <x:c r="B445" s="1">
        <x:v>43644.5155269329</x:v>
      </x:c>
      <x:c r="C445" s="6">
        <x:v>22.1498971383333</x:v>
      </x:c>
      <x:c r="D445" s="14" t="s">
        <x:v>92</x:v>
      </x:c>
      <x:c r="E445" s="15">
        <x:v>43620.4749857292</x:v>
      </x:c>
      <x:c r="F445" t="s">
        <x:v>97</x:v>
      </x:c>
      <x:c r="G445" s="6">
        <x:v>136.708503799628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34.372</x:v>
      </x:c>
      <x:c r="S445" s="8">
        <x:v>61716.6712821167</x:v>
      </x:c>
      <x:c r="T445" s="12">
        <x:v>31371.128503058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69333</x:v>
      </x:c>
      <x:c r="B446" s="1">
        <x:v>43644.5155617245</x:v>
      </x:c>
      <x:c r="C446" s="6">
        <x:v>22.1999850983333</x:v>
      </x:c>
      <x:c r="D446" s="14" t="s">
        <x:v>92</x:v>
      </x:c>
      <x:c r="E446" s="15">
        <x:v>43620.4749857292</x:v>
      </x:c>
      <x:c r="F446" t="s">
        <x:v>97</x:v>
      </x:c>
      <x:c r="G446" s="6">
        <x:v>136.553615251603</x:v>
      </x:c>
      <x:c r="H446" t="s">
        <x:v>98</x:v>
      </x:c>
      <x:c r="I446" s="6">
        <x:v>25</x:v>
      </x:c>
      <x:c r="J446" t="s">
        <x:v>93</x:v>
      </x:c>
      <x:c r="K446" s="6">
        <x:v>1010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34.385</x:v>
      </x:c>
      <x:c r="S446" s="8">
        <x:v>61727.1926897986</x:v>
      </x:c>
      <x:c r="T446" s="12">
        <x:v>31375.6003973251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69336</x:v>
      </x:c>
      <x:c r="B447" s="1">
        <x:v>43644.5155964931</x:v>
      </x:c>
      <x:c r="C447" s="6">
        <x:v>22.2500766</x:v>
      </x:c>
      <x:c r="D447" s="14" t="s">
        <x:v>92</x:v>
      </x:c>
      <x:c r="E447" s="15">
        <x:v>43620.4749857292</x:v>
      </x:c>
      <x:c r="F447" t="s">
        <x:v>97</x:v>
      </x:c>
      <x:c r="G447" s="6">
        <x:v>136.569571089305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34.384</x:v>
      </x:c>
      <x:c r="S447" s="8">
        <x:v>61746.2491077376</x:v>
      </x:c>
      <x:c r="T447" s="12">
        <x:v>31377.5055134706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69340</x:v>
      </x:c>
      <x:c r="B448" s="1">
        <x:v>43644.51563125</x:v>
      </x:c>
      <x:c r="C448" s="6">
        <x:v>22.3001039966667</x:v>
      </x:c>
      <x:c r="D448" s="14" t="s">
        <x:v>92</x:v>
      </x:c>
      <x:c r="E448" s="15">
        <x:v>43620.4749857292</x:v>
      </x:c>
      <x:c r="F448" t="s">
        <x:v>97</x:v>
      </x:c>
      <x:c r="G448" s="6">
        <x:v>136.269070638707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34.41</x:v>
      </x:c>
      <x:c r="S448" s="8">
        <x:v>61772.7093972048</x:v>
      </x:c>
      <x:c r="T448" s="12">
        <x:v>31369.8658250118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69344</x:v>
      </x:c>
      <x:c r="B449" s="1">
        <x:v>43644.5156660069</x:v>
      </x:c>
      <x:c r="C449" s="6">
        <x:v>22.35016659</x:v>
      </x:c>
      <x:c r="D449" s="14" t="s">
        <x:v>92</x:v>
      </x:c>
      <x:c r="E449" s="15">
        <x:v>43620.4749857292</x:v>
      </x:c>
      <x:c r="F449" t="s">
        <x:v>97</x:v>
      </x:c>
      <x:c r="G449" s="6">
        <x:v>136.396118631909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34.399</x:v>
      </x:c>
      <x:c r="S449" s="8">
        <x:v>61797.935051308</x:v>
      </x:c>
      <x:c r="T449" s="12">
        <x:v>31375.399743985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69349</x:v>
      </x:c>
      <x:c r="B450" s="1">
        <x:v>43644.5157008449</x:v>
      </x:c>
      <x:c r="C450" s="6">
        <x:v>22.400312255</x:v>
      </x:c>
      <x:c r="D450" s="14" t="s">
        <x:v>92</x:v>
      </x:c>
      <x:c r="E450" s="15">
        <x:v>43620.4749857292</x:v>
      </x:c>
      <x:c r="F450" t="s">
        <x:v>97</x:v>
      </x:c>
      <x:c r="G450" s="6">
        <x:v>136.21136358653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34.415</x:v>
      </x:c>
      <x:c r="S450" s="8">
        <x:v>61811.8443854433</x:v>
      </x:c>
      <x:c r="T450" s="12">
        <x:v>31374.2510542995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69353</x:v>
      </x:c>
      <x:c r="B451" s="1">
        <x:v>43644.5157350347</x:v>
      </x:c>
      <x:c r="C451" s="6">
        <x:v>22.449562275</x:v>
      </x:c>
      <x:c r="D451" s="14" t="s">
        <x:v>92</x:v>
      </x:c>
      <x:c r="E451" s="15">
        <x:v>43620.4749857292</x:v>
      </x:c>
      <x:c r="F451" t="s">
        <x:v>97</x:v>
      </x:c>
      <x:c r="G451" s="6">
        <x:v>136.107557028462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34.424</x:v>
      </x:c>
      <x:c r="S451" s="8">
        <x:v>61834.749111598</x:v>
      </x:c>
      <x:c r="T451" s="12">
        <x:v>31382.5241727756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69356</x:v>
      </x:c>
      <x:c r="B452" s="1">
        <x:v>43644.5157698264</x:v>
      </x:c>
      <x:c r="C452" s="6">
        <x:v>22.49966667</x:v>
      </x:c>
      <x:c r="D452" s="14" t="s">
        <x:v>92</x:v>
      </x:c>
      <x:c r="E452" s="15">
        <x:v>43620.4749857292</x:v>
      </x:c>
      <x:c r="F452" t="s">
        <x:v>97</x:v>
      </x:c>
      <x:c r="G452" s="6">
        <x:v>136.114716020705</x:v>
      </x:c>
      <x:c r="H452" t="s">
        <x:v>98</x:v>
      </x:c>
      <x:c r="I452" s="6">
        <x:v>25</x:v>
      </x:c>
      <x:c r="J452" t="s">
        <x:v>93</x:v>
      </x:c>
      <x:c r="K452" s="6">
        <x:v>1010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34.423</x:v>
      </x:c>
      <x:c r="S452" s="8">
        <x:v>61850.9430846407</x:v>
      </x:c>
      <x:c r="T452" s="12">
        <x:v>31371.086365472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69360</x:v>
      </x:c>
      <x:c r="B453" s="1">
        <x:v>43644.5158045486</x:v>
      </x:c>
      <x:c r="C453" s="6">
        <x:v>22.5496437</x:v>
      </x:c>
      <x:c r="D453" s="14" t="s">
        <x:v>92</x:v>
      </x:c>
      <x:c r="E453" s="15">
        <x:v>43620.4749857292</x:v>
      </x:c>
      <x:c r="F453" t="s">
        <x:v>97</x:v>
      </x:c>
      <x:c r="G453" s="6">
        <x:v>135.911709669443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34.441</x:v>
      </x:c>
      <x:c r="S453" s="8">
        <x:v>61874.1445048644</x:v>
      </x:c>
      <x:c r="T453" s="12">
        <x:v>31374.2515570729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69364</x:v>
      </x:c>
      <x:c r="B454" s="1">
        <x:v>43644.5158393866</x:v>
      </x:c>
      <x:c r="C454" s="6">
        <x:v>22.5998313516667</x:v>
      </x:c>
      <x:c r="D454" s="14" t="s">
        <x:v>92</x:v>
      </x:c>
      <x:c r="E454" s="15">
        <x:v>43620.4749857292</x:v>
      </x:c>
      <x:c r="F454" t="s">
        <x:v>97</x:v>
      </x:c>
      <x:c r="G454" s="6">
        <x:v>135.808148253432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34.45</x:v>
      </x:c>
      <x:c r="S454" s="8">
        <x:v>61904.489094967</x:v>
      </x:c>
      <x:c r="T454" s="12">
        <x:v>31374.2236373139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69368</x:v>
      </x:c>
      <x:c r="B455" s="1">
        <x:v>43644.5158742245</x:v>
      </x:c>
      <x:c r="C455" s="6">
        <x:v>22.6499867433333</x:v>
      </x:c>
      <x:c r="D455" s="14" t="s">
        <x:v>92</x:v>
      </x:c>
      <x:c r="E455" s="15">
        <x:v>43620.4749857292</x:v>
      </x:c>
      <x:c r="F455" t="s">
        <x:v>97</x:v>
      </x:c>
      <x:c r="G455" s="6">
        <x:v>135.635733996395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34.465</x:v>
      </x:c>
      <x:c r="S455" s="8">
        <x:v>61917.455373996</x:v>
      </x:c>
      <x:c r="T455" s="12">
        <x:v>31373.173731028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69372</x:v>
      </x:c>
      <x:c r="B456" s="1">
        <x:v>43644.5159089931</x:v>
      </x:c>
      <x:c r="C456" s="6">
        <x:v>22.7000606483333</x:v>
      </x:c>
      <x:c r="D456" s="14" t="s">
        <x:v>92</x:v>
      </x:c>
      <x:c r="E456" s="15">
        <x:v>43620.4749857292</x:v>
      </x:c>
      <x:c r="F456" t="s">
        <x:v>97</x:v>
      </x:c>
      <x:c r="G456" s="6">
        <x:v>135.624248063859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34.466</x:v>
      </x:c>
      <x:c r="S456" s="8">
        <x:v>61938.1548862434</x:v>
      </x:c>
      <x:c r="T456" s="12">
        <x:v>31368.4183574244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69377</x:v>
      </x:c>
      <x:c r="B457" s="1">
        <x:v>43644.5159437847</x:v>
      </x:c>
      <x:c r="C457" s="6">
        <x:v>22.7501861933333</x:v>
      </x:c>
      <x:c r="D457" s="14" t="s">
        <x:v>92</x:v>
      </x:c>
      <x:c r="E457" s="15">
        <x:v>43620.4749857292</x:v>
      </x:c>
      <x:c r="F457" t="s">
        <x:v>97</x:v>
      </x:c>
      <x:c r="G457" s="6">
        <x:v>135.57831476394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34.47</x:v>
      </x:c>
      <x:c r="S457" s="8">
        <x:v>61961.9065638557</x:v>
      </x:c>
      <x:c r="T457" s="12">
        <x:v>31370.2295708213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69381</x:v>
      </x:c>
      <x:c r="B458" s="1">
        <x:v>43644.5159785532</x:v>
      </x:c>
      <x:c r="C458" s="6">
        <x:v>22.8002462633333</x:v>
      </x:c>
      <x:c r="D458" s="14" t="s">
        <x:v>92</x:v>
      </x:c>
      <x:c r="E458" s="15">
        <x:v>43620.4749857292</x:v>
      </x:c>
      <x:c r="F458" t="s">
        <x:v>97</x:v>
      </x:c>
      <x:c r="G458" s="6">
        <x:v>135.252905086368</x:v>
      </x:c>
      <x:c r="H458" t="s">
        <x:v>98</x:v>
      </x:c>
      <x:c r="I458" s="6">
        <x:v>25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34.498</x:v>
      </x:c>
      <x:c r="S458" s="8">
        <x:v>61972.7858215863</x:v>
      </x:c>
      <x:c r="T458" s="12">
        <x:v>31380.8535360599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69384</x:v>
      </x:c>
      <x:c r="B459" s="1">
        <x:v>43644.5160127662</x:v>
      </x:c>
      <x:c r="C459" s="6">
        <x:v>22.849479905</x:v>
      </x:c>
      <x:c r="D459" s="14" t="s">
        <x:v>92</x:v>
      </x:c>
      <x:c r="E459" s="15">
        <x:v>43620.4749857292</x:v>
      </x:c>
      <x:c r="F459" t="s">
        <x:v>97</x:v>
      </x:c>
      <x:c r="G459" s="6">
        <x:v>135.325979577442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34.492</x:v>
      </x:c>
      <x:c r="S459" s="8">
        <x:v>62001.8801398727</x:v>
      </x:c>
      <x:c r="T459" s="12">
        <x:v>31376.2745609748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69389</x:v>
      </x:c>
      <x:c r="B460" s="1">
        <x:v>43644.5160475347</x:v>
      </x:c>
      <x:c r="C460" s="6">
        <x:v>22.8995773616667</x:v>
      </x:c>
      <x:c r="D460" s="14" t="s">
        <x:v>92</x:v>
      </x:c>
      <x:c r="E460" s="15">
        <x:v>43620.4749857292</x:v>
      </x:c>
      <x:c r="F460" t="s">
        <x:v>97</x:v>
      </x:c>
      <x:c r="G460" s="6">
        <x:v>135.252905086368</x:v>
      </x:c>
      <x:c r="H460" t="s">
        <x:v>98</x:v>
      </x:c>
      <x:c r="I460" s="6">
        <x:v>25</x:v>
      </x:c>
      <x:c r="J460" t="s">
        <x:v>93</x:v>
      </x:c>
      <x:c r="K460" s="6">
        <x:v>1010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34.498</x:v>
      </x:c>
      <x:c r="S460" s="8">
        <x:v>62024.6117341674</x:v>
      </x:c>
      <x:c r="T460" s="12">
        <x:v>31368.9061021529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69392</x:v>
      </x:c>
      <x:c r="B461" s="1">
        <x:v>43644.5160823264</x:v>
      </x:c>
      <x:c r="C461" s="6">
        <x:v>22.94968643</x:v>
      </x:c>
      <x:c r="D461" s="14" t="s">
        <x:v>92</x:v>
      </x:c>
      <x:c r="E461" s="15">
        <x:v>43620.4749857292</x:v>
      </x:c>
      <x:c r="F461" t="s">
        <x:v>97</x:v>
      </x:c>
      <x:c r="G461" s="6">
        <x:v>135.119897875033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34.51</x:v>
      </x:c>
      <x:c r="S461" s="8">
        <x:v>62037.3051748924</x:v>
      </x:c>
      <x:c r="T461" s="12">
        <x:v>31376.2575305692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69397</x:v>
      </x:c>
      <x:c r="B462" s="1">
        <x:v>43644.5161171643</x:v>
      </x:c>
      <x:c r="C462" s="6">
        <x:v>22.9998249383333</x:v>
      </x:c>
      <x:c r="D462" s="14" t="s">
        <x:v>92</x:v>
      </x:c>
      <x:c r="E462" s="15">
        <x:v>43620.4749857292</x:v>
      </x:c>
      <x:c r="F462" t="s">
        <x:v>97</x:v>
      </x:c>
      <x:c r="G462" s="6">
        <x:v>134.891312358832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34.53</x:v>
      </x:c>
      <x:c r="S462" s="8">
        <x:v>62059.8601015976</x:v>
      </x:c>
      <x:c r="T462" s="12">
        <x:v>31370.6567071713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69400</x:v>
      </x:c>
      <x:c r="B463" s="1">
        <x:v>43644.5161519676</x:v>
      </x:c>
      <x:c r="C463" s="6">
        <x:v>23.0499287333333</x:v>
      </x:c>
      <x:c r="D463" s="14" t="s">
        <x:v>92</x:v>
      </x:c>
      <x:c r="E463" s="15">
        <x:v>43620.4749857292</x:v>
      </x:c>
      <x:c r="F463" t="s">
        <x:v>97</x:v>
      </x:c>
      <x:c r="G463" s="6">
        <x:v>134.772847088024</x:v>
      </x:c>
      <x:c r="H463" t="s">
        <x:v>98</x:v>
      </x:c>
      <x:c r="I463" s="6">
        <x:v>25</x:v>
      </x:c>
      <x:c r="J463" t="s">
        <x:v>93</x:v>
      </x:c>
      <x:c r="K463" s="6">
        <x:v>1010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34.54</x:v>
      </x:c>
      <x:c r="S463" s="8">
        <x:v>62082.623014966</x:v>
      </x:c>
      <x:c r="T463" s="12">
        <x:v>31373.8842886264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69404</x:v>
      </x:c>
      <x:c r="B464" s="1">
        <x:v>43644.5161867245</x:v>
      </x:c>
      <x:c r="C464" s="6">
        <x:v>23.1000125466667</x:v>
      </x:c>
      <x:c r="D464" s="14" t="s">
        <x:v>92</x:v>
      </x:c>
      <x:c r="E464" s="15">
        <x:v>43620.4749857292</x:v>
      </x:c>
      <x:c r="F464" t="s">
        <x:v>97</x:v>
      </x:c>
      <x:c r="G464" s="6">
        <x:v>134.765766808364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34.541</x:v>
      </x:c>
      <x:c r="S464" s="8">
        <x:v>62101.5139663792</x:v>
      </x:c>
      <x:c r="T464" s="12">
        <x:v>31372.1287880681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69408</x:v>
      </x:c>
      <x:c r="B465" s="1">
        <x:v>43644.5162216088</x:v>
      </x:c>
      <x:c r="C465" s="6">
        <x:v>23.1502101466667</x:v>
      </x:c>
      <x:c r="D465" s="14" t="s">
        <x:v>92</x:v>
      </x:c>
      <x:c r="E465" s="15">
        <x:v>43620.4749857292</x:v>
      </x:c>
      <x:c r="F465" t="s">
        <x:v>97</x:v>
      </x:c>
      <x:c r="G465" s="6">
        <x:v>134.720144887713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34.545</x:v>
      </x:c>
      <x:c r="S465" s="8">
        <x:v>62118.3380593323</x:v>
      </x:c>
      <x:c r="T465" s="12">
        <x:v>31376.7038505914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69413</x:v>
      </x:c>
      <x:c r="B466" s="1">
        <x:v>43644.5162563657</x:v>
      </x:c>
      <x:c r="C466" s="6">
        <x:v>23.20030342</x:v>
      </x:c>
      <x:c r="D466" s="14" t="s">
        <x:v>92</x:v>
      </x:c>
      <x:c r="E466" s="15">
        <x:v>43620.4749857292</x:v>
      </x:c>
      <x:c r="F466" t="s">
        <x:v>97</x:v>
      </x:c>
      <x:c r="G466" s="6">
        <x:v>134.606162358711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34.555</x:v>
      </x:c>
      <x:c r="S466" s="8">
        <x:v>62140.9143909597</x:v>
      </x:c>
      <x:c r="T466" s="12">
        <x:v>31370.0646035573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69417</x:v>
      </x:c>
      <x:c r="B467" s="1">
        <x:v>43644.5162905903</x:v>
      </x:c>
      <x:c r="C467" s="6">
        <x:v>23.2495472583333</x:v>
      </x:c>
      <x:c r="D467" s="14" t="s">
        <x:v>92</x:v>
      </x:c>
      <x:c r="E467" s="15">
        <x:v>43620.4749857292</x:v>
      </x:c>
      <x:c r="F467" t="s">
        <x:v>97</x:v>
      </x:c>
      <x:c r="G467" s="6">
        <x:v>134.480900700494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34.566</x:v>
      </x:c>
      <x:c r="S467" s="8">
        <x:v>62158.6826066365</x:v>
      </x:c>
      <x:c r="T467" s="12">
        <x:v>31375.3944315342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69420</x:v>
      </x:c>
      <x:c r="B468" s="1">
        <x:v>43644.5163253819</x:v>
      </x:c>
      <x:c r="C468" s="6">
        <x:v>23.2996530233333</x:v>
      </x:c>
      <x:c r="D468" s="14" t="s">
        <x:v>92</x:v>
      </x:c>
      <x:c r="E468" s="15">
        <x:v>43620.4749857292</x:v>
      </x:c>
      <x:c r="F468" t="s">
        <x:v>97</x:v>
      </x:c>
      <x:c r="G468" s="6">
        <x:v>134.264833098843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34.585</x:v>
      </x:c>
      <x:c r="S468" s="8">
        <x:v>62182.6398151114</x:v>
      </x:c>
      <x:c r="T468" s="12">
        <x:v>31376.9711740921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69424</x:v>
      </x:c>
      <x:c r="B469" s="1">
        <x:v>43644.5163602199</x:v>
      </x:c>
      <x:c r="C469" s="6">
        <x:v>23.3498269233333</x:v>
      </x:c>
      <x:c r="D469" s="14" t="s">
        <x:v>92</x:v>
      </x:c>
      <x:c r="E469" s="15">
        <x:v>43620.4749857292</x:v>
      </x:c>
      <x:c r="F469" t="s">
        <x:v>97</x:v>
      </x:c>
      <x:c r="G469" s="6">
        <x:v>134.13991092383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34.596</x:v>
      </x:c>
      <x:c r="S469" s="8">
        <x:v>62198.9163581392</x:v>
      </x:c>
      <x:c r="T469" s="12">
        <x:v>31366.9563347532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69428</x:v>
      </x:c>
      <x:c r="B470" s="1">
        <x:v>43644.5163949884</x:v>
      </x:c>
      <x:c r="C470" s="6">
        <x:v>23.399921495</x:v>
      </x:c>
      <x:c r="D470" s="14" t="s">
        <x:v>92</x:v>
      </x:c>
      <x:c r="E470" s="15">
        <x:v>43620.4749857292</x:v>
      </x:c>
      <x:c r="F470" t="s">
        <x:v>97</x:v>
      </x:c>
      <x:c r="G470" s="6">
        <x:v>134.158306757529</x:v>
      </x:c>
      <x:c r="H470" t="s">
        <x:v>98</x:v>
      </x:c>
      <x:c r="I470" s="6">
        <x:v>25</x:v>
      </x:c>
      <x:c r="J470" t="s">
        <x:v>93</x:v>
      </x:c>
      <x:c r="K470" s="6">
        <x:v>1010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34.594</x:v>
      </x:c>
      <x:c r="S470" s="8">
        <x:v>62218.6666799772</x:v>
      </x:c>
      <x:c r="T470" s="12">
        <x:v>31369.1522372924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69433</x:v>
      </x:c>
      <x:c r="B471" s="1">
        <x:v>43644.5164297801</x:v>
      </x:c>
      <x:c r="C471" s="6">
        <x:v>23.4500065616667</x:v>
      </x:c>
      <x:c r="D471" s="14" t="s">
        <x:v>92</x:v>
      </x:c>
      <x:c r="E471" s="15">
        <x:v>43620.4749857292</x:v>
      </x:c>
      <x:c r="F471" t="s">
        <x:v>97</x:v>
      </x:c>
      <x:c r="G471" s="6">
        <x:v>134.07182389594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34.602</x:v>
      </x:c>
      <x:c r="S471" s="8">
        <x:v>62241.9417102321</x:v>
      </x:c>
      <x:c r="T471" s="12">
        <x:v>31370.9809449818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69437</x:v>
      </x:c>
      <x:c r="B472" s="1">
        <x:v>43644.5164645023</x:v>
      </x:c>
      <x:c r="C472" s="6">
        <x:v>23.5000012133333</x:v>
      </x:c>
      <x:c r="D472" s="14" t="s">
        <x:v>92</x:v>
      </x:c>
      <x:c r="E472" s="15">
        <x:v>43620.4749857292</x:v>
      </x:c>
      <x:c r="F472" t="s">
        <x:v>97</x:v>
      </x:c>
      <x:c r="G472" s="6">
        <x:v>134.05617487745</x:v>
      </x:c>
      <x:c r="H472" t="s">
        <x:v>98</x:v>
      </x:c>
      <x:c r="I472" s="6">
        <x:v>25</x:v>
      </x:c>
      <x:c r="J472" t="s">
        <x:v>93</x:v>
      </x:c>
      <x:c r="K472" s="6">
        <x:v>1010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34.603</x:v>
      </x:c>
      <x:c r="S472" s="8">
        <x:v>62262.712116249</x:v>
      </x:c>
      <x:c r="T472" s="12">
        <x:v>31375.8231855983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69440</x:v>
      </x:c>
      <x:c r="B473" s="1">
        <x:v>43644.5164992245</x:v>
      </x:c>
      <x:c r="C473" s="6">
        <x:v>23.5500204066667</x:v>
      </x:c>
      <x:c r="D473" s="14" t="s">
        <x:v>92</x:v>
      </x:c>
      <x:c r="E473" s="15">
        <x:v>43620.4749857292</x:v>
      </x:c>
      <x:c r="F473" t="s">
        <x:v>97</x:v>
      </x:c>
      <x:c r="G473" s="6">
        <x:v>134.003773778222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34.608</x:v>
      </x:c>
      <x:c r="S473" s="8">
        <x:v>62284.3908325667</x:v>
      </x:c>
      <x:c r="T473" s="12">
        <x:v>31365.9942630271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69444</x:v>
      </x:c>
      <x:c r="B474" s="1">
        <x:v>43644.5165339931</x:v>
      </x:c>
      <x:c r="C474" s="6">
        <x:v>23.6000504783333</x:v>
      </x:c>
      <x:c r="D474" s="14" t="s">
        <x:v>92</x:v>
      </x:c>
      <x:c r="E474" s="15">
        <x:v>43620.4749857292</x:v>
      </x:c>
      <x:c r="F474" t="s">
        <x:v>97</x:v>
      </x:c>
      <x:c r="G474" s="6">
        <x:v>133.720628297199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34.633</x:v>
      </x:c>
      <x:c r="S474" s="8">
        <x:v>62308.322530201</x:v>
      </x:c>
      <x:c r="T474" s="12">
        <x:v>31368.6955778052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69449</x:v>
      </x:c>
      <x:c r="B475" s="1">
        <x:v>43644.51656875</x:v>
      </x:c>
      <x:c r="C475" s="6">
        <x:v>23.6501026366667</x:v>
      </x:c>
      <x:c r="D475" s="14" t="s">
        <x:v>92</x:v>
      </x:c>
      <x:c r="E475" s="15">
        <x:v>43620.4749857292</x:v>
      </x:c>
      <x:c r="F475" t="s">
        <x:v>97</x:v>
      </x:c>
      <x:c r="G475" s="6">
        <x:v>133.664075860288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34.638</x:v>
      </x:c>
      <x:c r="S475" s="8">
        <x:v>62332.1752128087</x:v>
      </x:c>
      <x:c r="T475" s="12">
        <x:v>31370.9389673048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69453</x:v>
      </x:c>
      <x:c r="B476" s="1">
        <x:v>43644.5166035532</x:v>
      </x:c>
      <x:c r="C476" s="6">
        <x:v>23.70020862</x:v>
      </x:c>
      <x:c r="D476" s="14" t="s">
        <x:v>92</x:v>
      </x:c>
      <x:c r="E476" s="15">
        <x:v>43620.4749857292</x:v>
      </x:c>
      <x:c r="F476" t="s">
        <x:v>97</x:v>
      </x:c>
      <x:c r="G476" s="6">
        <x:v>133.562345761609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34.647</x:v>
      </x:c>
      <x:c r="S476" s="8">
        <x:v>62346.4951448917</x:v>
      </x:c>
      <x:c r="T476" s="12">
        <x:v>31377.194028781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69457</x:v>
      </x:c>
      <x:c r="B477" s="1">
        <x:v>43644.5166382755</x:v>
      </x:c>
      <x:c r="C477" s="6">
        <x:v>23.75024724</x:v>
      </x:c>
      <x:c r="D477" s="14" t="s">
        <x:v>92</x:v>
      </x:c>
      <x:c r="E477" s="15">
        <x:v>43620.4749857292</x:v>
      </x:c>
      <x:c r="F477" t="s">
        <x:v>97</x:v>
      </x:c>
      <x:c r="G477" s="6">
        <x:v>133.426834064441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34.659</x:v>
      </x:c>
      <x:c r="S477" s="8">
        <x:v>62369.6122260546</x:v>
      </x:c>
      <x:c r="T477" s="12">
        <x:v>31369.8248097666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69461</x:v>
      </x:c>
      <x:c r="B478" s="1">
        <x:v>43644.5166730671</x:v>
      </x:c>
      <x:c r="C478" s="6">
        <x:v>23.8003225666667</x:v>
      </x:c>
      <x:c r="D478" s="14" t="s">
        <x:v>92</x:v>
      </x:c>
      <x:c r="E478" s="15">
        <x:v>43620.4749857292</x:v>
      </x:c>
      <x:c r="F478" t="s">
        <x:v>97</x:v>
      </x:c>
      <x:c r="G478" s="6">
        <x:v>133.321015332863</x:v>
      </x:c>
      <x:c r="H478" t="s">
        <x:v>98</x:v>
      </x:c>
      <x:c r="I478" s="6">
        <x:v>25</x:v>
      </x:c>
      <x:c r="J478" t="s">
        <x:v>93</x:v>
      </x:c>
      <x:c r="K478" s="6">
        <x:v>1010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34.668</x:v>
      </x:c>
      <x:c r="S478" s="8">
        <x:v>62389.6268138475</x:v>
      </x:c>
      <x:c r="T478" s="12">
        <x:v>31366.1834221661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69464</x:v>
      </x:c>
      <x:c r="B479" s="1">
        <x:v>43644.5167072569</x:v>
      </x:c>
      <x:c r="C479" s="6">
        <x:v>23.8495641383333</x:v>
      </x:c>
      <x:c r="D479" s="14" t="s">
        <x:v>92</x:v>
      </x:c>
      <x:c r="E479" s="15">
        <x:v>43620.4749857292</x:v>
      </x:c>
      <x:c r="F479" t="s">
        <x:v>97</x:v>
      </x:c>
      <x:c r="G479" s="6">
        <x:v>133.212573560612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34.678</x:v>
      </x:c>
      <x:c r="S479" s="8">
        <x:v>62413.1466687943</x:v>
      </x:c>
      <x:c r="T479" s="12">
        <x:v>31372.2894301947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69468</x:v>
      </x:c>
      <x:c r="B480" s="1">
        <x:v>43644.5167420139</x:v>
      </x:c>
      <x:c r="C480" s="6">
        <x:v>23.89959326</x:v>
      </x:c>
      <x:c r="D480" s="14" t="s">
        <x:v>92</x:v>
      </x:c>
      <x:c r="E480" s="15">
        <x:v>43620.4749857292</x:v>
      </x:c>
      <x:c r="F480" t="s">
        <x:v>97</x:v>
      </x:c>
      <x:c r="G480" s="6">
        <x:v>133.133727933461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34.685</x:v>
      </x:c>
      <x:c r="S480" s="8">
        <x:v>62419.761276618</x:v>
      </x:c>
      <x:c r="T480" s="12">
        <x:v>31376.8287201998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69472</x:v>
      </x:c>
      <x:c r="B481" s="1">
        <x:v>43644.5167767708</x:v>
      </x:c>
      <x:c r="C481" s="6">
        <x:v>23.9496815483333</x:v>
      </x:c>
      <x:c r="D481" s="14" t="s">
        <x:v>92</x:v>
      </x:c>
      <x:c r="E481" s="15">
        <x:v>43620.4749857292</x:v>
      </x:c>
      <x:c r="F481" t="s">
        <x:v>97</x:v>
      </x:c>
      <x:c r="G481" s="6">
        <x:v>133.077440067576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34.69</x:v>
      </x:c>
      <x:c r="S481" s="8">
        <x:v>62446.7217996127</x:v>
      </x:c>
      <x:c r="T481" s="12">
        <x:v>31377.0843066342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69476</x:v>
      </x:c>
      <x:c r="B482" s="1">
        <x:v>43644.5168115741</x:v>
      </x:c>
      <x:c r="C482" s="6">
        <x:v>23.9997853416667</x:v>
      </x:c>
      <x:c r="D482" s="14" t="s">
        <x:v>92</x:v>
      </x:c>
      <x:c r="E482" s="15">
        <x:v>43620.4749857292</x:v>
      </x:c>
      <x:c r="F482" t="s">
        <x:v>97</x:v>
      </x:c>
      <x:c r="G482" s="6">
        <x:v>132.964940363259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34.7</x:v>
      </x:c>
      <x:c r="S482" s="8">
        <x:v>62473.2788467394</x:v>
      </x:c>
      <x:c r="T482" s="12">
        <x:v>31371.3930682623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69480</x:v>
      </x:c>
      <x:c r="B483" s="1">
        <x:v>43644.5168464468</x:v>
      </x:c>
      <x:c r="C483" s="6">
        <x:v>24.0499776783333</x:v>
      </x:c>
      <x:c r="D483" s="14" t="s">
        <x:v>92</x:v>
      </x:c>
      <x:c r="E483" s="15">
        <x:v>43620.4749857292</x:v>
      </x:c>
      <x:c r="F483" t="s">
        <x:v>97</x:v>
      </x:c>
      <x:c r="G483" s="6">
        <x:v>132.84827593995</x:v>
      </x:c>
      <x:c r="H483" t="s">
        <x:v>98</x:v>
      </x:c>
      <x:c r="I483" s="6">
        <x:v>25</x:v>
      </x:c>
      <x:c r="J483" t="s">
        <x:v>93</x:v>
      </x:c>
      <x:c r="K483" s="6">
        <x:v>1010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34.71</x:v>
      </x:c>
      <x:c r="S483" s="8">
        <x:v>62492.3810641557</x:v>
      </x:c>
      <x:c r="T483" s="12">
        <x:v>31376.6935724094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69484</x:v>
      </x:c>
      <x:c r="B484" s="1">
        <x:v>43644.5168812153</x:v>
      </x:c>
      <x:c r="C484" s="6">
        <x:v>24.100078555</x:v>
      </x:c>
      <x:c r="D484" s="14" t="s">
        <x:v>92</x:v>
      </x:c>
      <x:c r="E484" s="15">
        <x:v>43620.4749857292</x:v>
      </x:c>
      <x:c r="F484" t="s">
        <x:v>97</x:v>
      </x:c>
      <x:c r="G484" s="6">
        <x:v>132.908728492767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34.705</x:v>
      </x:c>
      <x:c r="S484" s="8">
        <x:v>62515.8743138796</x:v>
      </x:c>
      <x:c r="T484" s="12">
        <x:v>31372.4222306452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69488</x:v>
      </x:c>
      <x:c r="B485" s="1">
        <x:v>43644.516916088</x:v>
      </x:c>
      <x:c r="C485" s="6">
        <x:v>24.1503081333333</x:v>
      </x:c>
      <x:c r="D485" s="14" t="s">
        <x:v>92</x:v>
      </x:c>
      <x:c r="E485" s="15">
        <x:v>43620.4749857292</x:v>
      </x:c>
      <x:c r="F485" t="s">
        <x:v>97</x:v>
      </x:c>
      <x:c r="G485" s="6">
        <x:v>132.605621166711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34.732</x:v>
      </x:c>
      <x:c r="S485" s="8">
        <x:v>62530.1443318645</x:v>
      </x:c>
      <x:c r="T485" s="12">
        <x:v>31369.3178025518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69493</x:v>
      </x:c>
      <x:c r="B486" s="1">
        <x:v>43644.5169503472</x:v>
      </x:c>
      <x:c r="C486" s="6">
        <x:v>24.199632335</x:v>
      </x:c>
      <x:c r="D486" s="14" t="s">
        <x:v>92</x:v>
      </x:c>
      <x:c r="E486" s="15">
        <x:v>43620.4749857292</x:v>
      </x:c>
      <x:c r="F486" t="s">
        <x:v>97</x:v>
      </x:c>
      <x:c r="G486" s="6">
        <x:v>132.466889212271</x:v>
      </x:c>
      <x:c r="H486" t="s">
        <x:v>98</x:v>
      </x:c>
      <x:c r="I486" s="6">
        <x:v>25</x:v>
      </x:c>
      <x:c r="J486" t="s">
        <x:v>93</x:v>
      </x:c>
      <x:c r="K486" s="6">
        <x:v>1010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34.744</x:v>
      </x:c>
      <x:c r="S486" s="8">
        <x:v>62549.1217879976</x:v>
      </x:c>
      <x:c r="T486" s="12">
        <x:v>31375.3594631374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69497</x:v>
      </x:c>
      <x:c r="B487" s="1">
        <x:v>43644.5169850694</x:v>
      </x:c>
      <x:c r="C487" s="6">
        <x:v>24.2496368783333</x:v>
      </x:c>
      <x:c r="D487" s="14" t="s">
        <x:v>92</x:v>
      </x:c>
      <x:c r="E487" s="15">
        <x:v>43620.4749857292</x:v>
      </x:c>
      <x:c r="F487" t="s">
        <x:v>97</x:v>
      </x:c>
      <x:c r="G487" s="6">
        <x:v>132.437546058904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34.747</x:v>
      </x:c>
      <x:c r="S487" s="8">
        <x:v>62568.8801936265</x:v>
      </x:c>
      <x:c r="T487" s="12">
        <x:v>31367.542473166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69500</x:v>
      </x:c>
      <x:c r="B488" s="1">
        <x:v>43644.5170199074</x:v>
      </x:c>
      <x:c r="C488" s="6">
        <x:v>24.2998088333333</x:v>
      </x:c>
      <x:c r="D488" s="14" t="s">
        <x:v>92</x:v>
      </x:c>
      <x:c r="E488" s="15">
        <x:v>43620.4749857292</x:v>
      </x:c>
      <x:c r="F488" t="s">
        <x:v>97</x:v>
      </x:c>
      <x:c r="G488" s="6">
        <x:v>132.254268670107</x:v>
      </x:c>
      <x:c r="H488" t="s">
        <x:v>98</x:v>
      </x:c>
      <x:c r="I488" s="6">
        <x:v>25</x:v>
      </x:c>
      <x:c r="J488" t="s">
        <x:v>93</x:v>
      </x:c>
      <x:c r="K488" s="6">
        <x:v>1010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34.763</x:v>
      </x:c>
      <x:c r="S488" s="8">
        <x:v>62585.8661771818</x:v>
      </x:c>
      <x:c r="T488" s="12">
        <x:v>31369.7274262821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69504</x:v>
      </x:c>
      <x:c r="B489" s="1">
        <x:v>43644.5170547106</x:v>
      </x:c>
      <x:c r="C489" s="6">
        <x:v>24.3498721483333</x:v>
      </x:c>
      <x:c r="D489" s="14" t="s">
        <x:v>92</x:v>
      </x:c>
      <x:c r="E489" s="15">
        <x:v>43620.4749857292</x:v>
      </x:c>
      <x:c r="F489" t="s">
        <x:v>97</x:v>
      </x:c>
      <x:c r="G489" s="6">
        <x:v>132.354938405031</x:v>
      </x:c>
      <x:c r="H489" t="s">
        <x:v>98</x:v>
      </x:c>
      <x:c r="I489" s="6">
        <x:v>25</x:v>
      </x:c>
      <x:c r="J489" t="s">
        <x:v>93</x:v>
      </x:c>
      <x:c r="K489" s="6">
        <x:v>1010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34.754</x:v>
      </x:c>
      <x:c r="S489" s="8">
        <x:v>62612.0980360699</x:v>
      </x:c>
      <x:c r="T489" s="12">
        <x:v>31364.4986969288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69509</x:v>
      </x:c>
      <x:c r="B490" s="1">
        <x:v>43644.5170895023</x:v>
      </x:c>
      <x:c r="C490" s="6">
        <x:v>24.39997632</x:v>
      </x:c>
      <x:c r="D490" s="14" t="s">
        <x:v>92</x:v>
      </x:c>
      <x:c r="E490" s="15">
        <x:v>43620.4749857292</x:v>
      </x:c>
      <x:c r="F490" t="s">
        <x:v>97</x:v>
      </x:c>
      <x:c r="G490" s="6">
        <x:v>132.247334717002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34.764</x:v>
      </x:c>
      <x:c r="S490" s="8">
        <x:v>62623.5885617548</x:v>
      </x:c>
      <x:c r="T490" s="12">
        <x:v>31371.5406553659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69512</x:v>
      </x:c>
      <x:c r="B491" s="1">
        <x:v>43644.5171242708</x:v>
      </x:c>
      <x:c r="C491" s="6">
        <x:v>24.45006955</x:v>
      </x:c>
      <x:c r="D491" s="14" t="s">
        <x:v>92</x:v>
      </x:c>
      <x:c r="E491" s="15">
        <x:v>43620.4749857292</x:v>
      </x:c>
      <x:c r="F491" t="s">
        <x:v>97</x:v>
      </x:c>
      <x:c r="G491" s="6">
        <x:v>132.113242701968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34.776</x:v>
      </x:c>
      <x:c r="S491" s="8">
        <x:v>62650.1793726252</x:v>
      </x:c>
      <x:c r="T491" s="12">
        <x:v>31368.0396314165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69516</x:v>
      </x:c>
      <x:c r="B492" s="1">
        <x:v>43644.5171590625</x:v>
      </x:c>
      <x:c r="C492" s="6">
        <x:v>24.5001468</x:v>
      </x:c>
      <x:c r="D492" s="14" t="s">
        <x:v>92</x:v>
      </x:c>
      <x:c r="E492" s="15">
        <x:v>43620.4749857292</x:v>
      </x:c>
      <x:c r="F492" t="s">
        <x:v>97</x:v>
      </x:c>
      <x:c r="G492" s="6">
        <x:v>132.046250867331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34.782</x:v>
      </x:c>
      <x:c r="S492" s="8">
        <x:v>62668.8616955771</x:v>
      </x:c>
      <x:c r="T492" s="12">
        <x:v>31369.969089252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69520</x:v>
      </x:c>
      <x:c r="B493" s="1">
        <x:v>43644.5171938657</x:v>
      </x:c>
      <x:c r="C493" s="6">
        <x:v>24.5502831633333</x:v>
      </x:c>
      <x:c r="D493" s="14" t="s">
        <x:v>92</x:v>
      </x:c>
      <x:c r="E493" s="15">
        <x:v>43620.4749857292</x:v>
      </x:c>
      <x:c r="F493" t="s">
        <x:v>97</x:v>
      </x:c>
      <x:c r="G493" s="6">
        <x:v>131.874694346899</x:v>
      </x:c>
      <x:c r="H493" t="s">
        <x:v>98</x:v>
      </x:c>
      <x:c r="I493" s="6">
        <x:v>25</x:v>
      </x:c>
      <x:c r="J493" t="s">
        <x:v>93</x:v>
      </x:c>
      <x:c r="K493" s="6">
        <x:v>1010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34.797</x:v>
      </x:c>
      <x:c r="S493" s="8">
        <x:v>62685.9644515438</x:v>
      </x:c>
      <x:c r="T493" s="12">
        <x:v>31367.5493078198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69525</x:v>
      </x:c>
      <x:c r="B494" s="1">
        <x:v>43644.517228044</x:v>
      </x:c>
      <x:c r="C494" s="6">
        <x:v>24.5994887166667</x:v>
      </x:c>
      <x:c r="D494" s="14" t="s">
        <x:v>92</x:v>
      </x:c>
      <x:c r="E494" s="15">
        <x:v>43620.4749857292</x:v>
      </x:c>
      <x:c r="F494" t="s">
        <x:v>97</x:v>
      </x:c>
      <x:c r="G494" s="6">
        <x:v>131.7897828254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34.805</x:v>
      </x:c>
      <x:c r="S494" s="8">
        <x:v>62712.169508534</x:v>
      </x:c>
      <x:c r="T494" s="12">
        <x:v>31370.314098019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69529</x:v>
      </x:c>
      <x:c r="B495" s="1">
        <x:v>43644.5172628125</x:v>
      </x:c>
      <x:c r="C495" s="6">
        <x:v>24.6495583983333</x:v>
      </x:c>
      <x:c r="D495" s="14" t="s">
        <x:v>92</x:v>
      </x:c>
      <x:c r="E495" s="15">
        <x:v>43620.4749857292</x:v>
      </x:c>
      <x:c r="F495" t="s">
        <x:v>97</x:v>
      </x:c>
      <x:c r="G495" s="6">
        <x:v>131.567196882801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34.825</x:v>
      </x:c>
      <x:c r="S495" s="8">
        <x:v>62726.0921076608</x:v>
      </x:c>
      <x:c r="T495" s="12">
        <x:v>31367.8062665216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69533</x:v>
      </x:c>
      <x:c r="B496" s="1">
        <x:v>43644.5172976042</x:v>
      </x:c>
      <x:c r="C496" s="6">
        <x:v>24.6996449383333</x:v>
      </x:c>
      <x:c r="D496" s="14" t="s">
        <x:v>92</x:v>
      </x:c>
      <x:c r="E496" s="15">
        <x:v>43620.4749857292</x:v>
      </x:c>
      <x:c r="F496" t="s">
        <x:v>97</x:v>
      </x:c>
      <x:c r="G496" s="6">
        <x:v>131.544960233959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34.827</x:v>
      </x:c>
      <x:c r="S496" s="8">
        <x:v>62743.0507006504</x:v>
      </x:c>
      <x:c r="T496" s="12">
        <x:v>31370.9127187138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69537</x:v>
      </x:c>
      <x:c r="B497" s="1">
        <x:v>43644.5173323727</x:v>
      </x:c>
      <x:c r="C497" s="6">
        <x:v>24.74971045</x:v>
      </x:c>
      <x:c r="D497" s="14" t="s">
        <x:v>92</x:v>
      </x:c>
      <x:c r="E497" s="15">
        <x:v>43620.4749857292</x:v>
      </x:c>
      <x:c r="F497" t="s">
        <x:v>97</x:v>
      </x:c>
      <x:c r="G497" s="6">
        <x:v>131.556078060061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34.826</x:v>
      </x:c>
      <x:c r="S497" s="8">
        <x:v>62758.6903890409</x:v>
      </x:c>
      <x:c r="T497" s="12">
        <x:v>31367.1383614267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69541</x:v>
      </x:c>
      <x:c r="B498" s="1">
        <x:v>43644.5173671296</x:v>
      </x:c>
      <x:c r="C498" s="6">
        <x:v>24.79977441</x:v>
      </x:c>
      <x:c r="D498" s="14" t="s">
        <x:v>92</x:v>
      </x:c>
      <x:c r="E498" s="15">
        <x:v>43620.4749857292</x:v>
      </x:c>
      <x:c r="F498" t="s">
        <x:v>97</x:v>
      </x:c>
      <x:c r="G498" s="6">
        <x:v>131.511612734226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34.83</x:v>
      </x:c>
      <x:c r="S498" s="8">
        <x:v>62787.7658088651</x:v>
      </x:c>
      <x:c r="T498" s="12">
        <x:v>31372.6411943066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69544</x:v>
      </x:c>
      <x:c r="B499" s="1">
        <x:v>43644.5174018866</x:v>
      </x:c>
      <x:c r="C499" s="6">
        <x:v>24.84981294</x:v>
      </x:c>
      <x:c r="D499" s="14" t="s">
        <x:v>92</x:v>
      </x:c>
      <x:c r="E499" s="15">
        <x:v>43620.4749857292</x:v>
      </x:c>
      <x:c r="F499" t="s">
        <x:v>97</x:v>
      </x:c>
      <x:c r="G499" s="6">
        <x:v>131.256246163918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34.853</x:v>
      </x:c>
      <x:c r="S499" s="8">
        <x:v>62801.2111663167</x:v>
      </x:c>
      <x:c r="T499" s="12">
        <x:v>31373.121029672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69549</x:v>
      </x:c>
      <x:c r="B500" s="1">
        <x:v>43644.5174366551</x:v>
      </x:c>
      <x:c r="C500" s="6">
        <x:v>24.8998988633333</x:v>
      </x:c>
      <x:c r="D500" s="14" t="s">
        <x:v>92</x:v>
      </x:c>
      <x:c r="E500" s="15">
        <x:v>43620.4749857292</x:v>
      </x:c>
      <x:c r="F500" t="s">
        <x:v>97</x:v>
      </x:c>
      <x:c r="G500" s="6">
        <x:v>131.34079207182</x:v>
      </x:c>
      <x:c r="H500" t="s">
        <x:v>98</x:v>
      </x:c>
      <x:c r="I500" s="6">
        <x:v>25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34.845</x:v>
      </x:c>
      <x:c r="S500" s="8">
        <x:v>62822.1276206307</x:v>
      </x:c>
      <x:c r="T500" s="12">
        <x:v>31369.3540504229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69552</x:v>
      </x:c>
      <x:c r="B501" s="1">
        <x:v>43644.5174715278</x:v>
      </x:c>
      <x:c r="C501" s="6">
        <x:v>24.950102795</x:v>
      </x:c>
      <x:c r="D501" s="14" t="s">
        <x:v>92</x:v>
      </x:c>
      <x:c r="E501" s="15">
        <x:v>43620.4749857292</x:v>
      </x:c>
      <x:c r="F501" t="s">
        <x:v>97</x:v>
      </x:c>
      <x:c r="G501" s="6">
        <x:v>131.278431072442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34.851</x:v>
      </x:c>
      <x:c r="S501" s="8">
        <x:v>62843.1324356237</x:v>
      </x:c>
      <x:c r="T501" s="12">
        <x:v>31368.5935756737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69556</x:v>
      </x:c>
      <x:c r="B502" s="1">
        <x:v>43644.517506331</x:v>
      </x:c>
      <x:c r="C502" s="6">
        <x:v>25.0002058483333</x:v>
      </x:c>
      <x:c r="D502" s="14" t="s">
        <x:v>92</x:v>
      </x:c>
      <x:c r="E502" s="15">
        <x:v>43620.4749857292</x:v>
      </x:c>
      <x:c r="F502" t="s">
        <x:v>97</x:v>
      </x:c>
      <x:c r="G502" s="6">
        <x:v>131.063626076469</x:v>
      </x:c>
      <x:c r="H502" t="s">
        <x:v>98</x:v>
      </x:c>
      <x:c r="I502" s="6">
        <x:v>25</x:v>
      </x:c>
      <x:c r="J502" t="s">
        <x:v>93</x:v>
      </x:c>
      <x:c r="K502" s="6">
        <x:v>1010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34.87</x:v>
      </x:c>
      <x:c r="S502" s="8">
        <x:v>62854.0034672406</x:v>
      </x:c>
      <x:c r="T502" s="12">
        <x:v>31371.9788363227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69561</x:v>
      </x:c>
      <x:c r="B503" s="1">
        <x:v>43644.5175410532</x:v>
      </x:c>
      <x:c r="C503" s="6">
        <x:v>25.0502283216667</x:v>
      </x:c>
      <x:c r="D503" s="14" t="s">
        <x:v>92</x:v>
      </x:c>
      <x:c r="E503" s="15">
        <x:v>43620.4749857292</x:v>
      </x:c>
      <x:c r="F503" t="s">
        <x:v>97</x:v>
      </x:c>
      <x:c r="G503" s="6">
        <x:v>131.067834750438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34.87</x:v>
      </x:c>
      <x:c r="S503" s="8">
        <x:v>62879.4902015678</x:v>
      </x:c>
      <x:c r="T503" s="12">
        <x:v>31376.1831925783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69565</x:v>
      </x:c>
      <x:c r="B504" s="1">
        <x:v>43644.5175752662</x:v>
      </x:c>
      <x:c r="C504" s="6">
        <x:v>25.09950016</x:v>
      </x:c>
      <x:c r="D504" s="14" t="s">
        <x:v>92</x:v>
      </x:c>
      <x:c r="E504" s="15">
        <x:v>43620.4749857292</x:v>
      </x:c>
      <x:c r="F504" t="s">
        <x:v>97</x:v>
      </x:c>
      <x:c r="G504" s="6">
        <x:v>130.879709772255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34.887</x:v>
      </x:c>
      <x:c r="S504" s="8">
        <x:v>62892.7571862606</x:v>
      </x:c>
      <x:c r="T504" s="12">
        <x:v>31370.6020884667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69568</x:v>
      </x:c>
      <x:c r="B505" s="1">
        <x:v>43644.5176102199</x:v>
      </x:c>
      <x:c r="C505" s="6">
        <x:v>25.1498497683333</x:v>
      </x:c>
      <x:c r="D505" s="14" t="s">
        <x:v>92</x:v>
      </x:c>
      <x:c r="E505" s="15">
        <x:v>43620.4749857292</x:v>
      </x:c>
      <x:c r="F505" t="s">
        <x:v>97</x:v>
      </x:c>
      <x:c r="G505" s="6">
        <x:v>130.747087793042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34.899</x:v>
      </x:c>
      <x:c r="S505" s="8">
        <x:v>62910.5600065836</x:v>
      </x:c>
      <x:c r="T505" s="12">
        <x:v>31369.3234349351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69573</x:v>
      </x:c>
      <x:c r="B506" s="1">
        <x:v>43644.5176450231</x:v>
      </x:c>
      <x:c r="C506" s="6">
        <x:v>25.1999528333333</x:v>
      </x:c>
      <x:c r="D506" s="14" t="s">
        <x:v>92</x:v>
      </x:c>
      <x:c r="E506" s="15">
        <x:v>43620.4749857292</x:v>
      </x:c>
      <x:c r="F506" t="s">
        <x:v>97</x:v>
      </x:c>
      <x:c r="G506" s="6">
        <x:v>130.736042383231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34.9</x:v>
      </x:c>
      <x:c r="S506" s="8">
        <x:v>62932.0049769381</x:v>
      </x:c>
      <x:c r="T506" s="12">
        <x:v>31372.2590990408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69576</x:v>
      </x:c>
      <x:c r="B507" s="1">
        <x:v>43644.5176798264</x:v>
      </x:c>
      <x:c r="C507" s="6">
        <x:v>25.2500379233333</x:v>
      </x:c>
      <x:c r="D507" s="14" t="s">
        <x:v>92</x:v>
      </x:c>
      <x:c r="E507" s="15">
        <x:v>43620.4749857292</x:v>
      </x:c>
      <x:c r="F507" t="s">
        <x:v>97</x:v>
      </x:c>
      <x:c r="G507" s="6">
        <x:v>130.592541862685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34.913</x:v>
      </x:c>
      <x:c r="S507" s="8">
        <x:v>62945.6227246285</x:v>
      </x:c>
      <x:c r="T507" s="12">
        <x:v>31371.9061381495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69581</x:v>
      </x:c>
      <x:c r="B508" s="1">
        <x:v>43644.5177146643</x:v>
      </x:c>
      <x:c r="C508" s="6">
        <x:v>25.300248405</x:v>
      </x:c>
      <x:c r="D508" s="14" t="s">
        <x:v>92</x:v>
      </x:c>
      <x:c r="E508" s="15">
        <x:v>43620.4749857292</x:v>
      </x:c>
      <x:c r="F508" t="s">
        <x:v>97</x:v>
      </x:c>
      <x:c r="G508" s="6">
        <x:v>130.592541862685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34.913</x:v>
      </x:c>
      <x:c r="S508" s="8">
        <x:v>62968.6144745677</x:v>
      </x:c>
      <x:c r="T508" s="12">
        <x:v>31366.3826622015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69585</x:v>
      </x:c>
      <x:c r="B509" s="1">
        <x:v>43644.5177488773</x:v>
      </x:c>
      <x:c r="C509" s="6">
        <x:v>25.3494924183333</x:v>
      </x:c>
      <x:c r="D509" s="14" t="s">
        <x:v>92</x:v>
      </x:c>
      <x:c r="E509" s="15">
        <x:v>43620.4749857292</x:v>
      </x:c>
      <x:c r="F509" t="s">
        <x:v>97</x:v>
      </x:c>
      <x:c r="G509" s="6">
        <x:v>130.400951271391</x:v>
      </x:c>
      <x:c r="H509" t="s">
        <x:v>98</x:v>
      </x:c>
      <x:c r="I509" s="6">
        <x:v>25</x:v>
      </x:c>
      <x:c r="J509" t="s">
        <x:v>93</x:v>
      </x:c>
      <x:c r="K509" s="6">
        <x:v>1010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34.93</x:v>
      </x:c>
      <x:c r="S509" s="8">
        <x:v>62989.0407050786</x:v>
      </x:c>
      <x:c r="T509" s="12">
        <x:v>31366.7998757232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69589</x:v>
      </x:c>
      <x:c r="B510" s="1">
        <x:v>43644.5177837616</x:v>
      </x:c>
      <x:c r="C510" s="6">
        <x:v>25.3996966266667</x:v>
      </x:c>
      <x:c r="D510" s="14" t="s">
        <x:v>92</x:v>
      </x:c>
      <x:c r="E510" s="15">
        <x:v>43620.4749857292</x:v>
      </x:c>
      <x:c r="F510" t="s">
        <x:v>97</x:v>
      </x:c>
      <x:c r="G510" s="6">
        <x:v>130.383109932243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34.932</x:v>
      </x:c>
      <x:c r="S510" s="8">
        <x:v>63007.544814488</x:v>
      </x:c>
      <x:c r="T510" s="12">
        <x:v>31369.4124414511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69593</x:v>
      </x:c>
      <x:c r="B511" s="1">
        <x:v>43644.5178185532</x:v>
      </x:c>
      <x:c r="C511" s="6">
        <x:v>25.449818005</x:v>
      </x:c>
      <x:c r="D511" s="14" t="s">
        <x:v>92</x:v>
      </x:c>
      <x:c r="E511" s="15">
        <x:v>43620.4749857292</x:v>
      </x:c>
      <x:c r="F511" t="s">
        <x:v>97</x:v>
      </x:c>
      <x:c r="G511" s="6">
        <x:v>130.125883419493</x:v>
      </x:c>
      <x:c r="H511" t="s">
        <x:v>98</x:v>
      </x:c>
      <x:c r="I511" s="6">
        <x:v>25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34.955</x:v>
      </x:c>
      <x:c r="S511" s="8">
        <x:v>63022.9783638532</x:v>
      </x:c>
      <x:c r="T511" s="12">
        <x:v>31370.3620649421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69597</x:v>
      </x:c>
      <x:c r="B512" s="1">
        <x:v>43644.5178533218</x:v>
      </x:c>
      <x:c r="C512" s="6">
        <x:v>25.4999233016667</x:v>
      </x:c>
      <x:c r="D512" s="14" t="s">
        <x:v>92</x:v>
      </x:c>
      <x:c r="E512" s="15">
        <x:v>43620.4749857292</x:v>
      </x:c>
      <x:c r="F512" t="s">
        <x:v>97</x:v>
      </x:c>
      <x:c r="G512" s="6">
        <x:v>130.185028227312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34.95</x:v>
      </x:c>
      <x:c r="S512" s="8">
        <x:v>63046.413960522</x:v>
      </x:c>
      <x:c r="T512" s="12">
        <x:v>31372.5354914156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69601</x:v>
      </x:c>
      <x:c r="B513" s="1">
        <x:v>43644.5178881597</x:v>
      </x:c>
      <x:c r="C513" s="6">
        <x:v>25.5500461466667</x:v>
      </x:c>
      <x:c r="D513" s="14" t="s">
        <x:v>92</x:v>
      </x:c>
      <x:c r="E513" s="15">
        <x:v>43620.4749857292</x:v>
      </x:c>
      <x:c r="F513" t="s">
        <x:v>97</x:v>
      </x:c>
      <x:c r="G513" s="6">
        <x:v>130.152045536906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34.953</x:v>
      </x:c>
      <x:c r="S513" s="8">
        <x:v>63066.9968460502</x:v>
      </x:c>
      <x:c r="T513" s="12">
        <x:v>31365.4309585785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69605</x:v>
      </x:c>
      <x:c r="B514" s="1">
        <x:v>43644.5179229514</x:v>
      </x:c>
      <x:c r="C514" s="6">
        <x:v>25.6001730166667</x:v>
      </x:c>
      <x:c r="D514" s="14" t="s">
        <x:v>92</x:v>
      </x:c>
      <x:c r="E514" s="15">
        <x:v>43620.4749857292</x:v>
      </x:c>
      <x:c r="F514" t="s">
        <x:v>97</x:v>
      </x:c>
      <x:c r="G514" s="6">
        <x:v>130.070943451816</x:v>
      </x:c>
      <x:c r="H514" t="s">
        <x:v>98</x:v>
      </x:c>
      <x:c r="I514" s="6">
        <x:v>25</x:v>
      </x:c>
      <x:c r="J514" t="s">
        <x:v>93</x:v>
      </x:c>
      <x:c r="K514" s="6">
        <x:v>1010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34.96</x:v>
      </x:c>
      <x:c r="S514" s="8">
        <x:v>63076.0651265698</x:v>
      </x:c>
      <x:c r="T514" s="12">
        <x:v>31365.5883735818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69608</x:v>
      </x:c>
      <x:c r="B515" s="1">
        <x:v>43644.5179577199</x:v>
      </x:c>
      <x:c r="C515" s="6">
        <x:v>25.6502312783333</x:v>
      </x:c>
      <x:c r="D515" s="14" t="s">
        <x:v>92</x:v>
      </x:c>
      <x:c r="E515" s="15">
        <x:v>43620.4749857292</x:v>
      </x:c>
      <x:c r="F515" t="s">
        <x:v>97</x:v>
      </x:c>
      <x:c r="G515" s="6">
        <x:v>129.767898857022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34.988</x:v>
      </x:c>
      <x:c r="S515" s="8">
        <x:v>63101.5454820925</x:v>
      </x:c>
      <x:c r="T515" s="12">
        <x:v>31369.4399101238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69613</x:v>
      </x:c>
      <x:c r="B516" s="1">
        <x:v>43644.5179924769</x:v>
      </x:c>
      <x:c r="C516" s="6">
        <x:v>25.7002974133333</x:v>
      </x:c>
      <x:c r="D516" s="14" t="s">
        <x:v>92</x:v>
      </x:c>
      <x:c r="E516" s="15">
        <x:v>43620.4749857292</x:v>
      </x:c>
      <x:c r="F516" t="s">
        <x:v>97</x:v>
      </x:c>
      <x:c r="G516" s="6">
        <x:v>129.844632325519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34.981</x:v>
      </x:c>
      <x:c r="S516" s="8">
        <x:v>63127.6469471649</x:v>
      </x:c>
      <x:c r="T516" s="12">
        <x:v>31368.898629663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69616</x:v>
      </x:c>
      <x:c r="B517" s="1">
        <x:v>43644.5180267708</x:v>
      </x:c>
      <x:c r="C517" s="6">
        <x:v>25.7496706233333</x:v>
      </x:c>
      <x:c r="D517" s="14" t="s">
        <x:v>92</x:v>
      </x:c>
      <x:c r="E517" s="15">
        <x:v>43620.4749857292</x:v>
      </x:c>
      <x:c r="F517" t="s">
        <x:v>97</x:v>
      </x:c>
      <x:c r="G517" s="6">
        <x:v>129.680262053195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34.996</x:v>
      </x:c>
      <x:c r="S517" s="8">
        <x:v>63138.925535456</x:v>
      </x:c>
      <x:c r="T517" s="12">
        <x:v>31367.3807670982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69621</x:v>
      </x:c>
      <x:c r="B518" s="1">
        <x:v>43644.5180615393</x:v>
      </x:c>
      <x:c r="C518" s="6">
        <x:v>25.7996961833333</x:v>
      </x:c>
      <x:c r="D518" s="14" t="s">
        <x:v>92</x:v>
      </x:c>
      <x:c r="E518" s="15">
        <x:v>43620.4749857292</x:v>
      </x:c>
      <x:c r="F518" t="s">
        <x:v>97</x:v>
      </x:c>
      <x:c r="G518" s="6">
        <x:v>129.691213238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34.995</x:v>
      </x:c>
      <x:c r="S518" s="8">
        <x:v>63160.4999974642</x:v>
      </x:c>
      <x:c r="T518" s="12">
        <x:v>31369.5558015231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69625</x:v>
      </x:c>
      <x:c r="B519" s="1">
        <x:v>43644.5180962963</x:v>
      </x:c>
      <x:c r="C519" s="6">
        <x:v>25.849799825</x:v>
      </x:c>
      <x:c r="D519" s="14" t="s">
        <x:v>92</x:v>
      </x:c>
      <x:c r="E519" s="15">
        <x:v>43620.4749857292</x:v>
      </x:c>
      <x:c r="F519" t="s">
        <x:v>97</x:v>
      </x:c>
      <x:c r="G519" s="6">
        <x:v>129.527047841805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35.01</x:v>
      </x:c>
      <x:c r="S519" s="8">
        <x:v>63179.2797573093</x:v>
      </x:c>
      <x:c r="T519" s="12">
        <x:v>31373.7015676589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69628</x:v>
      </x:c>
      <x:c r="B520" s="1">
        <x:v>43644.5181310532</x:v>
      </x:c>
      <x:c r="C520" s="6">
        <x:v>25.89985095</x:v>
      </x:c>
      <x:c r="D520" s="14" t="s">
        <x:v>92</x:v>
      </x:c>
      <x:c r="E520" s="15">
        <x:v>43620.4749857292</x:v>
      </x:c>
      <x:c r="F520" t="s">
        <x:v>97</x:v>
      </x:c>
      <x:c r="G520" s="6">
        <x:v>129.461443057457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35.016</x:v>
      </x:c>
      <x:c r="S520" s="8">
        <x:v>63200.353218736</x:v>
      </x:c>
      <x:c r="T520" s="12">
        <x:v>31364.2281762108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69633</x:v>
      </x:c>
      <x:c r="B521" s="1">
        <x:v>43644.5181658218</x:v>
      </x:c>
      <x:c r="C521" s="6">
        <x:v>25.9499192166667</x:v>
      </x:c>
      <x:c r="D521" s="14" t="s">
        <x:v>92</x:v>
      </x:c>
      <x:c r="E521" s="15">
        <x:v>43620.4749857292</x:v>
      </x:c>
      <x:c r="F521" t="s">
        <x:v>97</x:v>
      </x:c>
      <x:c r="G521" s="6">
        <x:v>129.293432470866</x:v>
      </x:c>
      <x:c r="H521" t="s">
        <x:v>98</x:v>
      </x:c>
      <x:c r="I521" s="6">
        <x:v>25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35.031</x:v>
      </x:c>
      <x:c r="S521" s="8">
        <x:v>63217.6568699408</x:v>
      </x:c>
      <x:c r="T521" s="12">
        <x:v>31361.5303766589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69636</x:v>
      </x:c>
      <x:c r="B522" s="1">
        <x:v>43644.5182006944</x:v>
      </x:c>
      <x:c r="C522" s="6">
        <x:v>26.0001013416667</x:v>
      </x:c>
      <x:c r="D522" s="14" t="s">
        <x:v>92</x:v>
      </x:c>
      <x:c r="E522" s="15">
        <x:v>43620.4749857292</x:v>
      </x:c>
      <x:c r="F522" t="s">
        <x:v>97</x:v>
      </x:c>
      <x:c r="G522" s="6">
        <x:v>129.22795228349</x:v>
      </x:c>
      <x:c r="H522" t="s">
        <x:v>98</x:v>
      </x:c>
      <x:c r="I522" s="6">
        <x:v>25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35.037</x:v>
      </x:c>
      <x:c r="S522" s="8">
        <x:v>63234.9496182896</x:v>
      </x:c>
      <x:c r="T522" s="12">
        <x:v>31373.5034613807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69641</x:v>
      </x:c>
      <x:c r="B523" s="1">
        <x:v>43644.5182354514</x:v>
      </x:c>
      <x:c r="C523" s="6">
        <x:v>26.050182845</x:v>
      </x:c>
      <x:c r="D523" s="14" t="s">
        <x:v>92</x:v>
      </x:c>
      <x:c r="E523" s="15">
        <x:v>43620.4749857292</x:v>
      </x:c>
      <x:c r="F523" t="s">
        <x:v>97</x:v>
      </x:c>
      <x:c r="G523" s="6">
        <x:v>129.16250703411</x:v>
      </x:c>
      <x:c r="H523" t="s">
        <x:v>98</x:v>
      </x:c>
      <x:c r="I523" s="6">
        <x:v>25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35.043</x:v>
      </x:c>
      <x:c r="S523" s="8">
        <x:v>63257.2331353274</x:v>
      </x:c>
      <x:c r="T523" s="12">
        <x:v>31365.5820405711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69645</x:v>
      </x:c>
      <x:c r="B524" s="1">
        <x:v>43644.5182702199</x:v>
      </x:c>
      <x:c r="C524" s="6">
        <x:v>26.1002297583333</x:v>
      </x:c>
      <x:c r="D524" s="14" t="s">
        <x:v>92</x:v>
      </x:c>
      <x:c r="E524" s="15">
        <x:v>43620.4749857292</x:v>
      </x:c>
      <x:c r="F524" t="s">
        <x:v>97</x:v>
      </x:c>
      <x:c r="G524" s="6">
        <x:v>128.948748824182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35.063</x:v>
      </x:c>
      <x:c r="S524" s="8">
        <x:v>63282.1268289077</x:v>
      </x:c>
      <x:c r="T524" s="12">
        <x:v>31374.2021915571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69649</x:v>
      </x:c>
      <x:c r="B525" s="1">
        <x:v>43644.5183049769</x:v>
      </x:c>
      <x:c r="C525" s="6">
        <x:v>26.150277915</x:v>
      </x:c>
      <x:c r="D525" s="14" t="s">
        <x:v>92</x:v>
      </x:c>
      <x:c r="E525" s="15">
        <x:v>43620.4749857292</x:v>
      </x:c>
      <x:c r="F525" t="s">
        <x:v>97</x:v>
      </x:c>
      <x:c r="G525" s="6">
        <x:v>129.035864670283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35.055</x:v>
      </x:c>
      <x:c r="S525" s="8">
        <x:v>63304.1246967735</x:v>
      </x:c>
      <x:c r="T525" s="12">
        <x:v>31364.6556871941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69652</x:v>
      </x:c>
      <x:c r="B526" s="1">
        <x:v>43644.5183392014</x:v>
      </x:c>
      <x:c r="C526" s="6">
        <x:v>26.1995386816667</x:v>
      </x:c>
      <x:c r="D526" s="14" t="s">
        <x:v>92</x:v>
      </x:c>
      <x:c r="E526" s="15">
        <x:v>43620.4749857292</x:v>
      </x:c>
      <x:c r="F526" t="s">
        <x:v>97</x:v>
      </x:c>
      <x:c r="G526" s="6">
        <x:v>128.883452572595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35.069</x:v>
      </x:c>
      <x:c r="S526" s="8">
        <x:v>63321.9799180773</x:v>
      </x:c>
      <x:c r="T526" s="12">
        <x:v>31364.8171170155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69656</x:v>
      </x:c>
      <x:c r="B527" s="1">
        <x:v>43644.5183740393</x:v>
      </x:c>
      <x:c r="C527" s="6">
        <x:v>26.2497158766667</x:v>
      </x:c>
      <x:c r="D527" s="14" t="s">
        <x:v>92</x:v>
      </x:c>
      <x:c r="E527" s="15">
        <x:v>43620.4749857292</x:v>
      </x:c>
      <x:c r="F527" t="s">
        <x:v>97</x:v>
      </x:c>
      <x:c r="G527" s="6">
        <x:v>128.916096346855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35.066</x:v>
      </x:c>
      <x:c r="S527" s="8">
        <x:v>63337.8619675273</x:v>
      </x:c>
      <x:c r="T527" s="12">
        <x:v>31366.6150355889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69660</x:v>
      </x:c>
      <x:c r="B528" s="1">
        <x:v>43644.5184087616</x:v>
      </x:c>
      <x:c r="C528" s="6">
        <x:v>26.2997536533333</x:v>
      </x:c>
      <x:c r="D528" s="14" t="s">
        <x:v>92</x:v>
      </x:c>
      <x:c r="E528" s="15">
        <x:v>43620.4749857292</x:v>
      </x:c>
      <x:c r="F528" t="s">
        <x:v>97</x:v>
      </x:c>
      <x:c r="G528" s="6">
        <x:v>128.618485140138</x:v>
      </x:c>
      <x:c r="H528" t="s">
        <x:v>98</x:v>
      </x:c>
      <x:c r="I528" s="6">
        <x:v>25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35.093</x:v>
      </x:c>
      <x:c r="S528" s="8">
        <x:v>63364.7931400844</x:v>
      </x:c>
      <x:c r="T528" s="12">
        <x:v>31371.5754098684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69664</x:v>
      </x:c>
      <x:c r="B529" s="1">
        <x:v>43644.5184435532</x:v>
      </x:c>
      <x:c r="C529" s="6">
        <x:v>26.34982915</x:v>
      </x:c>
      <x:c r="D529" s="14" t="s">
        <x:v>92</x:v>
      </x:c>
      <x:c r="E529" s="15">
        <x:v>43620.4749857292</x:v>
      </x:c>
      <x:c r="F529" t="s">
        <x:v>97</x:v>
      </x:c>
      <x:c r="G529" s="6">
        <x:v>128.60762932724</x:v>
      </x:c>
      <x:c r="H529" t="s">
        <x:v>98</x:v>
      </x:c>
      <x:c r="I529" s="6">
        <x:v>25</x:v>
      </x:c>
      <x:c r="J529" t="s">
        <x:v>93</x:v>
      </x:c>
      <x:c r="K529" s="6">
        <x:v>1010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35.094</x:v>
      </x:c>
      <x:c r="S529" s="8">
        <x:v>63382.5119770677</x:v>
      </x:c>
      <x:c r="T529" s="12">
        <x:v>31364.9708603182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69668</x:v>
      </x:c>
      <x:c r="B530" s="1">
        <x:v>43644.5184783912</x:v>
      </x:c>
      <x:c r="C530" s="6">
        <x:v>26.39999931</x:v>
      </x:c>
      <x:c r="D530" s="14" t="s">
        <x:v>92</x:v>
      </x:c>
      <x:c r="E530" s="15">
        <x:v>43620.4749857292</x:v>
      </x:c>
      <x:c r="F530" t="s">
        <x:v>97</x:v>
      </x:c>
      <x:c r="G530" s="6">
        <x:v>128.384002154001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35.115</x:v>
      </x:c>
      <x:c r="S530" s="8">
        <x:v>63403.3085303501</x:v>
      </x:c>
      <x:c r="T530" s="12">
        <x:v>31365.166702744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69672</x:v>
      </x:c>
      <x:c r="B531" s="1">
        <x:v>43644.5185131597</x:v>
      </x:c>
      <x:c r="C531" s="6">
        <x:v>26.4500828883333</x:v>
      </x:c>
      <x:c r="D531" s="14" t="s">
        <x:v>92</x:v>
      </x:c>
      <x:c r="E531" s="15">
        <x:v>43620.4749857292</x:v>
      </x:c>
      <x:c r="F531" t="s">
        <x:v>97</x:v>
      </x:c>
      <x:c r="G531" s="6">
        <x:v>128.427351724958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35.111</x:v>
      </x:c>
      <x:c r="S531" s="8">
        <x:v>63419.5353311849</x:v>
      </x:c>
      <x:c r="T531" s="12">
        <x:v>31368.622287048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69677</x:v>
      </x:c>
      <x:c r="B532" s="1">
        <x:v>43644.5185479514</x:v>
      </x:c>
      <x:c r="C532" s="6">
        <x:v>26.5001654783333</x:v>
      </x:c>
      <x:c r="D532" s="14" t="s">
        <x:v>92</x:v>
      </x:c>
      <x:c r="E532" s="15">
        <x:v>43620.4749857292</x:v>
      </x:c>
      <x:c r="F532" t="s">
        <x:v>97</x:v>
      </x:c>
      <x:c r="G532" s="6">
        <x:v>128.362333135535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35.117</x:v>
      </x:c>
      <x:c r="S532" s="8">
        <x:v>63443.5294131206</x:v>
      </x:c>
      <x:c r="T532" s="12">
        <x:v>31366.6844996005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69681</x:v>
      </x:c>
      <x:c r="B533" s="1">
        <x:v>43644.5185827894</x:v>
      </x:c>
      <x:c r="C533" s="6">
        <x:v>26.5503232</x:v>
      </x:c>
      <x:c r="D533" s="14" t="s">
        <x:v>92</x:v>
      </x:c>
      <x:c r="E533" s="15">
        <x:v>43620.4749857292</x:v>
      </x:c>
      <x:c r="F533" t="s">
        <x:v>97</x:v>
      </x:c>
      <x:c r="G533" s="6">
        <x:v>127.918963867949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35.158</x:v>
      </x:c>
      <x:c r="S533" s="8">
        <x:v>63463.954262404</x:v>
      </x:c>
      <x:c r="T533" s="12">
        <x:v>31371.016170831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69685</x:v>
      </x:c>
      <x:c r="B534" s="1">
        <x:v>43644.5186169792</x:v>
      </x:c>
      <x:c r="C534" s="6">
        <x:v>26.5995269083333</x:v>
      </x:c>
      <x:c r="D534" s="14" t="s">
        <x:v>92</x:v>
      </x:c>
      <x:c r="E534" s="15">
        <x:v>43620.4749857292</x:v>
      </x:c>
      <x:c r="F534" t="s">
        <x:v>97</x:v>
      </x:c>
      <x:c r="G534" s="6">
        <x:v>128.026954228898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35.148</x:v>
      </x:c>
      <x:c r="S534" s="8">
        <x:v>63490.0795526559</x:v>
      </x:c>
      <x:c r="T534" s="12">
        <x:v>31365.4922568533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69688</x:v>
      </x:c>
      <x:c r="B535" s="1">
        <x:v>43644.5186517014</x:v>
      </x:c>
      <x:c r="C535" s="6">
        <x:v>26.649577305</x:v>
      </x:c>
      <x:c r="D535" s="14" t="s">
        <x:v>92</x:v>
      </x:c>
      <x:c r="E535" s="15">
        <x:v>43620.4749857292</x:v>
      </x:c>
      <x:c r="F535" t="s">
        <x:v>97</x:v>
      </x:c>
      <x:c r="G535" s="6">
        <x:v>127.908170091446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35.159</x:v>
      </x:c>
      <x:c r="S535" s="8">
        <x:v>63509.1513325719</x:v>
      </x:c>
      <x:c r="T535" s="12">
        <x:v>31364.0551506294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69692</x:v>
      </x:c>
      <x:c r="B536" s="1">
        <x:v>43644.5186864931</x:v>
      </x:c>
      <x:c r="C536" s="6">
        <x:v>26.699675955</x:v>
      </x:c>
      <x:c r="D536" s="14" t="s">
        <x:v>92</x:v>
      </x:c>
      <x:c r="E536" s="15">
        <x:v>43620.4749857292</x:v>
      </x:c>
      <x:c r="F536" t="s">
        <x:v>97</x:v>
      </x:c>
      <x:c r="G536" s="6">
        <x:v>127.800284876297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35.169</x:v>
      </x:c>
      <x:c r="S536" s="8">
        <x:v>63528.77329395</x:v>
      </x:c>
      <x:c r="T536" s="12">
        <x:v>31365.5373592135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69696</x:v>
      </x:c>
      <x:c r="B537" s="1">
        <x:v>43644.5187212963</x:v>
      </x:c>
      <x:c r="C537" s="6">
        <x:v>26.7497696233333</x:v>
      </x:c>
      <x:c r="D537" s="14" t="s">
        <x:v>92</x:v>
      </x:c>
      <x:c r="E537" s="15">
        <x:v>43620.4749857292</x:v>
      </x:c>
      <x:c r="F537" t="s">
        <x:v>97</x:v>
      </x:c>
      <x:c r="G537" s="6">
        <x:v>127.811069100068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35.168</x:v>
      </x:c>
      <x:c r="S537" s="8">
        <x:v>63556.7402668693</x:v>
      </x:c>
      <x:c r="T537" s="12">
        <x:v>31364.5152955746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69700</x:v>
      </x:c>
      <x:c r="B538" s="1">
        <x:v>43644.5187561343</x:v>
      </x:c>
      <x:c r="C538" s="6">
        <x:v>26.7999750733333</x:v>
      </x:c>
      <x:c r="D538" s="14" t="s">
        <x:v>92</x:v>
      </x:c>
      <x:c r="E538" s="15">
        <x:v>43620.4749857292</x:v>
      </x:c>
      <x:c r="F538" t="s">
        <x:v>97</x:v>
      </x:c>
      <x:c r="G538" s="6">
        <x:v>127.595565865775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35.188</x:v>
      </x:c>
      <x:c r="S538" s="8">
        <x:v>63571.8194062944</x:v>
      </x:c>
      <x:c r="T538" s="12">
        <x:v>31365.8848131994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69704</x:v>
      </x:c>
      <x:c r="B539" s="1">
        <x:v>43644.5187909375</x:v>
      </x:c>
      <x:c r="C539" s="6">
        <x:v>26.8500839516667</x:v>
      </x:c>
      <x:c r="D539" s="14" t="s">
        <x:v>92</x:v>
      </x:c>
      <x:c r="E539" s="15">
        <x:v>43620.4749857292</x:v>
      </x:c>
      <x:c r="F539" t="s">
        <x:v>97</x:v>
      </x:c>
      <x:c r="G539" s="6">
        <x:v>127.559177119844</x:v>
      </x:c>
      <x:c r="H539" t="s">
        <x:v>98</x:v>
      </x:c>
      <x:c r="I539" s="6">
        <x:v>25</x:v>
      </x:c>
      <x:c r="J539" t="s">
        <x:v>93</x:v>
      </x:c>
      <x:c r="K539" s="6">
        <x:v>1010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35.191</x:v>
      </x:c>
      <x:c r="S539" s="8">
        <x:v>63594.0455213904</x:v>
      </x:c>
      <x:c r="T539" s="12">
        <x:v>31371.8788212665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69708</x:v>
      </x:c>
      <x:c r="B540" s="1">
        <x:v>43644.5188257292</x:v>
      </x:c>
      <x:c r="C540" s="6">
        <x:v>26.900163295</x:v>
      </x:c>
      <x:c r="D540" s="14" t="s">
        <x:v>92</x:v>
      </x:c>
      <x:c r="E540" s="15">
        <x:v>43620.4749857292</x:v>
      </x:c>
      <x:c r="F540" t="s">
        <x:v>97</x:v>
      </x:c>
      <x:c r="G540" s="6">
        <x:v>127.498713749237</x:v>
      </x:c>
      <x:c r="H540" t="s">
        <x:v>98</x:v>
      </x:c>
      <x:c r="I540" s="6">
        <x:v>25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35.197</x:v>
      </x:c>
      <x:c r="S540" s="8">
        <x:v>63611.2749533632</x:v>
      </x:c>
      <x:c r="T540" s="12">
        <x:v>31369.2282804991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69712</x:v>
      </x:c>
      <x:c r="B541" s="1">
        <x:v>43644.5188605324</x:v>
      </x:c>
      <x:c r="C541" s="6">
        <x:v>26.950286315</x:v>
      </x:c>
      <x:c r="D541" s="14" t="s">
        <x:v>92</x:v>
      </x:c>
      <x:c r="E541" s="15">
        <x:v>43620.4749857292</x:v>
      </x:c>
      <x:c r="F541" t="s">
        <x:v>97</x:v>
      </x:c>
      <x:c r="G541" s="6">
        <x:v>127.27302498122</x:v>
      </x:c>
      <x:c r="H541" t="s">
        <x:v>98</x:v>
      </x:c>
      <x:c r="I541" s="6">
        <x:v>25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35.218</x:v>
      </x:c>
      <x:c r="S541" s="8">
        <x:v>63632.3524029107</x:v>
      </x:c>
      <x:c r="T541" s="12">
        <x:v>31369.5037386498</x:v>
      </x:c>
      <x:c r="U541" s="12">
        <x:v>40.05</x:v>
      </x:c>
      <x:c r="V541" s="12">
        <x:v>48</x:v>
      </x:c>
      <x:c r="W5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2019-06-28T16:27:27Z</dcterms:modified>
</cp:coreProperties>
</file>