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55cdd8145ee44a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<x:sst xmlns:x="http://schemas.openxmlformats.org/spreadsheetml/2006/main">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</x:sst>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5cdd8145ee44a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43644.3914086456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56630</x:v>
      </x:c>
      <x:c r="B2" s="1">
        <x:v>43644.3721278588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247.34778673676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28.767</x:v>
      </x:c>
      <x:c r="S2" s="8">
        <x:v>46478.1434418061</x:v>
      </x:c>
      <x:c r="T2" s="12">
        <x:v>31775.5481754084</x:v>
      </x:c>
      <x:c r="U2" s="12">
        <x:v>39.15</x:v>
      </x:c>
      <x:c r="V2" s="12">
        <x:v>44.5</x:v>
      </x:c>
      <x:c r="W2" s="12">
        <x:f>NA()</x:f>
      </x:c>
    </x:row>
    <x:row r="3">
      <x:c r="A3">
        <x:v>56634</x:v>
      </x:c>
      <x:c r="B3" s="1">
        <x:v>43644.3721591088</x:v>
      </x:c>
      <x:c r="C3" s="6">
        <x:v>0.0449972483333333</x:v>
      </x:c>
      <x:c r="D3" s="14" t="s">
        <x:v>92</x:v>
      </x:c>
      <x:c r="E3" s="15">
        <x:v>43621.4589950231</x:v>
      </x:c>
      <x:c r="F3" t="s">
        <x:v>97</x:v>
      </x:c>
      <x:c r="G3" s="6">
        <x:v>247.144595916104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28.776</x:v>
      </x:c>
      <x:c r="S3" s="8">
        <x:v>46485.5498433845</x:v>
      </x:c>
      <x:c r="T3" s="12">
        <x:v>31766.2790515791</x:v>
      </x:c>
      <x:c r="U3" s="12">
        <x:v>39.15</x:v>
      </x:c>
      <x:c r="V3" s="12">
        <x:v>44.5</x:v>
      </x:c>
      <x:c r="W3" s="12">
        <x:f>NA()</x:f>
      </x:c>
    </x:row>
    <x:row r="4">
      <x:c r="A4">
        <x:v>56638</x:v>
      </x:c>
      <x:c r="B4" s="1">
        <x:v>43644.3721938657</x:v>
      </x:c>
      <x:c r="C4" s="6">
        <x:v>0.0950353083333333</x:v>
      </x:c>
      <x:c r="D4" s="14" t="s">
        <x:v>92</x:v>
      </x:c>
      <x:c r="E4" s="15">
        <x:v>43621.4589950231</x:v>
      </x:c>
      <x:c r="F4" t="s">
        <x:v>97</x:v>
      </x:c>
      <x:c r="G4" s="6">
        <x:v>246.491249015714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28.805</x:v>
      </x:c>
      <x:c r="S4" s="8">
        <x:v>46497.0075172615</x:v>
      </x:c>
      <x:c r="T4" s="12">
        <x:v>31769.0590494631</x:v>
      </x:c>
      <x:c r="U4" s="12">
        <x:v>39.15</x:v>
      </x:c>
      <x:c r="V4" s="12">
        <x:v>44.5</x:v>
      </x:c>
      <x:c r="W4" s="12">
        <x:f>NA()</x:f>
      </x:c>
    </x:row>
    <x:row r="5">
      <x:c r="A5">
        <x:v>56642</x:v>
      </x:c>
      <x:c r="B5" s="1">
        <x:v>43644.3722280903</x:v>
      </x:c>
      <x:c r="C5" s="6">
        <x:v>0.144293193333333</x:v>
      </x:c>
      <x:c r="D5" s="14" t="s">
        <x:v>92</x:v>
      </x:c>
      <x:c r="E5" s="15">
        <x:v>43621.4589950231</x:v>
      </x:c>
      <x:c r="F5" t="s">
        <x:v>97</x:v>
      </x:c>
      <x:c r="G5" s="6">
        <x:v>246.828924556157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28.79</x:v>
      </x:c>
      <x:c r="S5" s="8">
        <x:v>46517.2456613612</x:v>
      </x:c>
      <x:c r="T5" s="12">
        <x:v>31768.4535595896</x:v>
      </x:c>
      <x:c r="U5" s="12">
        <x:v>39.15</x:v>
      </x:c>
      <x:c r="V5" s="12">
        <x:v>44.5</x:v>
      </x:c>
      <x:c r="W5" s="12">
        <x:f>NA()</x:f>
      </x:c>
    </x:row>
    <x:row r="6">
      <x:c r="A6">
        <x:v>56646</x:v>
      </x:c>
      <x:c r="B6" s="1">
        <x:v>43644.3722628819</x:v>
      </x:c>
      <x:c r="C6" s="6">
        <x:v>0.19441888</x:v>
      </x:c>
      <x:c r="D6" s="14" t="s">
        <x:v>92</x:v>
      </x:c>
      <x:c r="E6" s="15">
        <x:v>43621.4589950231</x:v>
      </x:c>
      <x:c r="F6" t="s">
        <x:v>97</x:v>
      </x:c>
      <x:c r="G6" s="6">
        <x:v>246.716303596739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28.795</x:v>
      </x:c>
      <x:c r="S6" s="8">
        <x:v>46525.3564508692</x:v>
      </x:c>
      <x:c r="T6" s="12">
        <x:v>31765.3201446659</x:v>
      </x:c>
      <x:c r="U6" s="12">
        <x:v>39.15</x:v>
      </x:c>
      <x:c r="V6" s="12">
        <x:v>44.5</x:v>
      </x:c>
      <x:c r="W6" s="12">
        <x:f>NA()</x:f>
      </x:c>
    </x:row>
    <x:row r="7">
      <x:c r="A7">
        <x:v>56650</x:v>
      </x:c>
      <x:c r="B7" s="1">
        <x:v>43644.3722976852</x:v>
      </x:c>
      <x:c r="C7" s="6">
        <x:v>0.244511465</x:v>
      </x:c>
      <x:c r="D7" s="14" t="s">
        <x:v>92</x:v>
      </x:c>
      <x:c r="E7" s="15">
        <x:v>43621.4589950231</x:v>
      </x:c>
      <x:c r="F7" t="s">
        <x:v>97</x:v>
      </x:c>
      <x:c r="G7" s="6">
        <x:v>246.513743241072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28.804</x:v>
      </x:c>
      <x:c r="S7" s="8">
        <x:v>46531.032619095</x:v>
      </x:c>
      <x:c r="T7" s="12">
        <x:v>31768.4058277957</x:v>
      </x:c>
      <x:c r="U7" s="12">
        <x:v>39.15</x:v>
      </x:c>
      <x:c r="V7" s="12">
        <x:v>44.5</x:v>
      </x:c>
      <x:c r="W7" s="12">
        <x:f>NA()</x:f>
      </x:c>
    </x:row>
    <x:row r="8">
      <x:c r="A8">
        <x:v>56654</x:v>
      </x:c>
      <x:c r="B8" s="1">
        <x:v>43644.3723324421</x:v>
      </x:c>
      <x:c r="C8" s="6">
        <x:v>0.294580156666667</x:v>
      </x:c>
      <x:c r="D8" s="14" t="s">
        <x:v>92</x:v>
      </x:c>
      <x:c r="E8" s="15">
        <x:v>43621.4589950231</x:v>
      </x:c>
      <x:c r="F8" t="s">
        <x:v>97</x:v>
      </x:c>
      <x:c r="G8" s="6">
        <x:v>246.221512807581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28.817</x:v>
      </x:c>
      <x:c r="S8" s="8">
        <x:v>46542.9181593646</x:v>
      </x:c>
      <x:c r="T8" s="12">
        <x:v>31765.2695689484</x:v>
      </x:c>
      <x:c r="U8" s="12">
        <x:v>39.15</x:v>
      </x:c>
      <x:c r="V8" s="12">
        <x:v>44.5</x:v>
      </x:c>
      <x:c r="W8" s="12">
        <x:f>NA()</x:f>
      </x:c>
    </x:row>
    <x:row r="9">
      <x:c r="A9">
        <x:v>56658</x:v>
      </x:c>
      <x:c r="B9" s="1">
        <x:v>43644.3723672454</x:v>
      </x:c>
      <x:c r="C9" s="6">
        <x:v>0.344680636666667</x:v>
      </x:c>
      <x:c r="D9" s="14" t="s">
        <x:v>92</x:v>
      </x:c>
      <x:c r="E9" s="15">
        <x:v>43621.4589950231</x:v>
      </x:c>
      <x:c r="F9" t="s">
        <x:v>97</x:v>
      </x:c>
      <x:c r="G9" s="6">
        <x:v>246.17659165743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28.819</x:v>
      </x:c>
      <x:c r="S9" s="8">
        <x:v>46563.0661918381</x:v>
      </x:c>
      <x:c r="T9" s="12">
        <x:v>31769.7389990936</x:v>
      </x:c>
      <x:c r="U9" s="12">
        <x:v>39.15</x:v>
      </x:c>
      <x:c r="V9" s="12">
        <x:v>44.5</x:v>
      </x:c>
      <x:c r="W9" s="12">
        <x:f>NA()</x:f>
      </x:c>
    </x:row>
    <x:row r="10">
      <x:c r="A10">
        <x:v>56662</x:v>
      </x:c>
      <x:c r="B10" s="1">
        <x:v>43644.3724020486</x:v>
      </x:c>
      <x:c r="C10" s="6">
        <x:v>0.394786251666667</x:v>
      </x:c>
      <x:c r="D10" s="14" t="s">
        <x:v>92</x:v>
      </x:c>
      <x:c r="E10" s="15">
        <x:v>43621.4589950231</x:v>
      </x:c>
      <x:c r="F10" t="s">
        <x:v>97</x:v>
      </x:c>
      <x:c r="G10" s="6">
        <x:v>246.154134817303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28.82</x:v>
      </x:c>
      <x:c r="S10" s="8">
        <x:v>46568.9956755058</x:v>
      </x:c>
      <x:c r="T10" s="12">
        <x:v>31769.3991350593</x:v>
      </x:c>
      <x:c r="U10" s="12">
        <x:v>39.15</x:v>
      </x:c>
      <x:c r="V10" s="12">
        <x:v>44.5</x:v>
      </x:c>
      <x:c r="W10" s="12">
        <x:f>NA()</x:f>
      </x:c>
    </x:row>
    <x:row r="11">
      <x:c r="A11">
        <x:v>56666</x:v>
      </x:c>
      <x:c r="B11" s="1">
        <x:v>43644.3724368403</x:v>
      </x:c>
      <x:c r="C11" s="6">
        <x:v>0.444893251666667</x:v>
      </x:c>
      <x:c r="D11" s="14" t="s">
        <x:v>92</x:v>
      </x:c>
      <x:c r="E11" s="15">
        <x:v>43621.4589950231</x:v>
      </x:c>
      <x:c r="F11" t="s">
        <x:v>97</x:v>
      </x:c>
      <x:c r="G11" s="6">
        <x:v>246.266443919978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28.815</x:v>
      </x:c>
      <x:c r="S11" s="8">
        <x:v>46581.2272126306</x:v>
      </x:c>
      <x:c r="T11" s="12">
        <x:v>31764.4439805184</x:v>
      </x:c>
      <x:c r="U11" s="12">
        <x:v>39.15</x:v>
      </x:c>
      <x:c r="V11" s="12">
        <x:v>44.5</x:v>
      </x:c>
      <x:c r="W11" s="12">
        <x:f>NA()</x:f>
      </x:c>
    </x:row>
    <x:row r="12">
      <x:c r="A12">
        <x:v>56670</x:v>
      </x:c>
      <x:c r="B12" s="1">
        <x:v>43644.3724716088</x:v>
      </x:c>
      <x:c r="C12" s="6">
        <x:v>0.494969373333333</x:v>
      </x:c>
      <x:c r="D12" s="14" t="s">
        <x:v>92</x:v>
      </x:c>
      <x:c r="E12" s="15">
        <x:v>43621.4589950231</x:v>
      </x:c>
      <x:c r="F12" t="s">
        <x:v>97</x:v>
      </x:c>
      <x:c r="G12" s="6">
        <x:v>245.862422309313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28.833</x:v>
      </x:c>
      <x:c r="S12" s="8">
        <x:v>46587.6358652501</x:v>
      </x:c>
      <x:c r="T12" s="12">
        <x:v>31764.0986660524</x:v>
      </x:c>
      <x:c r="U12" s="12">
        <x:v>39.15</x:v>
      </x:c>
      <x:c r="V12" s="12">
        <x:v>44.5</x:v>
      </x:c>
      <x:c r="W12" s="12">
        <x:f>NA()</x:f>
      </x:c>
    </x:row>
    <x:row r="13">
      <x:c r="A13">
        <x:v>56674</x:v>
      </x:c>
      <x:c r="B13" s="1">
        <x:v>43644.372506331</x:v>
      </x:c>
      <x:c r="C13" s="6">
        <x:v>0.544994676666667</x:v>
      </x:c>
      <x:c r="D13" s="14" t="s">
        <x:v>92</x:v>
      </x:c>
      <x:c r="E13" s="15">
        <x:v>43621.4589950231</x:v>
      </x:c>
      <x:c r="F13" t="s">
        <x:v>97</x:v>
      </x:c>
      <x:c r="G13" s="6">
        <x:v>245.952135240367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28.829</x:v>
      </x:c>
      <x:c r="S13" s="8">
        <x:v>46603.2392367796</x:v>
      </x:c>
      <x:c r="T13" s="12">
        <x:v>31765.175677885</x:v>
      </x:c>
      <x:c r="U13" s="12">
        <x:v>39.15</x:v>
      </x:c>
      <x:c r="V13" s="12">
        <x:v>44.5</x:v>
      </x:c>
      <x:c r="W13" s="12">
        <x:f>NA()</x:f>
      </x:c>
    </x:row>
    <x:row r="14">
      <x:c r="A14">
        <x:v>56678</x:v>
      </x:c>
      <x:c r="B14" s="1">
        <x:v>43644.3725411227</x:v>
      </x:c>
      <x:c r="C14" s="6">
        <x:v>0.595077375</x:v>
      </x:c>
      <x:c r="D14" s="14" t="s">
        <x:v>92</x:v>
      </x:c>
      <x:c r="E14" s="15">
        <x:v>43621.4589950231</x:v>
      </x:c>
      <x:c r="F14" t="s">
        <x:v>97</x:v>
      </x:c>
      <x:c r="G14" s="6">
        <x:v>245.68311569733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28.841</x:v>
      </x:c>
      <x:c r="S14" s="8">
        <x:v>46609.0561368085</x:v>
      </x:c>
      <x:c r="T14" s="12">
        <x:v>31766.2308536622</x:v>
      </x:c>
      <x:c r="U14" s="12">
        <x:v>39.15</x:v>
      </x:c>
      <x:c r="V14" s="12">
        <x:v>44.5</x:v>
      </x:c>
      <x:c r="W14" s="12">
        <x:f>NA()</x:f>
      </x:c>
    </x:row>
    <x:row r="15">
      <x:c r="A15">
        <x:v>56682</x:v>
      </x:c>
      <x:c r="B15" s="1">
        <x:v>43644.3725753125</x:v>
      </x:c>
      <x:c r="C15" s="6">
        <x:v>0.644323091666667</x:v>
      </x:c>
      <x:c r="D15" s="14" t="s">
        <x:v>92</x:v>
      </x:c>
      <x:c r="E15" s="15">
        <x:v>43621.4589950231</x:v>
      </x:c>
      <x:c r="F15" t="s">
        <x:v>97</x:v>
      </x:c>
      <x:c r="G15" s="6">
        <x:v>245.481585623078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28.85</x:v>
      </x:c>
      <x:c r="S15" s="8">
        <x:v>46621.2614064494</x:v>
      </x:c>
      <x:c r="T15" s="12">
        <x:v>31763.9824409265</x:v>
      </x:c>
      <x:c r="U15" s="12">
        <x:v>39.15</x:v>
      </x:c>
      <x:c r="V15" s="12">
        <x:v>44.5</x:v>
      </x:c>
      <x:c r="W15" s="12">
        <x:f>NA()</x:f>
      </x:c>
    </x:row>
    <x:row r="16">
      <x:c r="A16">
        <x:v>56686</x:v>
      </x:c>
      <x:c r="B16" s="1">
        <x:v>43644.3726101042</x:v>
      </x:c>
      <x:c r="C16" s="6">
        <x:v>0.694397886666667</x:v>
      </x:c>
      <x:c r="D16" s="14" t="s">
        <x:v>92</x:v>
      </x:c>
      <x:c r="E16" s="15">
        <x:v>43621.4589950231</x:v>
      </x:c>
      <x:c r="F16" t="s">
        <x:v>97</x:v>
      </x:c>
      <x:c r="G16" s="6">
        <x:v>245.660713543587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28.842</x:v>
      </x:c>
      <x:c r="S16" s="8">
        <x:v>46633.7220705981</x:v>
      </x:c>
      <x:c r="T16" s="12">
        <x:v>31766.8624503957</x:v>
      </x:c>
      <x:c r="U16" s="12">
        <x:v>39.15</x:v>
      </x:c>
      <x:c r="V16" s="12">
        <x:v>44.5</x:v>
      </x:c>
      <x:c r="W16" s="12">
        <x:f>NA()</x:f>
      </x:c>
    </x:row>
    <x:row r="17">
      <x:c r="A17">
        <x:v>56690</x:v>
      </x:c>
      <x:c r="B17" s="1">
        <x:v>43644.3726448727</x:v>
      </x:c>
      <x:c r="C17" s="6">
        <x:v>0.744470255</x:v>
      </x:c>
      <x:c r="D17" s="14" t="s">
        <x:v>92</x:v>
      </x:c>
      <x:c r="E17" s="15">
        <x:v>43621.4589950231</x:v>
      </x:c>
      <x:c r="F17" t="s">
        <x:v>97</x:v>
      </x:c>
      <x:c r="G17" s="6">
        <x:v>245.414453562913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28.853</x:v>
      </x:c>
      <x:c r="S17" s="8">
        <x:v>46643.8378067873</x:v>
      </x:c>
      <x:c r="T17" s="12">
        <x:v>31761.341921893</x:v>
      </x:c>
      <x:c r="U17" s="12">
        <x:v>39.15</x:v>
      </x:c>
      <x:c r="V17" s="12">
        <x:v>44.5</x:v>
      </x:c>
      <x:c r="W17" s="12">
        <x:f>NA()</x:f>
      </x:c>
    </x:row>
    <x:row r="18">
      <x:c r="A18">
        <x:v>56694</x:v>
      </x:c>
      <x:c r="B18" s="1">
        <x:v>43644.3726796296</x:v>
      </x:c>
      <x:c r="C18" s="6">
        <x:v>0.794555061666667</x:v>
      </x:c>
      <x:c r="D18" s="14" t="s">
        <x:v>92</x:v>
      </x:c>
      <x:c r="E18" s="15">
        <x:v>43621.4589950231</x:v>
      </x:c>
      <x:c r="F18" t="s">
        <x:v>97</x:v>
      </x:c>
      <x:c r="G18" s="6">
        <x:v>245.302616345979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28.858</x:v>
      </x:c>
      <x:c r="S18" s="8">
        <x:v>46645.7742471588</x:v>
      </x:c>
      <x:c r="T18" s="12">
        <x:v>31767.7221214683</x:v>
      </x:c>
      <x:c r="U18" s="12">
        <x:v>39.15</x:v>
      </x:c>
      <x:c r="V18" s="12">
        <x:v>44.5</x:v>
      </x:c>
      <x:c r="W18" s="12">
        <x:f>NA()</x:f>
      </x:c>
    </x:row>
    <x:row r="19">
      <x:c r="A19">
        <x:v>56698</x:v>
      </x:c>
      <x:c r="B19" s="1">
        <x:v>43644.3727144329</x:v>
      </x:c>
      <x:c r="C19" s="6">
        <x:v>0.844658106666667</x:v>
      </x:c>
      <x:c r="D19" s="14" t="s">
        <x:v>92</x:v>
      </x:c>
      <x:c r="E19" s="15">
        <x:v>43621.4589950231</x:v>
      </x:c>
      <x:c r="F19" t="s">
        <x:v>97</x:v>
      </x:c>
      <x:c r="G19" s="6">
        <x:v>245.257898793424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28.86</x:v>
      </x:c>
      <x:c r="S19" s="8">
        <x:v>46657.8585009002</x:v>
      </x:c>
      <x:c r="T19" s="12">
        <x:v>31760.8149295932</x:v>
      </x:c>
      <x:c r="U19" s="12">
        <x:v>39.15</x:v>
      </x:c>
      <x:c r="V19" s="12">
        <x:v>44.5</x:v>
      </x:c>
      <x:c r="W19" s="12">
        <x:f>NA()</x:f>
      </x:c>
    </x:row>
    <x:row r="20">
      <x:c r="A20">
        <x:v>56702</x:v>
      </x:c>
      <x:c r="B20" s="1">
        <x:v>43644.3727492708</x:v>
      </x:c>
      <x:c r="C20" s="6">
        <x:v>0.894814583333333</x:v>
      </x:c>
      <x:c r="D20" s="14" t="s">
        <x:v>92</x:v>
      </x:c>
      <x:c r="E20" s="15">
        <x:v>43621.4589950231</x:v>
      </x:c>
      <x:c r="F20" t="s">
        <x:v>97</x:v>
      </x:c>
      <x:c r="G20" s="6">
        <x:v>245.012129158822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28.871</x:v>
      </x:c>
      <x:c r="S20" s="8">
        <x:v>46675.5976214298</x:v>
      </x:c>
      <x:c r="T20" s="12">
        <x:v>31766.6547688955</x:v>
      </x:c>
      <x:c r="U20" s="12">
        <x:v>39.15</x:v>
      </x:c>
      <x:c r="V20" s="12">
        <x:v>44.5</x:v>
      </x:c>
      <x:c r="W20" s="12">
        <x:f>NA()</x:f>
      </x:c>
    </x:row>
    <x:row r="21">
      <x:c r="A21">
        <x:v>56706</x:v>
      </x:c>
      <x:c r="B21" s="1">
        <x:v>43644.3727840625</x:v>
      </x:c>
      <x:c r="C21" s="6">
        <x:v>0.944904836666667</x:v>
      </x:c>
      <x:c r="D21" s="14" t="s">
        <x:v>92</x:v>
      </x:c>
      <x:c r="E21" s="15">
        <x:v>43621.4589950231</x:v>
      </x:c>
      <x:c r="F21" t="s">
        <x:v>97</x:v>
      </x:c>
      <x:c r="G21" s="6">
        <x:v>245.123805530457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28.866</x:v>
      </x:c>
      <x:c r="S21" s="8">
        <x:v>46681.6258272862</x:v>
      </x:c>
      <x:c r="T21" s="12">
        <x:v>31764.4074368883</x:v>
      </x:c>
      <x:c r="U21" s="12">
        <x:v>39.15</x:v>
      </x:c>
      <x:c r="V21" s="12">
        <x:v>44.5</x:v>
      </x:c>
      <x:c r="W21" s="12">
        <x:f>NA()</x:f>
      </x:c>
    </x:row>
    <x:row r="22">
      <x:c r="A22">
        <x:v>56710</x:v>
      </x:c>
      <x:c r="B22" s="1">
        <x:v>43644.3728189005</x:v>
      </x:c>
      <x:c r="C22" s="6">
        <x:v>0.995059043333333</x:v>
      </x:c>
      <x:c r="D22" s="14" t="s">
        <x:v>92</x:v>
      </x:c>
      <x:c r="E22" s="15">
        <x:v>43621.4589950231</x:v>
      </x:c>
      <x:c r="F22" t="s">
        <x:v>97</x:v>
      </x:c>
      <x:c r="G22" s="6">
        <x:v>244.788961722761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28.881</x:v>
      </x:c>
      <x:c r="S22" s="8">
        <x:v>46693.4848736301</x:v>
      </x:c>
      <x:c r="T22" s="12">
        <x:v>31763.1451920788</x:v>
      </x:c>
      <x:c r="U22" s="12">
        <x:v>39.15</x:v>
      </x:c>
      <x:c r="V22" s="12">
        <x:v>44.5</x:v>
      </x:c>
      <x:c r="W22" s="12">
        <x:f>NA()</x:f>
      </x:c>
    </x:row>
    <x:row r="23">
      <x:c r="A23">
        <x:v>56714</x:v>
      </x:c>
      <x:c r="B23" s="1">
        <x:v>43644.372853044</x:v>
      </x:c>
      <x:c r="C23" s="6">
        <x:v>1.044231675</x:v>
      </x:c>
      <x:c r="D23" s="14" t="s">
        <x:v>92</x:v>
      </x:c>
      <x:c r="E23" s="15">
        <x:v>43621.4589950231</x:v>
      </x:c>
      <x:c r="F23" t="s">
        <x:v>97</x:v>
      </x:c>
      <x:c r="G23" s="6">
        <x:v>244.766658557967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28.882</x:v>
      </x:c>
      <x:c r="S23" s="8">
        <x:v>46702.0292414564</x:v>
      </x:c>
      <x:c r="T23" s="12">
        <x:v>31761.0839962633</x:v>
      </x:c>
      <x:c r="U23" s="12">
        <x:v>39.15</x:v>
      </x:c>
      <x:c r="V23" s="12">
        <x:v>44.5</x:v>
      </x:c>
      <x:c r="W23" s="12">
        <x:f>NA()</x:f>
      </x:c>
    </x:row>
    <x:row r="24">
      <x:c r="A24">
        <x:v>56718</x:v>
      </x:c>
      <x:c r="B24" s="1">
        <x:v>43644.3728878125</x:v>
      </x:c>
      <x:c r="C24" s="6">
        <x:v>1.09430540166667</x:v>
      </x:c>
      <x:c r="D24" s="14" t="s">
        <x:v>92</x:v>
      </x:c>
      <x:c r="E24" s="15">
        <x:v>43621.4589950231</x:v>
      </x:c>
      <x:c r="F24" t="s">
        <x:v>97</x:v>
      </x:c>
      <x:c r="G24" s="6">
        <x:v>244.27661257433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28.904</x:v>
      </x:c>
      <x:c r="S24" s="8">
        <x:v>46706.0375322892</x:v>
      </x:c>
      <x:c r="T24" s="12">
        <x:v>31758.3576283411</x:v>
      </x:c>
      <x:c r="U24" s="12">
        <x:v>39.15</x:v>
      </x:c>
      <x:c r="V24" s="12">
        <x:v>44.5</x:v>
      </x:c>
      <x:c r="W24" s="12">
        <x:f>NA()</x:f>
      </x:c>
    </x:row>
    <x:row r="25">
      <x:c r="A25">
        <x:v>56722</x:v>
      </x:c>
      <x:c r="B25" s="1">
        <x:v>43644.3729226042</x:v>
      </x:c>
      <x:c r="C25" s="6">
        <x:v>1.14441722166667</x:v>
      </x:c>
      <x:c r="D25" s="14" t="s">
        <x:v>92</x:v>
      </x:c>
      <x:c r="E25" s="15">
        <x:v>43621.4589950231</x:v>
      </x:c>
      <x:c r="F25" t="s">
        <x:v>97</x:v>
      </x:c>
      <x:c r="G25" s="6">
        <x:v>244.521486519859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28.893</x:v>
      </x:c>
      <x:c r="S25" s="8">
        <x:v>46725.6967205327</x:v>
      </x:c>
      <x:c r="T25" s="12">
        <x:v>31760.0067646541</x:v>
      </x:c>
      <x:c r="U25" s="12">
        <x:v>39.15</x:v>
      </x:c>
      <x:c r="V25" s="12">
        <x:v>44.5</x:v>
      </x:c>
      <x:c r="W25" s="12">
        <x:f>NA()</x:f>
      </x:c>
    </x:row>
    <x:row r="26">
      <x:c r="A26">
        <x:v>56726</x:v>
      </x:c>
      <x:c r="B26" s="1">
        <x:v>43644.3729574074</x:v>
      </x:c>
      <x:c r="C26" s="6">
        <x:v>1.19450595833333</x:v>
      </x:c>
      <x:c r="D26" s="14" t="s">
        <x:v>92</x:v>
      </x:c>
      <x:c r="E26" s="15">
        <x:v>43621.4589950231</x:v>
      </x:c>
      <x:c r="F26" t="s">
        <x:v>97</x:v>
      </x:c>
      <x:c r="G26" s="6">
        <x:v>244.387881989574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28.899</x:v>
      </x:c>
      <x:c r="S26" s="8">
        <x:v>46739.1562987463</x:v>
      </x:c>
      <x:c r="T26" s="12">
        <x:v>31761.5725697479</x:v>
      </x:c>
      <x:c r="U26" s="12">
        <x:v>39.15</x:v>
      </x:c>
      <x:c r="V26" s="12">
        <x:v>44.5</x:v>
      </x:c>
      <x:c r="W26" s="12">
        <x:f>NA()</x:f>
      </x:c>
    </x:row>
    <x:row r="27">
      <x:c r="A27">
        <x:v>56730</x:v>
      </x:c>
      <x:c r="B27" s="1">
        <x:v>43644.3729921644</x:v>
      </x:c>
      <x:c r="C27" s="6">
        <x:v>1.24455678333333</x:v>
      </x:c>
      <x:c r="D27" s="14" t="s">
        <x:v>92</x:v>
      </x:c>
      <x:c r="E27" s="15">
        <x:v>43621.4589950231</x:v>
      </x:c>
      <x:c r="F27" t="s">
        <x:v>97</x:v>
      </x:c>
      <x:c r="G27" s="6">
        <x:v>244.076482558137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28.913</x:v>
      </x:c>
      <x:c r="S27" s="8">
        <x:v>46738.1399185844</x:v>
      </x:c>
      <x:c r="T27" s="12">
        <x:v>31758.2570701713</x:v>
      </x:c>
      <x:c r="U27" s="12">
        <x:v>39.15</x:v>
      </x:c>
      <x:c r="V27" s="12">
        <x:v>44.5</x:v>
      </x:c>
      <x:c r="W27" s="12">
        <x:f>NA()</x:f>
      </x:c>
    </x:row>
    <x:row r="28">
      <x:c r="A28">
        <x:v>56734</x:v>
      </x:c>
      <x:c r="B28" s="1">
        <x:v>43644.3730269329</x:v>
      </x:c>
      <x:c r="C28" s="6">
        <x:v>1.29465818166667</x:v>
      </x:c>
      <x:c r="D28" s="14" t="s">
        <x:v>92</x:v>
      </x:c>
      <x:c r="E28" s="15">
        <x:v>43621.4589950231</x:v>
      </x:c>
      <x:c r="F28" t="s">
        <x:v>97</x:v>
      </x:c>
      <x:c r="G28" s="6">
        <x:v>244.20988044435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28.907</x:v>
      </x:c>
      <x:c r="S28" s="8">
        <x:v>46753.5622454681</x:v>
      </x:c>
      <x:c r="T28" s="12">
        <x:v>31761.6408865795</x:v>
      </x:c>
      <x:c r="U28" s="12">
        <x:v>39.15</x:v>
      </x:c>
      <x:c r="V28" s="12">
        <x:v>44.5</x:v>
      </x:c>
      <x:c r="W28" s="12">
        <x:f>NA()</x:f>
      </x:c>
    </x:row>
    <x:row r="29">
      <x:c r="A29">
        <x:v>56738</x:v>
      </x:c>
      <x:c r="B29" s="1">
        <x:v>43644.3730617245</x:v>
      </x:c>
      <x:c r="C29" s="6">
        <x:v>1.34475011</x:v>
      </x:c>
      <x:c r="D29" s="14" t="s">
        <x:v>92</x:v>
      </x:c>
      <x:c r="E29" s="15">
        <x:v>43621.4589950231</x:v>
      </x:c>
      <x:c r="F29" t="s">
        <x:v>97</x:v>
      </x:c>
      <x:c r="G29" s="6">
        <x:v>244.232122028568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28.906</x:v>
      </x:c>
      <x:c r="S29" s="8">
        <x:v>46770.0513982516</x:v>
      </x:c>
      <x:c r="T29" s="12">
        <x:v>31755.7132245845</x:v>
      </x:c>
      <x:c r="U29" s="12">
        <x:v>39.15</x:v>
      </x:c>
      <x:c r="V29" s="12">
        <x:v>44.5</x:v>
      </x:c>
      <x:c r="W29" s="12">
        <x:f>NA()</x:f>
      </x:c>
    </x:row>
    <x:row r="30">
      <x:c r="A30">
        <x:v>56742</x:v>
      </x:c>
      <x:c r="B30" s="1">
        <x:v>43644.3730965625</x:v>
      </x:c>
      <x:c r="C30" s="6">
        <x:v>1.39490459</x:v>
      </x:c>
      <x:c r="D30" s="14" t="s">
        <x:v>92</x:v>
      </x:c>
      <x:c r="E30" s="15">
        <x:v>43621.4589950231</x:v>
      </x:c>
      <x:c r="F30" t="s">
        <x:v>97</x:v>
      </x:c>
      <x:c r="G30" s="6">
        <x:v>243.876551520665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28.922</x:v>
      </x:c>
      <x:c r="S30" s="8">
        <x:v>46775.2255779423</x:v>
      </x:c>
      <x:c r="T30" s="12">
        <x:v>31761.3949373239</x:v>
      </x:c>
      <x:c r="U30" s="12">
        <x:v>39.15</x:v>
      </x:c>
      <x:c r="V30" s="12">
        <x:v>44.5</x:v>
      </x:c>
      <x:c r="W30" s="12">
        <x:f>NA()</x:f>
      </x:c>
    </x:row>
    <x:row r="31">
      <x:c r="A31">
        <x:v>56746</x:v>
      </x:c>
      <x:c r="B31" s="1">
        <x:v>43644.373131331</x:v>
      </x:c>
      <x:c r="C31" s="6">
        <x:v>1.44499260833333</x:v>
      </x:c>
      <x:c r="D31" s="14" t="s">
        <x:v>92</x:v>
      </x:c>
      <x:c r="E31" s="15">
        <x:v>43621.4589950231</x:v>
      </x:c>
      <x:c r="F31" t="s">
        <x:v>97</x:v>
      </x:c>
      <x:c r="G31" s="6">
        <x:v>244.098709395802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28.912</x:v>
      </x:c>
      <x:c r="S31" s="8">
        <x:v>46790.6425411003</x:v>
      </x:c>
      <x:c r="T31" s="12">
        <x:v>31759.0655522683</x:v>
      </x:c>
      <x:c r="U31" s="12">
        <x:v>39.15</x:v>
      </x:c>
      <x:c r="V31" s="12">
        <x:v>44.5</x:v>
      </x:c>
      <x:c r="W31" s="12">
        <x:f>NA()</x:f>
      </x:c>
    </x:row>
    <x:row r="32">
      <x:c r="A32">
        <x:v>56750</x:v>
      </x:c>
      <x:c r="B32" s="1">
        <x:v>43644.3731655903</x:v>
      </x:c>
      <x:c r="C32" s="6">
        <x:v>1.49433088166667</x:v>
      </x:c>
      <x:c r="D32" s="14" t="s">
        <x:v>92</x:v>
      </x:c>
      <x:c r="E32" s="15">
        <x:v>43621.4589950231</x:v>
      </x:c>
      <x:c r="F32" t="s">
        <x:v>97</x:v>
      </x:c>
      <x:c r="G32" s="6">
        <x:v>243.743374579511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28.928</x:v>
      </x:c>
      <x:c r="S32" s="8">
        <x:v>46787.6159304152</x:v>
      </x:c>
      <x:c r="T32" s="12">
        <x:v>31754.1274854443</x:v>
      </x:c>
      <x:c r="U32" s="12">
        <x:v>39.15</x:v>
      </x:c>
      <x:c r="V32" s="12">
        <x:v>44.5</x:v>
      </x:c>
      <x:c r="W32" s="12">
        <x:f>NA()</x:f>
      </x:c>
    </x:row>
    <x:row r="33">
      <x:c r="A33">
        <x:v>56754</x:v>
      </x:c>
      <x:c r="B33" s="1">
        <x:v>43644.3732003819</x:v>
      </x:c>
      <x:c r="C33" s="6">
        <x:v>1.544437195</x:v>
      </x:c>
      <x:c r="D33" s="14" t="s">
        <x:v>92</x:v>
      </x:c>
      <x:c r="E33" s="15">
        <x:v>43621.4589950231</x:v>
      </x:c>
      <x:c r="F33" t="s">
        <x:v>97</x:v>
      </x:c>
      <x:c r="G33" s="6">
        <x:v>243.920963457542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28.92</x:v>
      </x:c>
      <x:c r="S33" s="8">
        <x:v>46809.3779831208</x:v>
      </x:c>
      <x:c r="T33" s="12">
        <x:v>31758.7917884095</x:v>
      </x:c>
      <x:c r="U33" s="12">
        <x:v>39.15</x:v>
      </x:c>
      <x:c r="V33" s="12">
        <x:v>44.5</x:v>
      </x:c>
      <x:c r="W33" s="12">
        <x:f>NA()</x:f>
      </x:c>
    </x:row>
    <x:row r="34">
      <x:c r="A34">
        <x:v>56758</x:v>
      </x:c>
      <x:c r="B34" s="1">
        <x:v>43644.3732351852</x:v>
      </x:c>
      <x:c r="C34" s="6">
        <x:v>1.59451593333333</x:v>
      </x:c>
      <x:c r="D34" s="14" t="s">
        <x:v>92</x:v>
      </x:c>
      <x:c r="E34" s="15">
        <x:v>43621.4589950231</x:v>
      </x:c>
      <x:c r="F34" t="s">
        <x:v>97</x:v>
      </x:c>
      <x:c r="G34" s="6">
        <x:v>243.832149397241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28.924</x:v>
      </x:c>
      <x:c r="S34" s="8">
        <x:v>46826.8998439897</x:v>
      </x:c>
      <x:c r="T34" s="12">
        <x:v>31758.7068447879</x:v>
      </x:c>
      <x:c r="U34" s="12">
        <x:v>39.15</x:v>
      </x:c>
      <x:c r="V34" s="12">
        <x:v>44.5</x:v>
      </x:c>
      <x:c r="W34" s="12">
        <x:f>NA()</x:f>
      </x:c>
    </x:row>
    <x:row r="35">
      <x:c r="A35">
        <x:v>56762</x:v>
      </x:c>
      <x:c r="B35" s="1">
        <x:v>43644.3732699421</x:v>
      </x:c>
      <x:c r="C35" s="6">
        <x:v>1.64456986166667</x:v>
      </x:c>
      <x:c r="D35" s="14" t="s">
        <x:v>92</x:v>
      </x:c>
      <x:c r="E35" s="15">
        <x:v>43621.4589950231</x:v>
      </x:c>
      <x:c r="F35" t="s">
        <x:v>97</x:v>
      </x:c>
      <x:c r="G35" s="6">
        <x:v>243.36651888213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28.945</x:v>
      </x:c>
      <x:c r="S35" s="8">
        <x:v>46828.2896158037</x:v>
      </x:c>
      <x:c r="T35" s="12">
        <x:v>31761.3666269943</x:v>
      </x:c>
      <x:c r="U35" s="12">
        <x:v>39.15</x:v>
      </x:c>
      <x:c r="V35" s="12">
        <x:v>44.5</x:v>
      </x:c>
      <x:c r="W35" s="12">
        <x:f>NA()</x:f>
      </x:c>
    </x:row>
    <x:row r="36">
      <x:c r="A36">
        <x:v>56766</x:v>
      </x:c>
      <x:c r="B36" s="1">
        <x:v>43644.3733047106</x:v>
      </x:c>
      <x:c r="C36" s="6">
        <x:v>1.69463584166667</x:v>
      </x:c>
      <x:c r="D36" s="14" t="s">
        <x:v>92</x:v>
      </x:c>
      <x:c r="E36" s="15">
        <x:v>43621.4589950231</x:v>
      </x:c>
      <x:c r="F36" t="s">
        <x:v>97</x:v>
      </x:c>
      <x:c r="G36" s="6">
        <x:v>243.588113008344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28.935</x:v>
      </x:c>
      <x:c r="S36" s="8">
        <x:v>46837.8819677213</x:v>
      </x:c>
      <x:c r="T36" s="12">
        <x:v>31760.0249664897</x:v>
      </x:c>
      <x:c r="U36" s="12">
        <x:v>39.15</x:v>
      </x:c>
      <x:c r="V36" s="12">
        <x:v>44.5</x:v>
      </x:c>
      <x:c r="W36" s="12">
        <x:f>NA()</x:f>
      </x:c>
    </x:row>
    <x:row r="37">
      <x:c r="A37">
        <x:v>56770</x:v>
      </x:c>
      <x:c r="B37" s="1">
        <x:v>43644.3733395023</x:v>
      </x:c>
      <x:c r="C37" s="6">
        <x:v>1.744736755</x:v>
      </x:c>
      <x:c r="D37" s="14" t="s">
        <x:v>92</x:v>
      </x:c>
      <x:c r="E37" s="15">
        <x:v>43621.4589950231</x:v>
      </x:c>
      <x:c r="F37" t="s">
        <x:v>97</x:v>
      </x:c>
      <x:c r="G37" s="6">
        <x:v>243.123047761797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28.956</x:v>
      </x:c>
      <x:c r="S37" s="8">
        <x:v>46852.8230566913</x:v>
      </x:c>
      <x:c r="T37" s="12">
        <x:v>31753.0645427936</x:v>
      </x:c>
      <x:c r="U37" s="12">
        <x:v>39.15</x:v>
      </x:c>
      <x:c r="V37" s="12">
        <x:v>44.5</x:v>
      </x:c>
      <x:c r="W37" s="12">
        <x:f>NA()</x:f>
      </x:c>
    </x:row>
    <x:row r="38">
      <x:c r="A38">
        <x:v>56774</x:v>
      </x:c>
      <x:c r="B38" s="1">
        <x:v>43644.3733742708</x:v>
      </x:c>
      <x:c r="C38" s="6">
        <x:v>1.794812965</x:v>
      </x:c>
      <x:c r="D38" s="14" t="s">
        <x:v>92</x:v>
      </x:c>
      <x:c r="E38" s="15">
        <x:v>43621.4589950231</x:v>
      </x:c>
      <x:c r="F38" t="s">
        <x:v>97</x:v>
      </x:c>
      <x:c r="G38" s="6">
        <x:v>243.056697837213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28.959</x:v>
      </x:c>
      <x:c r="S38" s="8">
        <x:v>46861.1596264437</x:v>
      </x:c>
      <x:c r="T38" s="12">
        <x:v>31758.5906225292</x:v>
      </x:c>
      <x:c r="U38" s="12">
        <x:v>39.15</x:v>
      </x:c>
      <x:c r="V38" s="12">
        <x:v>44.5</x:v>
      </x:c>
      <x:c r="W38" s="12">
        <x:f>NA()</x:f>
      </x:c>
    </x:row>
    <x:row r="39">
      <x:c r="A39">
        <x:v>56778</x:v>
      </x:c>
      <x:c r="B39" s="1">
        <x:v>43644.3734091088</x:v>
      </x:c>
      <x:c r="C39" s="6">
        <x:v>1.84493887</x:v>
      </x:c>
      <x:c r="D39" s="14" t="s">
        <x:v>92</x:v>
      </x:c>
      <x:c r="E39" s="15">
        <x:v>43621.4589950231</x:v>
      </x:c>
      <x:c r="F39" t="s">
        <x:v>97</x:v>
      </x:c>
      <x:c r="G39" s="6">
        <x:v>242.901966744343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28.966</x:v>
      </x:c>
      <x:c r="S39" s="8">
        <x:v>46873.0175020863</x:v>
      </x:c>
      <x:c r="T39" s="12">
        <x:v>31755.1482863961</x:v>
      </x:c>
      <x:c r="U39" s="12">
        <x:v>39.15</x:v>
      </x:c>
      <x:c r="V39" s="12">
        <x:v>44.5</x:v>
      </x:c>
      <x:c r="W39" s="12">
        <x:f>NA()</x:f>
      </x:c>
    </x:row>
    <x:row r="40">
      <x:c r="A40">
        <x:v>56782</x:v>
      </x:c>
      <x:c r="B40" s="1">
        <x:v>43644.373443831</x:v>
      </x:c>
      <x:c r="C40" s="6">
        <x:v>1.89498711</x:v>
      </x:c>
      <x:c r="D40" s="14" t="s">
        <x:v>92</x:v>
      </x:c>
      <x:c r="E40" s="15">
        <x:v>43621.4589950231</x:v>
      </x:c>
      <x:c r="F40" t="s">
        <x:v>97</x:v>
      </x:c>
      <x:c r="G40" s="6">
        <x:v>242.791517680936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28.971</x:v>
      </x:c>
      <x:c r="S40" s="8">
        <x:v>46882.6178909012</x:v>
      </x:c>
      <x:c r="T40" s="12">
        <x:v>31753.4774130301</x:v>
      </x:c>
      <x:c r="U40" s="12">
        <x:v>39.15</x:v>
      </x:c>
      <x:c r="V40" s="12">
        <x:v>44.5</x:v>
      </x:c>
      <x:c r="W40" s="12">
        <x:f>NA()</x:f>
      </x:c>
    </x:row>
    <x:row r="41">
      <x:c r="A41">
        <x:v>56786</x:v>
      </x:c>
      <x:c r="B41" s="1">
        <x:v>43644.3734786227</x:v>
      </x:c>
      <x:c r="C41" s="6">
        <x:v>1.94506285833333</x:v>
      </x:c>
      <x:c r="D41" s="14" t="s">
        <x:v>92</x:v>
      </x:c>
      <x:c r="E41" s="15">
        <x:v>43621.4589950231</x:v>
      </x:c>
      <x:c r="F41" t="s">
        <x:v>97</x:v>
      </x:c>
      <x:c r="G41" s="6">
        <x:v>242.725277480281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28.974</x:v>
      </x:c>
      <x:c r="S41" s="8">
        <x:v>46888.6160211274</x:v>
      </x:c>
      <x:c r="T41" s="12">
        <x:v>31755.0380123119</x:v>
      </x:c>
      <x:c r="U41" s="12">
        <x:v>39.15</x:v>
      </x:c>
      <x:c r="V41" s="12">
        <x:v>44.5</x:v>
      </x:c>
      <x:c r="W41" s="12">
        <x:f>NA()</x:f>
      </x:c>
    </x:row>
    <x:row r="42">
      <x:c r="A42">
        <x:v>56790</x:v>
      </x:c>
      <x:c r="B42" s="1">
        <x:v>43644.3735128125</x:v>
      </x:c>
      <x:c r="C42" s="6">
        <x:v>1.99429066333333</x:v>
      </x:c>
      <x:c r="D42" s="14" t="s">
        <x:v>92</x:v>
      </x:c>
      <x:c r="E42" s="15">
        <x:v>43621.4589950231</x:v>
      </x:c>
      <x:c r="F42" t="s">
        <x:v>97</x:v>
      </x:c>
      <x:c r="G42" s="6">
        <x:v>242.791517680936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28.971</x:v>
      </x:c>
      <x:c r="S42" s="8">
        <x:v>46908.0883782623</x:v>
      </x:c>
      <x:c r="T42" s="12">
        <x:v>31757.6265023633</x:v>
      </x:c>
      <x:c r="U42" s="12">
        <x:v>39.15</x:v>
      </x:c>
      <x:c r="V42" s="12">
        <x:v>44.5</x:v>
      </x:c>
      <x:c r="W42" s="12">
        <x:f>NA()</x:f>
      </x:c>
    </x:row>
    <x:row r="43">
      <x:c r="A43">
        <x:v>56794</x:v>
      </x:c>
      <x:c r="B43" s="1">
        <x:v>43644.3735475694</x:v>
      </x:c>
      <x:c r="C43" s="6">
        <x:v>2.04438247166667</x:v>
      </x:c>
      <x:c r="D43" s="14" t="s">
        <x:v>92</x:v>
      </x:c>
      <x:c r="E43" s="15">
        <x:v>43621.4589950231</x:v>
      </x:c>
      <x:c r="F43" t="s">
        <x:v>97</x:v>
      </x:c>
      <x:c r="G43" s="6">
        <x:v>242.460535749052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28.986</x:v>
      </x:c>
      <x:c r="S43" s="8">
        <x:v>46914.4264905323</x:v>
      </x:c>
      <x:c r="T43" s="12">
        <x:v>31751.8553308145</x:v>
      </x:c>
      <x:c r="U43" s="12">
        <x:v>39.15</x:v>
      </x:c>
      <x:c r="V43" s="12">
        <x:v>44.5</x:v>
      </x:c>
      <x:c r="W43" s="12">
        <x:f>NA()</x:f>
      </x:c>
    </x:row>
    <x:row r="44">
      <x:c r="A44">
        <x:v>56798</x:v>
      </x:c>
      <x:c r="B44" s="1">
        <x:v>43644.3735823727</x:v>
      </x:c>
      <x:c r="C44" s="6">
        <x:v>2.09448548166667</x:v>
      </x:c>
      <x:c r="D44" s="14" t="s">
        <x:v>92</x:v>
      </x:c>
      <x:c r="E44" s="15">
        <x:v>43621.4589950231</x:v>
      </x:c>
      <x:c r="F44" t="s">
        <x:v>97</x:v>
      </x:c>
      <x:c r="G44" s="6">
        <x:v>242.504635044743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28.984</x:v>
      </x:c>
      <x:c r="S44" s="8">
        <x:v>46924.6256946847</x:v>
      </x:c>
      <x:c r="T44" s="12">
        <x:v>31753.1188501653</x:v>
      </x:c>
      <x:c r="U44" s="12">
        <x:v>39.15</x:v>
      </x:c>
      <x:c r="V44" s="12">
        <x:v>44.5</x:v>
      </x:c>
      <x:c r="W44" s="12">
        <x:f>NA()</x:f>
      </x:c>
    </x:row>
    <x:row r="45">
      <x:c r="A45">
        <x:v>56802</x:v>
      </x:c>
      <x:c r="B45" s="1">
        <x:v>43644.3736172106</x:v>
      </x:c>
      <x:c r="C45" s="6">
        <x:v>2.14463882333333</x:v>
      </x:c>
      <x:c r="D45" s="14" t="s">
        <x:v>92</x:v>
      </x:c>
      <x:c r="E45" s="15">
        <x:v>43621.4589950231</x:v>
      </x:c>
      <x:c r="F45" t="s">
        <x:v>97</x:v>
      </x:c>
      <x:c r="G45" s="6">
        <x:v>242.438489747873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28.987</x:v>
      </x:c>
      <x:c r="S45" s="8">
        <x:v>46935.7640459334</x:v>
      </x:c>
      <x:c r="T45" s="12">
        <x:v>31759.1964957967</x:v>
      </x:c>
      <x:c r="U45" s="12">
        <x:v>39.15</x:v>
      </x:c>
      <x:c r="V45" s="12">
        <x:v>44.5</x:v>
      </x:c>
      <x:c r="W45" s="12">
        <x:f>NA()</x:f>
      </x:c>
    </x:row>
    <x:row r="46">
      <x:c r="A46">
        <x:v>56806</x:v>
      </x:c>
      <x:c r="B46" s="1">
        <x:v>43644.3736520023</x:v>
      </x:c>
      <x:c r="C46" s="6">
        <x:v>2.19475952833333</x:v>
      </x:c>
      <x:c r="D46" s="14" t="s">
        <x:v>92</x:v>
      </x:c>
      <x:c r="E46" s="15">
        <x:v>43621.4589950231</x:v>
      </x:c>
      <x:c r="F46" t="s">
        <x:v>97</x:v>
      </x:c>
      <x:c r="G46" s="6">
        <x:v>242.262209212526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28.995</x:v>
      </x:c>
      <x:c r="S46" s="8">
        <x:v>46943.5465816794</x:v>
      </x:c>
      <x:c r="T46" s="12">
        <x:v>31750.5815419816</x:v>
      </x:c>
      <x:c r="U46" s="12">
        <x:v>39.15</x:v>
      </x:c>
      <x:c r="V46" s="12">
        <x:v>44.5</x:v>
      </x:c>
      <x:c r="W46" s="12">
        <x:f>NA()</x:f>
      </x:c>
    </x:row>
    <x:row r="47">
      <x:c r="A47">
        <x:v>56810</x:v>
      </x:c>
      <x:c r="B47" s="1">
        <x:v>43644.3736868056</x:v>
      </x:c>
      <x:c r="C47" s="6">
        <x:v>2.24485641333333</x:v>
      </x:c>
      <x:c r="D47" s="14" t="s">
        <x:v>92</x:v>
      </x:c>
      <x:c r="E47" s="15">
        <x:v>43621.4589950231</x:v>
      </x:c>
      <x:c r="F47" t="s">
        <x:v>97</x:v>
      </x:c>
      <x:c r="G47" s="6">
        <x:v>242.218163364309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28.997</x:v>
      </x:c>
      <x:c r="S47" s="8">
        <x:v>46957.2670812494</x:v>
      </x:c>
      <x:c r="T47" s="12">
        <x:v>31753.511563993</x:v>
      </x:c>
      <x:c r="U47" s="12">
        <x:v>39.15</x:v>
      </x:c>
      <x:c r="V47" s="12">
        <x:v>44.5</x:v>
      </x:c>
      <x:c r="W47" s="12">
        <x:f>NA()</x:f>
      </x:c>
    </x:row>
    <x:row r="48">
      <x:c r="A48">
        <x:v>56814</x:v>
      </x:c>
      <x:c r="B48" s="1">
        <x:v>43644.3737216088</x:v>
      </x:c>
      <x:c r="C48" s="6">
        <x:v>2.29494662666667</x:v>
      </x:c>
      <x:c r="D48" s="14" t="s">
        <x:v>92</x:v>
      </x:c>
      <x:c r="E48" s="15">
        <x:v>43621.4589950231</x:v>
      </x:c>
      <x:c r="F48" t="s">
        <x:v>97</x:v>
      </x:c>
      <x:c r="G48" s="6">
        <x:v>242.042077030601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29.005</x:v>
      </x:c>
      <x:c r="S48" s="8">
        <x:v>46964.6248512737</x:v>
      </x:c>
      <x:c r="T48" s="12">
        <x:v>31750.0603178912</x:v>
      </x:c>
      <x:c r="U48" s="12">
        <x:v>39.15</x:v>
      </x:c>
      <x:c r="V48" s="12">
        <x:v>44.5</x:v>
      </x:c>
      <x:c r="W48" s="12">
        <x:f>NA()</x:f>
      </x:c>
    </x:row>
    <x:row r="49">
      <x:c r="A49">
        <x:v>56818</x:v>
      </x:c>
      <x:c r="B49" s="1">
        <x:v>43644.3737563657</x:v>
      </x:c>
      <x:c r="C49" s="6">
        <x:v>2.34504003333333</x:v>
      </x:c>
      <x:c r="D49" s="14" t="s">
        <x:v>92</x:v>
      </x:c>
      <x:c r="E49" s="15">
        <x:v>43621.4589950231</x:v>
      </x:c>
      <x:c r="F49" t="s">
        <x:v>97</x:v>
      </x:c>
      <x:c r="G49" s="6">
        <x:v>241.800211635149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29.016</x:v>
      </x:c>
      <x:c r="S49" s="8">
        <x:v>46981.8167987495</x:v>
      </x:c>
      <x:c r="T49" s="12">
        <x:v>31752.3270092307</x:v>
      </x:c>
      <x:c r="U49" s="12">
        <x:v>39.15</x:v>
      </x:c>
      <x:c r="V49" s="12">
        <x:v>44.5</x:v>
      </x:c>
      <x:c r="W49" s="12">
        <x:f>NA()</x:f>
      </x:c>
    </x:row>
    <x:row r="50">
      <x:c r="A50">
        <x:v>56822</x:v>
      </x:c>
      <x:c r="B50" s="1">
        <x:v>43644.373790544</x:v>
      </x:c>
      <x:c r="C50" s="6">
        <x:v>2.39425751</x:v>
      </x:c>
      <x:c r="D50" s="14" t="s">
        <x:v>92</x:v>
      </x:c>
      <x:c r="E50" s="15">
        <x:v>43621.4589950231</x:v>
      </x:c>
      <x:c r="F50" t="s">
        <x:v>97</x:v>
      </x:c>
      <x:c r="G50" s="6">
        <x:v>241.998079698089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29.007</x:v>
      </x:c>
      <x:c r="S50" s="8">
        <x:v>46985.089892432</x:v>
      </x:c>
      <x:c r="T50" s="12">
        <x:v>31753.0023177653</x:v>
      </x:c>
      <x:c r="U50" s="12">
        <x:v>39.15</x:v>
      </x:c>
      <x:c r="V50" s="12">
        <x:v>44.5</x:v>
      </x:c>
      <x:c r="W50" s="12">
        <x:f>NA()</x:f>
      </x:c>
    </x:row>
    <x:row r="51">
      <x:c r="A51">
        <x:v>56826</x:v>
      </x:c>
      <x:c r="B51" s="1">
        <x:v>43644.3738253125</x:v>
      </x:c>
      <x:c r="C51" s="6">
        <x:v>2.44430609333333</x:v>
      </x:c>
      <x:c r="D51" s="14" t="s">
        <x:v>92</x:v>
      </x:c>
      <x:c r="E51" s="15">
        <x:v>43621.4589950231</x:v>
      </x:c>
      <x:c r="F51" t="s">
        <x:v>97</x:v>
      </x:c>
      <x:c r="G51" s="6">
        <x:v>241.536692501766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29.028</x:v>
      </x:c>
      <x:c r="S51" s="8">
        <x:v>47003.645487404</x:v>
      </x:c>
      <x:c r="T51" s="12">
        <x:v>31754.2302431688</x:v>
      </x:c>
      <x:c r="U51" s="12">
        <x:v>39.15</x:v>
      </x:c>
      <x:c r="V51" s="12">
        <x:v>44.5</x:v>
      </x:c>
      <x:c r="W51" s="12">
        <x:f>NA()</x:f>
      </x:c>
    </x:row>
    <x:row r="52">
      <x:c r="A52">
        <x:v>56830</x:v>
      </x:c>
      <x:c r="B52" s="1">
        <x:v>43644.3738601042</x:v>
      </x:c>
      <x:c r="C52" s="6">
        <x:v>2.49441027666667</x:v>
      </x:c>
      <x:c r="D52" s="14" t="s">
        <x:v>92</x:v>
      </x:c>
      <x:c r="E52" s="15">
        <x:v>43621.4589950231</x:v>
      </x:c>
      <x:c r="F52" t="s">
        <x:v>97</x:v>
      </x:c>
      <x:c r="G52" s="6">
        <x:v>241.624493520378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29.024</x:v>
      </x:c>
      <x:c r="S52" s="8">
        <x:v>47012.2026562049</x:v>
      </x:c>
      <x:c r="T52" s="12">
        <x:v>31756.3618463812</x:v>
      </x:c>
      <x:c r="U52" s="12">
        <x:v>39.15</x:v>
      </x:c>
      <x:c r="V52" s="12">
        <x:v>44.5</x:v>
      </x:c>
      <x:c r="W52" s="12">
        <x:f>NA()</x:f>
      </x:c>
    </x:row>
    <x:row r="53">
      <x:c r="A53">
        <x:v>56834</x:v>
      </x:c>
      <x:c r="B53" s="1">
        <x:v>43644.3738949074</x:v>
      </x:c>
      <x:c r="C53" s="6">
        <x:v>2.54451437</x:v>
      </x:c>
      <x:c r="D53" s="14" t="s">
        <x:v>92</x:v>
      </x:c>
      <x:c r="E53" s="15">
        <x:v>43621.4589950231</x:v>
      </x:c>
      <x:c r="F53" t="s">
        <x:v>97</x:v>
      </x:c>
      <x:c r="G53" s="6">
        <x:v>241.536692501766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29.028</x:v>
      </x:c>
      <x:c r="S53" s="8">
        <x:v>47027.3823409366</x:v>
      </x:c>
      <x:c r="T53" s="12">
        <x:v>31754.84120362</x:v>
      </x:c>
      <x:c r="U53" s="12">
        <x:v>39.15</x:v>
      </x:c>
      <x:c r="V53" s="12">
        <x:v>44.5</x:v>
      </x:c>
      <x:c r="W53" s="12">
        <x:f>NA()</x:f>
      </x:c>
    </x:row>
    <x:row r="54">
      <x:c r="A54">
        <x:v>56838</x:v>
      </x:c>
      <x:c r="B54" s="1">
        <x:v>43644.3739296296</x:v>
      </x:c>
      <x:c r="C54" s="6">
        <x:v>2.59453733666667</x:v>
      </x:c>
      <x:c r="D54" s="14" t="s">
        <x:v>92</x:v>
      </x:c>
      <x:c r="E54" s="15">
        <x:v>43621.4589950231</x:v>
      </x:c>
      <x:c r="F54" t="s">
        <x:v>97</x:v>
      </x:c>
      <x:c r="G54" s="6">
        <x:v>241.448930146182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29.032</x:v>
      </x:c>
      <x:c r="S54" s="8">
        <x:v>47032.686313533</x:v>
      </x:c>
      <x:c r="T54" s="12">
        <x:v>31753.6470164807</x:v>
      </x:c>
      <x:c r="U54" s="12">
        <x:v>39.15</x:v>
      </x:c>
      <x:c r="V54" s="12">
        <x:v>44.5</x:v>
      </x:c>
      <x:c r="W54" s="12">
        <x:f>NA()</x:f>
      </x:c>
    </x:row>
    <x:row r="55">
      <x:c r="A55">
        <x:v>56842</x:v>
      </x:c>
      <x:c r="B55" s="1">
        <x:v>43644.3739644329</x:v>
      </x:c>
      <x:c r="C55" s="6">
        <x:v>2.64465960666667</x:v>
      </x:c>
      <x:c r="D55" s="14" t="s">
        <x:v>92</x:v>
      </x:c>
      <x:c r="E55" s="15">
        <x:v>43621.4589950231</x:v>
      </x:c>
      <x:c r="F55" t="s">
        <x:v>97</x:v>
      </x:c>
      <x:c r="G55" s="6">
        <x:v>241.207782844204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29.043</x:v>
      </x:c>
      <x:c r="S55" s="8">
        <x:v>47048.7934337854</x:v>
      </x:c>
      <x:c r="T55" s="12">
        <x:v>31754.1205903694</x:v>
      </x:c>
      <x:c r="U55" s="12">
        <x:v>39.15</x:v>
      </x:c>
      <x:c r="V55" s="12">
        <x:v>44.5</x:v>
      </x:c>
      <x:c r="W55" s="12">
        <x:f>NA()</x:f>
      </x:c>
    </x:row>
    <x:row r="56">
      <x:c r="A56">
        <x:v>56846</x:v>
      </x:c>
      <x:c r="B56" s="1">
        <x:v>43644.3739991898</x:v>
      </x:c>
      <x:c r="C56" s="6">
        <x:v>2.694699715</x:v>
      </x:c>
      <x:c r="D56" s="14" t="s">
        <x:v>92</x:v>
      </x:c>
      <x:c r="E56" s="15">
        <x:v>43621.4589950231</x:v>
      </x:c>
      <x:c r="F56" t="s">
        <x:v>97</x:v>
      </x:c>
      <x:c r="G56" s="6">
        <x:v>241.207782844204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29.043</x:v>
      </x:c>
      <x:c r="S56" s="8">
        <x:v>47057.9302483054</x:v>
      </x:c>
      <x:c r="T56" s="12">
        <x:v>31755.4409934865</x:v>
      </x:c>
      <x:c r="U56" s="12">
        <x:v>39.15</x:v>
      </x:c>
      <x:c r="V56" s="12">
        <x:v>44.5</x:v>
      </x:c>
      <x:c r="W56" s="12">
        <x:f>NA()</x:f>
      </x:c>
    </x:row>
    <x:row r="57">
      <x:c r="A57">
        <x:v>56850</x:v>
      </x:c>
      <x:c r="B57" s="1">
        <x:v>43644.3740339931</x:v>
      </x:c>
      <x:c r="C57" s="6">
        <x:v>2.74479027</x:v>
      </x:c>
      <x:c r="D57" s="14" t="s">
        <x:v>92</x:v>
      </x:c>
      <x:c r="E57" s="15">
        <x:v>43621.4589950231</x:v>
      </x:c>
      <x:c r="F57" t="s">
        <x:v>97</x:v>
      </x:c>
      <x:c r="G57" s="6">
        <x:v>241.076370956014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29.049</x:v>
      </x:c>
      <x:c r="S57" s="8">
        <x:v>47072.1913031333</x:v>
      </x:c>
      <x:c r="T57" s="12">
        <x:v>31753.5399826118</x:v>
      </x:c>
      <x:c r="U57" s="12">
        <x:v>39.15</x:v>
      </x:c>
      <x:c r="V57" s="12">
        <x:v>44.5</x:v>
      </x:c>
      <x:c r="W57" s="12">
        <x:f>NA()</x:f>
      </x:c>
    </x:row>
    <x:row r="58">
      <x:c r="A58">
        <x:v>56854</x:v>
      </x:c>
      <x:c r="B58" s="1">
        <x:v>43644.37406875</x:v>
      </x:c>
      <x:c r="C58" s="6">
        <x:v>2.79488306333333</x:v>
      </x:c>
      <x:c r="D58" s="14" t="s">
        <x:v>92</x:v>
      </x:c>
      <x:c r="E58" s="15">
        <x:v>43621.4589950231</x:v>
      </x:c>
      <x:c r="F58" t="s">
        <x:v>97</x:v>
      </x:c>
      <x:c r="G58" s="6">
        <x:v>240.988811219108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29.053</x:v>
      </x:c>
      <x:c r="S58" s="8">
        <x:v>47080.9603893885</x:v>
      </x:c>
      <x:c r="T58" s="12">
        <x:v>31752.2594314377</x:v>
      </x:c>
      <x:c r="U58" s="12">
        <x:v>39.15</x:v>
      </x:c>
      <x:c r="V58" s="12">
        <x:v>44.5</x:v>
      </x:c>
      <x:c r="W58" s="12">
        <x:f>NA()</x:f>
      </x:c>
    </x:row>
    <x:row r="59">
      <x:c r="A59">
        <x:v>56858</x:v>
      </x:c>
      <x:c r="B59" s="1">
        <x:v>43644.374103588</x:v>
      </x:c>
      <x:c r="C59" s="6">
        <x:v>2.845019385</x:v>
      </x:c>
      <x:c r="D59" s="14" t="s">
        <x:v>92</x:v>
      </x:c>
      <x:c r="E59" s="15">
        <x:v>43621.4589950231</x:v>
      </x:c>
      <x:c r="F59" t="s">
        <x:v>97</x:v>
      </x:c>
      <x:c r="G59" s="6">
        <x:v>240.791942635106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29.062</x:v>
      </x:c>
      <x:c r="S59" s="8">
        <x:v>47088.1338988553</x:v>
      </x:c>
      <x:c r="T59" s="12">
        <x:v>31753.0679143196</x:v>
      </x:c>
      <x:c r="U59" s="12">
        <x:v>39.15</x:v>
      </x:c>
      <x:c r="V59" s="12">
        <x:v>44.5</x:v>
      </x:c>
      <x:c r="W59" s="12">
        <x:f>NA()</x:f>
      </x:c>
    </x:row>
    <x:row r="60">
      <x:c r="A60">
        <x:v>56862</x:v>
      </x:c>
      <x:c r="B60" s="1">
        <x:v>43644.3741377662</x:v>
      </x:c>
      <x:c r="C60" s="6">
        <x:v>2.89424290833333</x:v>
      </x:c>
      <x:c r="D60" s="14" t="s">
        <x:v>92</x:v>
      </x:c>
      <x:c r="E60" s="15">
        <x:v>43621.4589950231</x:v>
      </x:c>
      <x:c r="F60" t="s">
        <x:v>97</x:v>
      </x:c>
      <x:c r="G60" s="6">
        <x:v>240.704508024474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29.066</x:v>
      </x:c>
      <x:c r="S60" s="8">
        <x:v>47100.7498552552</x:v>
      </x:c>
      <x:c r="T60" s="12">
        <x:v>31750.6479371513</x:v>
      </x:c>
      <x:c r="U60" s="12">
        <x:v>39.15</x:v>
      </x:c>
      <x:c r="V60" s="12">
        <x:v>44.5</x:v>
      </x:c>
      <x:c r="W60" s="12">
        <x:f>NA()</x:f>
      </x:c>
    </x:row>
    <x:row r="61">
      <x:c r="A61">
        <x:v>56866</x:v>
      </x:c>
      <x:c r="B61" s="1">
        <x:v>43644.3741725694</x:v>
      </x:c>
      <x:c r="C61" s="6">
        <x:v>2.94437637</x:v>
      </x:c>
      <x:c r="D61" s="14" t="s">
        <x:v>92</x:v>
      </x:c>
      <x:c r="E61" s="15">
        <x:v>43621.4589950231</x:v>
      </x:c>
      <x:c r="F61" t="s">
        <x:v>97</x:v>
      </x:c>
      <x:c r="G61" s="6">
        <x:v>240.398789565771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29.08</x:v>
      </x:c>
      <x:c r="S61" s="8">
        <x:v>47112.8377787572</x:v>
      </x:c>
      <x:c r="T61" s="12">
        <x:v>31747.7400456471</x:v>
      </x:c>
      <x:c r="U61" s="12">
        <x:v>39.15</x:v>
      </x:c>
      <x:c r="V61" s="12">
        <x:v>44.5</x:v>
      </x:c>
      <x:c r="W61" s="12">
        <x:f>NA()</x:f>
      </x:c>
    </x:row>
    <x:row r="62">
      <x:c r="A62">
        <x:v>56870</x:v>
      </x:c>
      <x:c r="B62" s="1">
        <x:v>43644.3742073727</x:v>
      </x:c>
      <x:c r="C62" s="6">
        <x:v>2.99448824166667</x:v>
      </x:c>
      <x:c r="D62" s="14" t="s">
        <x:v>92</x:v>
      </x:c>
      <x:c r="E62" s="15">
        <x:v>43621.4589950231</x:v>
      </x:c>
      <x:c r="F62" t="s">
        <x:v>97</x:v>
      </x:c>
      <x:c r="G62" s="6">
        <x:v>240.617111867507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29.07</x:v>
      </x:c>
      <x:c r="S62" s="8">
        <x:v>47122.2302174995</x:v>
      </x:c>
      <x:c r="T62" s="12">
        <x:v>31756.3531407069</x:v>
      </x:c>
      <x:c r="U62" s="12">
        <x:v>39.15</x:v>
      </x:c>
      <x:c r="V62" s="12">
        <x:v>44.5</x:v>
      </x:c>
      <x:c r="W62" s="12">
        <x:f>NA()</x:f>
      </x:c>
    </x:row>
    <x:row r="63">
      <x:c r="A63">
        <x:v>56874</x:v>
      </x:c>
      <x:c r="B63" s="1">
        <x:v>43644.3742422106</x:v>
      </x:c>
      <x:c r="C63" s="6">
        <x:v>3.044610085</x:v>
      </x:c>
      <x:c r="D63" s="14" t="s">
        <x:v>92</x:v>
      </x:c>
      <x:c r="E63" s="15">
        <x:v>43621.4589950231</x:v>
      </x:c>
      <x:c r="F63" t="s">
        <x:v>97</x:v>
      </x:c>
      <x:c r="G63" s="6">
        <x:v>240.442434826727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29.078</x:v>
      </x:c>
      <x:c r="S63" s="8">
        <x:v>47131.927390601</x:v>
      </x:c>
      <x:c r="T63" s="12">
        <x:v>31750.5599608198</x:v>
      </x:c>
      <x:c r="U63" s="12">
        <x:v>39.15</x:v>
      </x:c>
      <x:c r="V63" s="12">
        <x:v>44.5</x:v>
      </x:c>
      <x:c r="W63" s="12">
        <x:f>NA()</x:f>
      </x:c>
    </x:row>
    <x:row r="64">
      <x:c r="A64">
        <x:v>56878</x:v>
      </x:c>
      <x:c r="B64" s="1">
        <x:v>43644.3742769676</x:v>
      </x:c>
      <x:c r="C64" s="6">
        <x:v>3.09471785833333</x:v>
      </x:c>
      <x:c r="D64" s="14" t="s">
        <x:v>92</x:v>
      </x:c>
      <x:c r="E64" s="15">
        <x:v>43621.4589950231</x:v>
      </x:c>
      <x:c r="F64" t="s">
        <x:v>97</x:v>
      </x:c>
      <x:c r="G64" s="6">
        <x:v>240.507920713305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29.075</x:v>
      </x:c>
      <x:c r="S64" s="8">
        <x:v>47146.6695355117</x:v>
      </x:c>
      <x:c r="T64" s="12">
        <x:v>31751.6122793118</x:v>
      </x:c>
      <x:c r="U64" s="12">
        <x:v>39.15</x:v>
      </x:c>
      <x:c r="V64" s="12">
        <x:v>44.5</x:v>
      </x:c>
      <x:c r="W64" s="12">
        <x:f>NA()</x:f>
      </x:c>
    </x:row>
    <x:row r="65">
      <x:c r="A65">
        <x:v>56882</x:v>
      </x:c>
      <x:c r="B65" s="1">
        <x:v>43644.3743118056</x:v>
      </x:c>
      <x:c r="C65" s="6">
        <x:v>3.14484120166667</x:v>
      </x:c>
      <x:c r="D65" s="14" t="s">
        <x:v>92</x:v>
      </x:c>
      <x:c r="E65" s="15">
        <x:v>43621.4589950231</x:v>
      </x:c>
      <x:c r="F65" t="s">
        <x:v>97</x:v>
      </x:c>
      <x:c r="G65" s="6">
        <x:v>240.158912053627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29.091</x:v>
      </x:c>
      <x:c r="S65" s="8">
        <x:v>47147.0958357733</x:v>
      </x:c>
      <x:c r="T65" s="12">
        <x:v>31749.6800510804</x:v>
      </x:c>
      <x:c r="U65" s="12">
        <x:v>39.15</x:v>
      </x:c>
      <x:c r="V65" s="12">
        <x:v>44.5</x:v>
      </x:c>
      <x:c r="W65" s="12">
        <x:f>NA()</x:f>
      </x:c>
    </x:row>
    <x:row r="66">
      <x:c r="A66">
        <x:v>56886</x:v>
      </x:c>
      <x:c r="B66" s="1">
        <x:v>43644.3743465625</x:v>
      </x:c>
      <x:c r="C66" s="6">
        <x:v>3.19492872666667</x:v>
      </x:c>
      <x:c r="D66" s="14" t="s">
        <x:v>92</x:v>
      </x:c>
      <x:c r="E66" s="15">
        <x:v>43621.4589950231</x:v>
      </x:c>
      <x:c r="F66" t="s">
        <x:v>97</x:v>
      </x:c>
      <x:c r="G66" s="6">
        <x:v>240.158912053627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29.091</x:v>
      </x:c>
      <x:c r="S66" s="8">
        <x:v>47163.7116947843</x:v>
      </x:c>
      <x:c r="T66" s="12">
        <x:v>31749.2653096717</x:v>
      </x:c>
      <x:c r="U66" s="12">
        <x:v>39.15</x:v>
      </x:c>
      <x:c r="V66" s="12">
        <x:v>44.5</x:v>
      </x:c>
      <x:c r="W66" s="12">
        <x:f>NA()</x:f>
      </x:c>
    </x:row>
    <x:row r="67">
      <x:c r="A67">
        <x:v>56890</x:v>
      </x:c>
      <x:c r="B67" s="1">
        <x:v>43644.374381331</x:v>
      </x:c>
      <x:c r="C67" s="6">
        <x:v>3.24499229333333</x:v>
      </x:c>
      <x:c r="D67" s="14" t="s">
        <x:v>92</x:v>
      </x:c>
      <x:c r="E67" s="15">
        <x:v>43621.4589950231</x:v>
      </x:c>
      <x:c r="F67" t="s">
        <x:v>97</x:v>
      </x:c>
      <x:c r="G67" s="6">
        <x:v>240.158912053627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29.091</x:v>
      </x:c>
      <x:c r="S67" s="8">
        <x:v>47166.9533126315</x:v>
      </x:c>
      <x:c r="T67" s="12">
        <x:v>31744.0812092055</x:v>
      </x:c>
      <x:c r="U67" s="12">
        <x:v>39.15</x:v>
      </x:c>
      <x:c r="V67" s="12">
        <x:v>44.5</x:v>
      </x:c>
      <x:c r="W67" s="12">
        <x:f>NA()</x:f>
      </x:c>
    </x:row>
    <x:row r="68">
      <x:c r="A68">
        <x:v>56894</x:v>
      </x:c>
      <x:c r="B68" s="1">
        <x:v>43644.3744155903</x:v>
      </x:c>
      <x:c r="C68" s="6">
        <x:v>3.29430788</x:v>
      </x:c>
      <x:c r="D68" s="14" t="s">
        <x:v>92</x:v>
      </x:c>
      <x:c r="E68" s="15">
        <x:v>43621.4589950231</x:v>
      </x:c>
      <x:c r="F68" t="s">
        <x:v>97</x:v>
      </x:c>
      <x:c r="G68" s="6">
        <x:v>239.854032430114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29.105</x:v>
      </x:c>
      <x:c r="S68" s="8">
        <x:v>47176.5156630939</x:v>
      </x:c>
      <x:c r="T68" s="12">
        <x:v>31750.516002739</x:v>
      </x:c>
      <x:c r="U68" s="12">
        <x:v>39.15</x:v>
      </x:c>
      <x:c r="V68" s="12">
        <x:v>44.5</x:v>
      </x:c>
      <x:c r="W68" s="12">
        <x:f>NA()</x:f>
      </x:c>
    </x:row>
    <x:row r="69">
      <x:c r="A69">
        <x:v>56898</x:v>
      </x:c>
      <x:c r="B69" s="1">
        <x:v>43644.3744503472</x:v>
      </x:c>
      <x:c r="C69" s="6">
        <x:v>3.34438685333333</x:v>
      </x:c>
      <x:c r="D69" s="14" t="s">
        <x:v>92</x:v>
      </x:c>
      <x:c r="E69" s="15">
        <x:v>43621.4589950231</x:v>
      </x:c>
      <x:c r="F69" t="s">
        <x:v>97</x:v>
      </x:c>
      <x:c r="G69" s="6">
        <x:v>239.810516460142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29.107</x:v>
      </x:c>
      <x:c r="S69" s="8">
        <x:v>47187.7408113311</x:v>
      </x:c>
      <x:c r="T69" s="12">
        <x:v>31745.4168866347</x:v>
      </x:c>
      <x:c r="U69" s="12">
        <x:v>39.15</x:v>
      </x:c>
      <x:c r="V69" s="12">
        <x:v>44.5</x:v>
      </x:c>
      <x:c r="W69" s="12">
        <x:f>NA()</x:f>
      </x:c>
    </x:row>
    <x:row r="70">
      <x:c r="A70">
        <x:v>56902</x:v>
      </x:c>
      <x:c r="B70" s="1">
        <x:v>43644.3744851852</x:v>
      </x:c>
      <x:c r="C70" s="6">
        <x:v>3.39455162166667</x:v>
      </x:c>
      <x:c r="D70" s="14" t="s">
        <x:v>92</x:v>
      </x:c>
      <x:c r="E70" s="15">
        <x:v>43621.4589950231</x:v>
      </x:c>
      <x:c r="F70" t="s">
        <x:v>97</x:v>
      </x:c>
      <x:c r="G70" s="6">
        <x:v>239.984637711116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29.099</x:v>
      </x:c>
      <x:c r="S70" s="8">
        <x:v>47198.7098650694</x:v>
      </x:c>
      <x:c r="T70" s="12">
        <x:v>31748.4906795349</x:v>
      </x:c>
      <x:c r="U70" s="12">
        <x:v>39.15</x:v>
      </x:c>
      <x:c r="V70" s="12">
        <x:v>44.5</x:v>
      </x:c>
      <x:c r="W70" s="12">
        <x:f>NA()</x:f>
      </x:c>
    </x:row>
    <x:row r="71">
      <x:c r="A71">
        <x:v>56906</x:v>
      </x:c>
      <x:c r="B71" s="1">
        <x:v>43644.3745199884</x:v>
      </x:c>
      <x:c r="C71" s="6">
        <x:v>3.44465604833333</x:v>
      </x:c>
      <x:c r="D71" s="14" t="s">
        <x:v>92</x:v>
      </x:c>
      <x:c r="E71" s="15">
        <x:v>43621.4589950231</x:v>
      </x:c>
      <x:c r="F71" t="s">
        <x:v>97</x:v>
      </x:c>
      <x:c r="G71" s="6">
        <x:v>239.549621248144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29.119</x:v>
      </x:c>
      <x:c r="S71" s="8">
        <x:v>47211.7243021638</x:v>
      </x:c>
      <x:c r="T71" s="12">
        <x:v>31745.1868194358</x:v>
      </x:c>
      <x:c r="U71" s="12">
        <x:v>39.15</x:v>
      </x:c>
      <x:c r="V71" s="12">
        <x:v>44.5</x:v>
      </x:c>
      <x:c r="W71" s="12">
        <x:f>NA()</x:f>
      </x:c>
    </x:row>
    <x:row r="72">
      <x:c r="A72">
        <x:v>56910</x:v>
      </x:c>
      <x:c r="B72" s="1">
        <x:v>43644.3745547801</x:v>
      </x:c>
      <x:c r="C72" s="6">
        <x:v>3.49473582833333</x:v>
      </x:c>
      <x:c r="D72" s="14" t="s">
        <x:v>92</x:v>
      </x:c>
      <x:c r="E72" s="15">
        <x:v>43621.4589950231</x:v>
      </x:c>
      <x:c r="F72" t="s">
        <x:v>97</x:v>
      </x:c>
      <x:c r="G72" s="6">
        <x:v>239.897557960113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29.103</x:v>
      </x:c>
      <x:c r="S72" s="8">
        <x:v>47220.1843521576</x:v>
      </x:c>
      <x:c r="T72" s="12">
        <x:v>31747.8113197537</x:v>
      </x:c>
      <x:c r="U72" s="12">
        <x:v>39.15</x:v>
      </x:c>
      <x:c r="V72" s="12">
        <x:v>44.5</x:v>
      </x:c>
      <x:c r="W72" s="12">
        <x:f>NA()</x:f>
      </x:c>
    </x:row>
    <x:row r="73">
      <x:c r="A73">
        <x:v>56914</x:v>
      </x:c>
      <x:c r="B73" s="1">
        <x:v>43644.3745895833</x:v>
      </x:c>
      <x:c r="C73" s="6">
        <x:v>3.54486903333333</x:v>
      </x:c>
      <x:c r="D73" s="14" t="s">
        <x:v>92</x:v>
      </x:c>
      <x:c r="E73" s="15">
        <x:v>43621.4589950231</x:v>
      </x:c>
      <x:c r="F73" t="s">
        <x:v>97</x:v>
      </x:c>
      <x:c r="G73" s="6">
        <x:v>239.332470972464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29.129</x:v>
      </x:c>
      <x:c r="S73" s="8">
        <x:v>47226.8924380746</x:v>
      </x:c>
      <x:c r="T73" s="12">
        <x:v>31748.3688373565</x:v>
      </x:c>
      <x:c r="U73" s="12">
        <x:v>39.15</x:v>
      </x:c>
      <x:c r="V73" s="12">
        <x:v>44.5</x:v>
      </x:c>
      <x:c r="W73" s="12">
        <x:f>NA()</x:f>
      </x:c>
    </x:row>
    <x:row r="74">
      <x:c r="A74">
        <x:v>56918</x:v>
      </x:c>
      <x:c r="B74" s="1">
        <x:v>43644.3746243866</x:v>
      </x:c>
      <x:c r="C74" s="6">
        <x:v>3.59497856</x:v>
      </x:c>
      <x:c r="D74" s="14" t="s">
        <x:v>92</x:v>
      </x:c>
      <x:c r="E74" s="15">
        <x:v>43621.4589950231</x:v>
      </x:c>
      <x:c r="F74" t="s">
        <x:v>97</x:v>
      </x:c>
      <x:c r="G74" s="6">
        <x:v>239.636548125971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29.115</x:v>
      </x:c>
      <x:c r="S74" s="8">
        <x:v>47236.17772076</x:v>
      </x:c>
      <x:c r="T74" s="12">
        <x:v>31746.4885771509</x:v>
      </x:c>
      <x:c r="U74" s="12">
        <x:v>39.15</x:v>
      </x:c>
      <x:c r="V74" s="12">
        <x:v>44.5</x:v>
      </x:c>
      <x:c r="W74" s="12">
        <x:f>NA()</x:f>
      </x:c>
    </x:row>
    <x:row r="75">
      <x:c r="A75">
        <x:v>56922</x:v>
      </x:c>
      <x:c r="B75" s="1">
        <x:v>43644.3746585995</x:v>
      </x:c>
      <x:c r="C75" s="6">
        <x:v>3.644268745</x:v>
      </x:c>
      <x:c r="D75" s="14" t="s">
        <x:v>92</x:v>
      </x:c>
      <x:c r="E75" s="15">
        <x:v>43621.4589950231</x:v>
      </x:c>
      <x:c r="F75" t="s">
        <x:v>97</x:v>
      </x:c>
      <x:c r="G75" s="6">
        <x:v>239.13723938094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29.138</x:v>
      </x:c>
      <x:c r="S75" s="8">
        <x:v>47249.9845507541</x:v>
      </x:c>
      <x:c r="T75" s="12">
        <x:v>31753.2774812901</x:v>
      </x:c>
      <x:c r="U75" s="12">
        <x:v>39.15</x:v>
      </x:c>
      <x:c r="V75" s="12">
        <x:v>44.5</x:v>
      </x:c>
      <x:c r="W75" s="12">
        <x:f>NA()</x:f>
      </x:c>
    </x:row>
    <x:row r="76">
      <x:c r="A76">
        <x:v>56926</x:v>
      </x:c>
      <x:c r="B76" s="1">
        <x:v>43644.3746933681</x:v>
      </x:c>
      <x:c r="C76" s="6">
        <x:v>3.694310845</x:v>
      </x:c>
      <x:c r="D76" s="14" t="s">
        <x:v>92</x:v>
      </x:c>
      <x:c r="E76" s="15">
        <x:v>43621.4589950231</x:v>
      </x:c>
      <x:c r="F76" t="s">
        <x:v>97</x:v>
      </x:c>
      <x:c r="G76" s="6">
        <x:v>238.963861953104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29.146</x:v>
      </x:c>
      <x:c r="S76" s="8">
        <x:v>47255.6257538615</x:v>
      </x:c>
      <x:c r="T76" s="12">
        <x:v>31743.8635404991</x:v>
      </x:c>
      <x:c r="U76" s="12">
        <x:v>39.15</x:v>
      </x:c>
      <x:c r="V76" s="12">
        <x:v>44.5</x:v>
      </x:c>
      <x:c r="W76" s="12">
        <x:f>NA()</x:f>
      </x:c>
    </x:row>
    <x:row r="77">
      <x:c r="A77">
        <x:v>56930</x:v>
      </x:c>
      <x:c r="B77" s="1">
        <x:v>43644.374728125</x:v>
      </x:c>
      <x:c r="C77" s="6">
        <x:v>3.74434621166667</x:v>
      </x:c>
      <x:c r="D77" s="14" t="s">
        <x:v>92</x:v>
      </x:c>
      <x:c r="E77" s="15">
        <x:v>43621.4589950231</x:v>
      </x:c>
      <x:c r="F77" t="s">
        <x:v>97</x:v>
      </x:c>
      <x:c r="G77" s="6">
        <x:v>239.028860658732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29.143</x:v>
      </x:c>
      <x:c r="S77" s="8">
        <x:v>47264.636655365</x:v>
      </x:c>
      <x:c r="T77" s="12">
        <x:v>31742.4311948572</x:v>
      </x:c>
      <x:c r="U77" s="12">
        <x:v>39.15</x:v>
      </x:c>
      <x:c r="V77" s="12">
        <x:v>44.5</x:v>
      </x:c>
      <x:c r="W77" s="12">
        <x:f>NA()</x:f>
      </x:c>
    </x:row>
    <x:row r="78">
      <x:c r="A78">
        <x:v>56934</x:v>
      </x:c>
      <x:c r="B78" s="1">
        <x:v>43644.3747628472</x:v>
      </x:c>
      <x:c r="C78" s="6">
        <x:v>3.794388225</x:v>
      </x:c>
      <x:c r="D78" s="14" t="s">
        <x:v>92</x:v>
      </x:c>
      <x:c r="E78" s="15">
        <x:v>43621.4589950231</x:v>
      </x:c>
      <x:c r="F78" t="s">
        <x:v>97</x:v>
      </x:c>
      <x:c r="G78" s="6">
        <x:v>238.898884632062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29.149</x:v>
      </x:c>
      <x:c r="S78" s="8">
        <x:v>47273.3245604402</x:v>
      </x:c>
      <x:c r="T78" s="12">
        <x:v>31742.1856346025</x:v>
      </x:c>
      <x:c r="U78" s="12">
        <x:v>39.15</x:v>
      </x:c>
      <x:c r="V78" s="12">
        <x:v>44.5</x:v>
      </x:c>
      <x:c r="W78" s="12">
        <x:f>NA()</x:f>
      </x:c>
    </x:row>
    <x:row r="79">
      <x:c r="A79">
        <x:v>56938</x:v>
      </x:c>
      <x:c r="B79" s="1">
        <x:v>43644.3747976505</x:v>
      </x:c>
      <x:c r="C79" s="6">
        <x:v>3.84446987666667</x:v>
      </x:c>
      <x:c r="D79" s="14" t="s">
        <x:v>92</x:v>
      </x:c>
      <x:c r="E79" s="15">
        <x:v>43621.4589950231</x:v>
      </x:c>
      <x:c r="F79" t="s">
        <x:v>97</x:v>
      </x:c>
      <x:c r="G79" s="6">
        <x:v>238.920541363576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29.148</x:v>
      </x:c>
      <x:c r="S79" s="8">
        <x:v>47285.858702359</x:v>
      </x:c>
      <x:c r="T79" s="12">
        <x:v>31751.5850558987</x:v>
      </x:c>
      <x:c r="U79" s="12">
        <x:v>39.15</x:v>
      </x:c>
      <x:c r="V79" s="12">
        <x:v>44.5</x:v>
      </x:c>
      <x:c r="W79" s="12">
        <x:f>NA()</x:f>
      </x:c>
    </x:row>
    <x:row r="80">
      <x:c r="A80">
        <x:v>56942</x:v>
      </x:c>
      <x:c r="B80" s="1">
        <x:v>43644.3748324074</x:v>
      </x:c>
      <x:c r="C80" s="6">
        <x:v>3.894510585</x:v>
      </x:c>
      <x:c r="D80" s="14" t="s">
        <x:v>92</x:v>
      </x:c>
      <x:c r="E80" s="15">
        <x:v>43621.4589950231</x:v>
      </x:c>
      <x:c r="F80" t="s">
        <x:v>97</x:v>
      </x:c>
      <x:c r="G80" s="6">
        <x:v>238.963861953104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29.146</x:v>
      </x:c>
      <x:c r="S80" s="8">
        <x:v>47299.3069195021</x:v>
      </x:c>
      <x:c r="T80" s="12">
        <x:v>31740.6423452192</x:v>
      </x:c>
      <x:c r="U80" s="12">
        <x:v>39.15</x:v>
      </x:c>
      <x:c r="V80" s="12">
        <x:v>44.5</x:v>
      </x:c>
      <x:c r="W80" s="12">
        <x:f>NA()</x:f>
      </x:c>
    </x:row>
    <x:row r="81">
      <x:c r="A81">
        <x:v>56946</x:v>
      </x:c>
      <x:c r="B81" s="1">
        <x:v>43644.3748671643</x:v>
      </x:c>
      <x:c r="C81" s="6">
        <x:v>3.944603975</x:v>
      </x:c>
      <x:c r="D81" s="14" t="s">
        <x:v>92</x:v>
      </x:c>
      <x:c r="E81" s="15">
        <x:v>43621.4589950231</x:v>
      </x:c>
      <x:c r="F81" t="s">
        <x:v>97</x:v>
      </x:c>
      <x:c r="G81" s="6">
        <x:v>239.028860658732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29.143</x:v>
      </x:c>
      <x:c r="S81" s="8">
        <x:v>47299.7161385945</x:v>
      </x:c>
      <x:c r="T81" s="12">
        <x:v>31740.6363376671</x:v>
      </x:c>
      <x:c r="U81" s="12">
        <x:v>39.15</x:v>
      </x:c>
      <x:c r="V81" s="12">
        <x:v>44.5</x:v>
      </x:c>
      <x:c r="W81" s="12">
        <x:f>NA()</x:f>
      </x:c>
    </x:row>
    <x:row r="82">
      <x:c r="A82">
        <x:v>56950</x:v>
      </x:c>
      <x:c r="B82" s="1">
        <x:v>43644.3749019676</x:v>
      </x:c>
      <x:c r="C82" s="6">
        <x:v>3.99469715333333</x:v>
      </x:c>
      <x:c r="D82" s="14" t="s">
        <x:v>92</x:v>
      </x:c>
      <x:c r="E82" s="15">
        <x:v>43621.4589950231</x:v>
      </x:c>
      <x:c r="F82" t="s">
        <x:v>97</x:v>
      </x:c>
      <x:c r="G82" s="6">
        <x:v>238.725716253245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29.157</x:v>
      </x:c>
      <x:c r="S82" s="8">
        <x:v>47315.6647200073</x:v>
      </x:c>
      <x:c r="T82" s="12">
        <x:v>31746.9942791574</x:v>
      </x:c>
      <x:c r="U82" s="12">
        <x:v>39.15</x:v>
      </x:c>
      <x:c r="V82" s="12">
        <x:v>44.5</x:v>
      </x:c>
      <x:c r="W82" s="12">
        <x:f>NA()</x:f>
      </x:c>
    </x:row>
    <x:row r="83">
      <x:c r="A83">
        <x:v>56954</x:v>
      </x:c>
      <x:c r="B83" s="1">
        <x:v>43644.3749367708</x:v>
      </x:c>
      <x:c r="C83" s="6">
        <x:v>4.04477626666667</x:v>
      </x:c>
      <x:c r="D83" s="14" t="s">
        <x:v>92</x:v>
      </x:c>
      <x:c r="E83" s="15">
        <x:v>43621.4589950231</x:v>
      </x:c>
      <x:c r="F83" t="s">
        <x:v>97</x:v>
      </x:c>
      <x:c r="G83" s="6">
        <x:v>238.444641385174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29.17</x:v>
      </x:c>
      <x:c r="S83" s="8">
        <x:v>47332.3839800776</x:v>
      </x:c>
      <x:c r="T83" s="12">
        <x:v>31744.5862623941</x:v>
      </x:c>
      <x:c r="U83" s="12">
        <x:v>39.15</x:v>
      </x:c>
      <x:c r="V83" s="12">
        <x:v>44.5</x:v>
      </x:c>
      <x:c r="W83" s="12">
        <x:f>NA()</x:f>
      </x:c>
    </x:row>
    <x:row r="84">
      <x:c r="A84">
        <x:v>56958</x:v>
      </x:c>
      <x:c r="B84" s="1">
        <x:v>43644.3749715278</x:v>
      </x:c>
      <x:c r="C84" s="6">
        <x:v>4.094866865</x:v>
      </x:c>
      <x:c r="D84" s="14" t="s">
        <x:v>92</x:v>
      </x:c>
      <x:c r="E84" s="15">
        <x:v>43621.4589950231</x:v>
      </x:c>
      <x:c r="F84" t="s">
        <x:v>97</x:v>
      </x:c>
      <x:c r="G84" s="6">
        <x:v>238.27187119038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29.178</x:v>
      </x:c>
      <x:c r="S84" s="8">
        <x:v>47334.1068242316</x:v>
      </x:c>
      <x:c r="T84" s="12">
        <x:v>31747.1056557697</x:v>
      </x:c>
      <x:c r="U84" s="12">
        <x:v>39.15</x:v>
      </x:c>
      <x:c r="V84" s="12">
        <x:v>44.5</x:v>
      </x:c>
      <x:c r="W84" s="12">
        <x:f>NA()</x:f>
      </x:c>
    </x:row>
    <x:row r="85">
      <x:c r="A85">
        <x:v>56962</x:v>
      </x:c>
      <x:c r="B85" s="1">
        <x:v>43644.375006331</x:v>
      </x:c>
      <x:c r="C85" s="6">
        <x:v>4.14494690333333</x:v>
      </x:c>
      <x:c r="D85" s="14" t="s">
        <x:v>92</x:v>
      </x:c>
      <x:c r="E85" s="15">
        <x:v>43621.4589950231</x:v>
      </x:c>
      <x:c r="F85" t="s">
        <x:v>97</x:v>
      </x:c>
      <x:c r="G85" s="6">
        <x:v>238.423036826557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29.171</x:v>
      </x:c>
      <x:c r="S85" s="8">
        <x:v>47338.461489052</x:v>
      </x:c>
      <x:c r="T85" s="12">
        <x:v>31745.323704326</x:v>
      </x:c>
      <x:c r="U85" s="12">
        <x:v>39.15</x:v>
      </x:c>
      <x:c r="V85" s="12">
        <x:v>44.5</x:v>
      </x:c>
      <x:c r="W85" s="12">
        <x:f>NA()</x:f>
      </x:c>
    </x:row>
    <x:row r="86">
      <x:c r="A86">
        <x:v>56966</x:v>
      </x:c>
      <x:c r="B86" s="1">
        <x:v>43644.3750405903</x:v>
      </x:c>
      <x:c r="C86" s="6">
        <x:v>4.19427749666667</x:v>
      </x:c>
      <x:c r="D86" s="14" t="s">
        <x:v>92</x:v>
      </x:c>
      <x:c r="E86" s="15">
        <x:v>43621.4589950231</x:v>
      </x:c>
      <x:c r="F86" t="s">
        <x:v>97</x:v>
      </x:c>
      <x:c r="G86" s="6">
        <x:v>238.034559305625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29.189</x:v>
      </x:c>
      <x:c r="S86" s="8">
        <x:v>47354.8462501661</x:v>
      </x:c>
      <x:c r="T86" s="12">
        <x:v>31742.01616595</x:v>
      </x:c>
      <x:c r="U86" s="12">
        <x:v>39.15</x:v>
      </x:c>
      <x:c r="V86" s="12">
        <x:v>44.5</x:v>
      </x:c>
      <x:c r="W86" s="12">
        <x:f>NA()</x:f>
      </x:c>
    </x:row>
    <x:row r="87">
      <x:c r="A87">
        <x:v>56970</x:v>
      </x:c>
      <x:c r="B87" s="1">
        <x:v>43644.3750753125</x:v>
      </x:c>
      <x:c r="C87" s="6">
        <x:v>4.24433186166667</x:v>
      </x:c>
      <x:c r="D87" s="14" t="s">
        <x:v>92</x:v>
      </x:c>
      <x:c r="E87" s="15">
        <x:v>43621.4589950231</x:v>
      </x:c>
      <x:c r="F87" t="s">
        <x:v>97</x:v>
      </x:c>
      <x:c r="G87" s="6">
        <x:v>238.228702300894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29.18</x:v>
      </x:c>
      <x:c r="S87" s="8">
        <x:v>47353.0823901816</x:v>
      </x:c>
      <x:c r="T87" s="12">
        <x:v>31746.5695081125</x:v>
      </x:c>
      <x:c r="U87" s="12">
        <x:v>39.15</x:v>
      </x:c>
      <x:c r="V87" s="12">
        <x:v>44.5</x:v>
      </x:c>
      <x:c r="W87" s="12">
        <x:f>NA()</x:f>
      </x:c>
    </x:row>
    <x:row r="88">
      <x:c r="A88">
        <x:v>56974</x:v>
      </x:c>
      <x:c r="B88" s="1">
        <x:v>43644.3751101042</x:v>
      </x:c>
      <x:c r="C88" s="6">
        <x:v>4.29443741</x:v>
      </x:c>
      <x:c r="D88" s="14" t="s">
        <x:v>92</x:v>
      </x:c>
      <x:c r="E88" s="15">
        <x:v>43621.4589950231</x:v>
      </x:c>
      <x:c r="F88" t="s">
        <x:v>97</x:v>
      </x:c>
      <x:c r="G88" s="6">
        <x:v>238.185542869699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29.182</x:v>
      </x:c>
      <x:c r="S88" s="8">
        <x:v>47369.9306414602</x:v>
      </x:c>
      <x:c r="T88" s="12">
        <x:v>31738.6974278525</x:v>
      </x:c>
      <x:c r="U88" s="12">
        <x:v>39.15</x:v>
      </x:c>
      <x:c r="V88" s="12">
        <x:v>44.5</x:v>
      </x:c>
      <x:c r="W88" s="12">
        <x:f>NA()</x:f>
      </x:c>
    </x:row>
    <x:row r="89">
      <x:c r="A89">
        <x:v>56978</x:v>
      </x:c>
      <x:c r="B89" s="1">
        <x:v>43644.3751449074</x:v>
      </x:c>
      <x:c r="C89" s="6">
        <x:v>4.34451803666667</x:v>
      </x:c>
      <x:c r="D89" s="14" t="s">
        <x:v>92</x:v>
      </x:c>
      <x:c r="E89" s="15">
        <x:v>43621.4589950231</x:v>
      </x:c>
      <x:c r="F89" t="s">
        <x:v>97</x:v>
      </x:c>
      <x:c r="G89" s="6">
        <x:v>237.948334944602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29.193</x:v>
      </x:c>
      <x:c r="S89" s="8">
        <x:v>47374.6935177521</x:v>
      </x:c>
      <x:c r="T89" s="12">
        <x:v>31740.0038019935</x:v>
      </x:c>
      <x:c r="U89" s="12">
        <x:v>39.15</x:v>
      </x:c>
      <x:c r="V89" s="12">
        <x:v>44.5</x:v>
      </x:c>
      <x:c r="W89" s="12">
        <x:f>NA()</x:f>
      </x:c>
    </x:row>
    <x:row r="90">
      <x:c r="A90">
        <x:v>56982</x:v>
      </x:c>
      <x:c r="B90" s="1">
        <x:v>43644.3751797106</x:v>
      </x:c>
      <x:c r="C90" s="6">
        <x:v>4.39464219166667</x:v>
      </x:c>
      <x:c r="D90" s="14" t="s">
        <x:v>92</x:v>
      </x:c>
      <x:c r="E90" s="15">
        <x:v>43621.4589950231</x:v>
      </x:c>
      <x:c r="F90" t="s">
        <x:v>97</x:v>
      </x:c>
      <x:c r="G90" s="6">
        <x:v>238.034559305625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29.189</x:v>
      </x:c>
      <x:c r="S90" s="8">
        <x:v>47392.3401081836</x:v>
      </x:c>
      <x:c r="T90" s="12">
        <x:v>31740.2997475802</x:v>
      </x:c>
      <x:c r="U90" s="12">
        <x:v>39.15</x:v>
      </x:c>
      <x:c r="V90" s="12">
        <x:v>44.5</x:v>
      </x:c>
      <x:c r="W90" s="12">
        <x:f>NA()</x:f>
      </x:c>
    </x:row>
    <x:row r="91">
      <x:c r="A91">
        <x:v>56986</x:v>
      </x:c>
      <x:c r="B91" s="1">
        <x:v>43644.3752144676</x:v>
      </x:c>
      <x:c r="C91" s="6">
        <x:v>4.44469816</x:v>
      </x:c>
      <x:c r="D91" s="14" t="s">
        <x:v>92</x:v>
      </x:c>
      <x:c r="E91" s="15">
        <x:v>43621.4589950231</x:v>
      </x:c>
      <x:c r="F91" t="s">
        <x:v>97</x:v>
      </x:c>
      <x:c r="G91" s="6">
        <x:v>237.732939208597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29.203</x:v>
      </x:c>
      <x:c r="S91" s="8">
        <x:v>47392.4913294146</x:v>
      </x:c>
      <x:c r="T91" s="12">
        <x:v>31737.7962407525</x:v>
      </x:c>
      <x:c r="U91" s="12">
        <x:v>39.15</x:v>
      </x:c>
      <x:c r="V91" s="12">
        <x:v>44.5</x:v>
      </x:c>
      <x:c r="W91" s="12">
        <x:f>NA()</x:f>
      </x:c>
    </x:row>
    <x:row r="92">
      <x:c r="A92">
        <x:v>56990</x:v>
      </x:c>
      <x:c r="B92" s="1">
        <x:v>43644.3752492708</x:v>
      </x:c>
      <x:c r="C92" s="6">
        <x:v>4.49477471666667</x:v>
      </x:c>
      <x:c r="D92" s="14" t="s">
        <x:v>92</x:v>
      </x:c>
      <x:c r="E92" s="15">
        <x:v>43621.4589950231</x:v>
      </x:c>
      <x:c r="F92" t="s">
        <x:v>97</x:v>
      </x:c>
      <x:c r="G92" s="6">
        <x:v>237.775999490379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29.201</x:v>
      </x:c>
      <x:c r="S92" s="8">
        <x:v>47405.7479542988</x:v>
      </x:c>
      <x:c r="T92" s="12">
        <x:v>31738.8655276504</x:v>
      </x:c>
      <x:c r="U92" s="12">
        <x:v>39.15</x:v>
      </x:c>
      <x:c r="V92" s="12">
        <x:v>44.5</x:v>
      </x:c>
      <x:c r="W92" s="12">
        <x:f>NA()</x:f>
      </x:c>
    </x:row>
    <x:row r="93">
      <x:c r="A93">
        <x:v>56994</x:v>
      </x:c>
      <x:c r="B93" s="1">
        <x:v>43644.3752840278</x:v>
      </x:c>
      <x:c r="C93" s="6">
        <x:v>4.54485857666667</x:v>
      </x:c>
      <x:c r="D93" s="14" t="s">
        <x:v>92</x:v>
      </x:c>
      <x:c r="E93" s="15">
        <x:v>43621.4589950231</x:v>
      </x:c>
      <x:c r="F93" t="s">
        <x:v>97</x:v>
      </x:c>
      <x:c r="G93" s="6">
        <x:v>237.754468170904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29.202</x:v>
      </x:c>
      <x:c r="S93" s="8">
        <x:v>47411.8096734967</x:v>
      </x:c>
      <x:c r="T93" s="12">
        <x:v>31742.3663517813</x:v>
      </x:c>
      <x:c r="U93" s="12">
        <x:v>39.15</x:v>
      </x:c>
      <x:c r="V93" s="12">
        <x:v>44.5</x:v>
      </x:c>
      <x:c r="W93" s="12">
        <x:f>NA()</x:f>
      </x:c>
    </x:row>
    <x:row r="94">
      <x:c r="A94">
        <x:v>56998</x:v>
      </x:c>
      <x:c r="B94" s="1">
        <x:v>43644.3753187847</x:v>
      </x:c>
      <x:c r="C94" s="6">
        <x:v>4.59492372</x:v>
      </x:c>
      <x:c r="D94" s="14" t="s">
        <x:v>92</x:v>
      </x:c>
      <x:c r="E94" s="15">
        <x:v>43621.4589950231</x:v>
      </x:c>
      <x:c r="F94" t="s">
        <x:v>97</x:v>
      </x:c>
      <x:c r="G94" s="6">
        <x:v>237.582302444985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29.21</x:v>
      </x:c>
      <x:c r="S94" s="8">
        <x:v>47417.814774319</x:v>
      </x:c>
      <x:c r="T94" s="12">
        <x:v>31738.3560994022</x:v>
      </x:c>
      <x:c r="U94" s="12">
        <x:v>39.15</x:v>
      </x:c>
      <x:c r="V94" s="12">
        <x:v>44.5</x:v>
      </x:c>
      <x:c r="W94" s="12">
        <x:f>NA()</x:f>
      </x:c>
    </x:row>
    <x:row r="95">
      <x:c r="A95">
        <x:v>57002</x:v>
      </x:c>
      <x:c r="B95" s="1">
        <x:v>43644.3753535532</x:v>
      </x:c>
      <x:c r="C95" s="6">
        <x:v>4.64499687166667</x:v>
      </x:c>
      <x:c r="D95" s="14" t="s">
        <x:v>92</x:v>
      </x:c>
      <x:c r="E95" s="15">
        <x:v>43621.4589950231</x:v>
      </x:c>
      <x:c r="F95" t="s">
        <x:v>97</x:v>
      </x:c>
      <x:c r="G95" s="6">
        <x:v>237.281374911883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29.224</x:v>
      </x:c>
      <x:c r="S95" s="8">
        <x:v>47432.1648499954</x:v>
      </x:c>
      <x:c r="T95" s="12">
        <x:v>31739.5968530036</x:v>
      </x:c>
      <x:c r="U95" s="12">
        <x:v>39.15</x:v>
      </x:c>
      <x:c r="V95" s="12">
        <x:v>44.5</x:v>
      </x:c>
      <x:c r="W95" s="12">
        <x:f>NA()</x:f>
      </x:c>
    </x:row>
    <x:row r="96">
      <x:c r="A96">
        <x:v>57006</x:v>
      </x:c>
      <x:c r="B96" s="1">
        <x:v>43644.3753877662</x:v>
      </x:c>
      <x:c r="C96" s="6">
        <x:v>4.69423567333333</x:v>
      </x:c>
      <x:c r="D96" s="14" t="s">
        <x:v>92</x:v>
      </x:c>
      <x:c r="E96" s="15">
        <x:v>43621.4589950231</x:v>
      </x:c>
      <x:c r="F96" t="s">
        <x:v>97</x:v>
      </x:c>
      <x:c r="G96" s="6">
        <x:v>237.324336340528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29.222</x:v>
      </x:c>
      <x:c r="S96" s="8">
        <x:v>47439.1926750188</x:v>
      </x:c>
      <x:c r="T96" s="12">
        <x:v>31739.4237642774</x:v>
      </x:c>
      <x:c r="U96" s="12">
        <x:v>39.15</x:v>
      </x:c>
      <x:c r="V96" s="12">
        <x:v>44.5</x:v>
      </x:c>
      <x:c r="W96" s="12">
        <x:f>NA()</x:f>
      </x:c>
    </x:row>
    <x:row r="97">
      <x:c r="A97">
        <x:v>57010</x:v>
      </x:c>
      <x:c r="B97" s="1">
        <x:v>43644.3754225694</x:v>
      </x:c>
      <x:c r="C97" s="6">
        <x:v>4.74434073333333</x:v>
      </x:c>
      <x:c r="D97" s="14" t="s">
        <x:v>92</x:v>
      </x:c>
      <x:c r="E97" s="15">
        <x:v>43621.4589950231</x:v>
      </x:c>
      <x:c r="F97" t="s">
        <x:v>97</x:v>
      </x:c>
      <x:c r="G97" s="6">
        <x:v>237.131083912508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29.231</x:v>
      </x:c>
      <x:c r="S97" s="8">
        <x:v>47452.8238929019</x:v>
      </x:c>
      <x:c r="T97" s="12">
        <x:v>31738.9117218776</x:v>
      </x:c>
      <x:c r="U97" s="12">
        <x:v>39.15</x:v>
      </x:c>
      <x:c r="V97" s="12">
        <x:v>44.5</x:v>
      </x:c>
      <x:c r="W97" s="12">
        <x:f>NA()</x:f>
      </x:c>
    </x:row>
    <x:row r="98">
      <x:c r="A98">
        <x:v>57014</x:v>
      </x:c>
      <x:c r="B98" s="1">
        <x:v>43644.3754573727</x:v>
      </x:c>
      <x:c r="C98" s="6">
        <x:v>4.79448109666667</x:v>
      </x:c>
      <x:c r="D98" s="14" t="s">
        <x:v>92</x:v>
      </x:c>
      <x:c r="E98" s="15">
        <x:v>43621.4589950231</x:v>
      </x:c>
      <x:c r="F98" t="s">
        <x:v>97</x:v>
      </x:c>
      <x:c r="G98" s="6">
        <x:v>237.19548024942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29.228</x:v>
      </x:c>
      <x:c r="S98" s="8">
        <x:v>47462.9666647237</x:v>
      </x:c>
      <x:c r="T98" s="12">
        <x:v>31735.3633478406</x:v>
      </x:c>
      <x:c r="U98" s="12">
        <x:v>39.15</x:v>
      </x:c>
      <x:c r="V98" s="12">
        <x:v>44.5</x:v>
      </x:c>
      <x:c r="W98" s="12">
        <x:f>NA()</x:f>
      </x:c>
    </x:row>
    <x:row r="99">
      <x:c r="A99">
        <x:v>57018</x:v>
      </x:c>
      <x:c r="B99" s="1">
        <x:v>43644.3754921643</x:v>
      </x:c>
      <x:c r="C99" s="6">
        <x:v>4.84458505</x:v>
      </x:c>
      <x:c r="D99" s="14" t="s">
        <x:v>92</x:v>
      </x:c>
      <x:c r="E99" s="15">
        <x:v>43621.4589950231</x:v>
      </x:c>
      <x:c r="F99" t="s">
        <x:v>97</x:v>
      </x:c>
      <x:c r="G99" s="6">
        <x:v>237.066708702648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29.234</x:v>
      </x:c>
      <x:c r="S99" s="8">
        <x:v>47473.4526808549</x:v>
      </x:c>
      <x:c r="T99" s="12">
        <x:v>31737.418779176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57022</x:v>
      </x:c>
      <x:c r="B100" s="1">
        <x:v>43644.3755270023</x:v>
      </x:c>
      <x:c r="C100" s="6">
        <x:v>4.89472992666667</x:v>
      </x:c>
      <x:c r="D100" s="14" t="s">
        <x:v>92</x:v>
      </x:c>
      <x:c r="E100" s="15">
        <x:v>43621.4589950231</x:v>
      </x:c>
      <x:c r="F100" t="s">
        <x:v>97</x:v>
      </x:c>
      <x:c r="G100" s="6">
        <x:v>236.830846874361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29.245</x:v>
      </x:c>
      <x:c r="S100" s="8">
        <x:v>47480.3609508901</x:v>
      </x:c>
      <x:c r="T100" s="12">
        <x:v>31733.6032262342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57026</x:v>
      </x:c>
      <x:c r="B101" s="1">
        <x:v>43644.3755617708</x:v>
      </x:c>
      <x:c r="C101" s="6">
        <x:v>4.94482242833333</x:v>
      </x:c>
      <x:c r="D101" s="14" t="s">
        <x:v>92</x:v>
      </x:c>
      <x:c r="E101" s="15">
        <x:v>43621.4589950231</x:v>
      </x:c>
      <x:c r="F101" t="s">
        <x:v>97</x:v>
      </x:c>
      <x:c r="G101" s="6">
        <x:v>236.980907938208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29.238</x:v>
      </x:c>
      <x:c r="S101" s="8">
        <x:v>47494.3092129503</x:v>
      </x:c>
      <x:c r="T101" s="12">
        <x:v>31735.1504561943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57030</x:v>
      </x:c>
      <x:c r="B102" s="1">
        <x:v>43644.3755966088</x:v>
      </x:c>
      <x:c r="C102" s="6">
        <x:v>4.994945405</x:v>
      </x:c>
      <x:c r="D102" s="14" t="s">
        <x:v>92</x:v>
      </x:c>
      <x:c r="E102" s="15">
        <x:v>43621.4589950231</x:v>
      </x:c>
      <x:c r="F102" t="s">
        <x:v>97</x:v>
      </x:c>
      <x:c r="G102" s="6">
        <x:v>236.509673862955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29.26</x:v>
      </x:c>
      <x:c r="S102" s="8">
        <x:v>47501.1664666327</x:v>
      </x:c>
      <x:c r="T102" s="12">
        <x:v>31731.6533470577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57034</x:v>
      </x:c>
      <x:c r="B103" s="1">
        <x:v>43644.3756313657</x:v>
      </x:c>
      <x:c r="C103" s="6">
        <x:v>5.04503582166667</x:v>
      </x:c>
      <x:c r="D103" s="14" t="s">
        <x:v>92</x:v>
      </x:c>
      <x:c r="E103" s="15">
        <x:v>43621.4589950231</x:v>
      </x:c>
      <x:c r="F103" t="s">
        <x:v>97</x:v>
      </x:c>
      <x:c r="G103" s="6">
        <x:v>236.616673033512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29.255</x:v>
      </x:c>
      <x:c r="S103" s="8">
        <x:v>47502.9448436163</x:v>
      </x:c>
      <x:c r="T103" s="12">
        <x:v>31733.9219963548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57038</x:v>
      </x:c>
      <x:c r="B104" s="1">
        <x:v>43644.3756655903</x:v>
      </x:c>
      <x:c r="C104" s="6">
        <x:v>5.094295135</x:v>
      </x:c>
      <x:c r="D104" s="14" t="s">
        <x:v>92</x:v>
      </x:c>
      <x:c r="E104" s="15">
        <x:v>43621.4589950231</x:v>
      </x:c>
      <x:c r="F104" t="s">
        <x:v>97</x:v>
      </x:c>
      <x:c r="G104" s="6">
        <x:v>236.488281043503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29.261</x:v>
      </x:c>
      <x:c r="S104" s="8">
        <x:v>47524.368167418</x:v>
      </x:c>
      <x:c r="T104" s="12">
        <x:v>31737.435663545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57042</x:v>
      </x:c>
      <x:c r="B105" s="1">
        <x:v>43644.3757003819</x:v>
      </x:c>
      <x:c r="C105" s="6">
        <x:v>5.14440338833333</x:v>
      </x:c>
      <x:c r="D105" s="14" t="s">
        <x:v>92</x:v>
      </x:c>
      <x:c r="E105" s="15">
        <x:v>43621.4589950231</x:v>
      </x:c>
      <x:c r="F105" t="s">
        <x:v>97</x:v>
      </x:c>
      <x:c r="G105" s="6">
        <x:v>236.274481353501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29.271</x:v>
      </x:c>
      <x:c r="S105" s="8">
        <x:v>47533.6371219089</x:v>
      </x:c>
      <x:c r="T105" s="12">
        <x:v>31730.9303355494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57046</x:v>
      </x:c>
      <x:c r="B106" s="1">
        <x:v>43644.3757351852</x:v>
      </x:c>
      <x:c r="C106" s="6">
        <x:v>5.19451681166667</x:v>
      </x:c>
      <x:c r="D106" s="14" t="s">
        <x:v>92</x:v>
      </x:c>
      <x:c r="E106" s="15">
        <x:v>43621.4589950231</x:v>
      </x:c>
      <x:c r="F106" t="s">
        <x:v>97</x:v>
      </x:c>
      <x:c r="G106" s="6">
        <x:v>236.552466515518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29.258</x:v>
      </x:c>
      <x:c r="S106" s="8">
        <x:v>47541.2272317934</x:v>
      </x:c>
      <x:c r="T106" s="12">
        <x:v>31733.9998323538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57050</x:v>
      </x:c>
      <x:c r="B107" s="1">
        <x:v>43644.3757699884</x:v>
      </x:c>
      <x:c r="C107" s="6">
        <x:v>5.244609205</x:v>
      </x:c>
      <x:c r="D107" s="14" t="s">
        <x:v>92</x:v>
      </x:c>
      <x:c r="E107" s="15">
        <x:v>43621.4589950231</x:v>
      </x:c>
      <x:c r="F107" t="s">
        <x:v>97</x:v>
      </x:c>
      <x:c r="G107" s="6">
        <x:v>236.488281043503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29.261</x:v>
      </x:c>
      <x:c r="S107" s="8">
        <x:v>47555.2724974829</x:v>
      </x:c>
      <x:c r="T107" s="12">
        <x:v>31731.0635112289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57054</x:v>
      </x:c>
      <x:c r="B108" s="1">
        <x:v>43644.3758047454</x:v>
      </x:c>
      <x:c r="C108" s="6">
        <x:v>5.29469757</x:v>
      </x:c>
      <x:c r="D108" s="14" t="s">
        <x:v>92</x:v>
      </x:c>
      <x:c r="E108" s="15">
        <x:v>43621.4589950231</x:v>
      </x:c>
      <x:c r="F108" t="s">
        <x:v>97</x:v>
      </x:c>
      <x:c r="G108" s="6">
        <x:v>236.124960470341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29.278</x:v>
      </x:c>
      <x:c r="S108" s="8">
        <x:v>47562.3793127534</x:v>
      </x:c>
      <x:c r="T108" s="12">
        <x:v>31735.7301188808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57058</x:v>
      </x:c>
      <x:c r="B109" s="1">
        <x:v>43644.3758395486</x:v>
      </x:c>
      <x:c r="C109" s="6">
        <x:v>5.34480254</x:v>
      </x:c>
      <x:c r="D109" s="14" t="s">
        <x:v>92</x:v>
      </x:c>
      <x:c r="E109" s="15">
        <x:v>43621.4589950231</x:v>
      </x:c>
      <x:c r="F109" t="s">
        <x:v>97</x:v>
      </x:c>
      <x:c r="G109" s="6">
        <x:v>235.996890657643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29.284</x:v>
      </x:c>
      <x:c r="S109" s="8">
        <x:v>47570.1975496697</x:v>
      </x:c>
      <x:c r="T109" s="12">
        <x:v>31738.2988280969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57062</x:v>
      </x:c>
      <x:c r="B110" s="1">
        <x:v>43644.3758743403</x:v>
      </x:c>
      <x:c r="C110" s="6">
        <x:v>5.39492738666667</x:v>
      </x:c>
      <x:c r="D110" s="14" t="s">
        <x:v>92</x:v>
      </x:c>
      <x:c r="E110" s="15">
        <x:v>43621.4589950231</x:v>
      </x:c>
      <x:c r="F110" t="s">
        <x:v>97</x:v>
      </x:c>
      <x:c r="G110" s="6">
        <x:v>236.060915075397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29.281</x:v>
      </x:c>
      <x:c r="S110" s="8">
        <x:v>47588.8571909054</x:v>
      </x:c>
      <x:c r="T110" s="12">
        <x:v>31737.6841588404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57066</x:v>
      </x:c>
      <x:c r="B111" s="1">
        <x:v>43644.3759091435</x:v>
      </x:c>
      <x:c r="C111" s="6">
        <x:v>5.44501820666667</x:v>
      </x:c>
      <x:c r="D111" s="14" t="s">
        <x:v>92</x:v>
      </x:c>
      <x:c r="E111" s="15">
        <x:v>43621.4589950231</x:v>
      </x:c>
      <x:c r="F111" t="s">
        <x:v>97</x:v>
      </x:c>
      <x:c r="G111" s="6">
        <x:v>236.124960470341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29.278</x:v>
      </x:c>
      <x:c r="S111" s="8">
        <x:v>47595.2511019168</x:v>
      </x:c>
      <x:c r="T111" s="12">
        <x:v>31736.0009861247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57070</x:v>
      </x:c>
      <x:c r="B112" s="1">
        <x:v>43644.3759433218</x:v>
      </x:c>
      <x:c r="C112" s="6">
        <x:v>5.49422200166667</x:v>
      </x:c>
      <x:c r="D112" s="14" t="s">
        <x:v>92</x:v>
      </x:c>
      <x:c r="E112" s="15">
        <x:v>43621.4589950231</x:v>
      </x:c>
      <x:c r="F112" t="s">
        <x:v>97</x:v>
      </x:c>
      <x:c r="G112" s="6">
        <x:v>235.954219362047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29.286</x:v>
      </x:c>
      <x:c r="S112" s="8">
        <x:v>47603.8932166801</x:v>
      </x:c>
      <x:c r="T112" s="12">
        <x:v>31729.527445675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57074</x:v>
      </x:c>
      <x:c r="B113" s="1">
        <x:v>43644.3759780903</x:v>
      </x:c>
      <x:c r="C113" s="6">
        <x:v>5.54429712333333</x:v>
      </x:c>
      <x:c r="D113" s="14" t="s">
        <x:v>92</x:v>
      </x:c>
      <x:c r="E113" s="15">
        <x:v>43621.4589950231</x:v>
      </x:c>
      <x:c r="F113" t="s">
        <x:v>97</x:v>
      </x:c>
      <x:c r="G113" s="6">
        <x:v>235.570596629127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29.304</x:v>
      </x:c>
      <x:c r="S113" s="8">
        <x:v>47605.359642035</x:v>
      </x:c>
      <x:c r="T113" s="12">
        <x:v>31735.0359912487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57078</x:v>
      </x:c>
      <x:c r="B114" s="1">
        <x:v>43644.3760128472</x:v>
      </x:c>
      <x:c r="C114" s="6">
        <x:v>5.59436069</x:v>
      </x:c>
      <x:c r="D114" s="14" t="s">
        <x:v>92</x:v>
      </x:c>
      <x:c r="E114" s="15">
        <x:v>43621.4589950231</x:v>
      </x:c>
      <x:c r="F114" t="s">
        <x:v>97</x:v>
      </x:c>
      <x:c r="G114" s="6">
        <x:v>235.76231378608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29.295</x:v>
      </x:c>
      <x:c r="S114" s="8">
        <x:v>47624.3755295702</x:v>
      </x:c>
      <x:c r="T114" s="12">
        <x:v>31733.4506976341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57082</x:v>
      </x:c>
      <x:c r="B115" s="1">
        <x:v>43644.3760476042</x:v>
      </x:c>
      <x:c r="C115" s="6">
        <x:v>5.64441168</x:v>
      </x:c>
      <x:c r="D115" s="14" t="s">
        <x:v>92</x:v>
      </x:c>
      <x:c r="E115" s="15">
        <x:v>43621.4589950231</x:v>
      </x:c>
      <x:c r="F115" t="s">
        <x:v>97</x:v>
      </x:c>
      <x:c r="G115" s="6">
        <x:v>235.379067650094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29.313</x:v>
      </x:c>
      <x:c r="S115" s="8">
        <x:v>47634.5280118906</x:v>
      </x:c>
      <x:c r="T115" s="12">
        <x:v>31733.7251845999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57086</x:v>
      </x:c>
      <x:c r="B116" s="1">
        <x:v>43644.3760823727</x:v>
      </x:c>
      <x:c r="C116" s="6">
        <x:v>5.69449301166667</x:v>
      </x:c>
      <x:c r="D116" s="14" t="s">
        <x:v>92</x:v>
      </x:c>
      <x:c r="E116" s="15">
        <x:v>43621.4589950231</x:v>
      </x:c>
      <x:c r="F116" t="s">
        <x:v>97</x:v>
      </x:c>
      <x:c r="G116" s="6">
        <x:v>235.549306343126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29.305</x:v>
      </x:c>
      <x:c r="S116" s="8">
        <x:v>47648.6798293131</x:v>
      </x:c>
      <x:c r="T116" s="12">
        <x:v>31732.494801083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57090</x:v>
      </x:c>
      <x:c r="B117" s="1">
        <x:v>43644.3761171643</x:v>
      </x:c>
      <x:c r="C117" s="6">
        <x:v>5.744591345</x:v>
      </x:c>
      <x:c r="D117" s="14" t="s">
        <x:v>92</x:v>
      </x:c>
      <x:c r="E117" s="15">
        <x:v>43621.4589950231</x:v>
      </x:c>
      <x:c r="F117" t="s">
        <x:v>97</x:v>
      </x:c>
      <x:c r="G117" s="6">
        <x:v>234.932897150335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29.334</x:v>
      </x:c>
      <x:c r="S117" s="8">
        <x:v>47659.6421415267</x:v>
      </x:c>
      <x:c r="T117" s="12">
        <x:v>31732.7840901318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57094</x:v>
      </x:c>
      <x:c r="B118" s="1">
        <x:v>43644.3761519676</x:v>
      </x:c>
      <x:c r="C118" s="6">
        <x:v>5.79471187166667</x:v>
      </x:c>
      <x:c r="D118" s="14" t="s">
        <x:v>92</x:v>
      </x:c>
      <x:c r="E118" s="15">
        <x:v>43621.4589950231</x:v>
      </x:c>
      <x:c r="F118" t="s">
        <x:v>97</x:v>
      </x:c>
      <x:c r="G118" s="6">
        <x:v>235.145231874849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29.324</x:v>
      </x:c>
      <x:c r="S118" s="8">
        <x:v>47671.690858315</x:v>
      </x:c>
      <x:c r="T118" s="12">
        <x:v>31731.6657296466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57098</x:v>
      </x:c>
      <x:c r="B119" s="1">
        <x:v>43644.3761867708</x:v>
      </x:c>
      <x:c r="C119" s="6">
        <x:v>5.84481689333333</x:v>
      </x:c>
      <x:c r="D119" s="14" t="s">
        <x:v>92</x:v>
      </x:c>
      <x:c r="E119" s="15">
        <x:v>43621.4589950231</x:v>
      </x:c>
      <x:c r="F119" t="s">
        <x:v>97</x:v>
      </x:c>
      <x:c r="G119" s="6">
        <x:v>234.954120207538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29.333</x:v>
      </x:c>
      <x:c r="S119" s="8">
        <x:v>47687.7857844738</x:v>
      </x:c>
      <x:c r="T119" s="12">
        <x:v>31730.6540761053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57102</x:v>
      </x:c>
      <x:c r="B120" s="1">
        <x:v>43644.3762215625</x:v>
      </x:c>
      <x:c r="C120" s="6">
        <x:v>5.89492388</x:v>
      </x:c>
      <x:c r="D120" s="14" t="s">
        <x:v>92</x:v>
      </x:c>
      <x:c r="E120" s="15">
        <x:v>43621.4589950231</x:v>
      </x:c>
      <x:c r="F120" t="s">
        <x:v>97</x:v>
      </x:c>
      <x:c r="G120" s="6">
        <x:v>235.166478083083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29.323</x:v>
      </x:c>
      <x:c r="S120" s="8">
        <x:v>47696.5993229461</x:v>
      </x:c>
      <x:c r="T120" s="12">
        <x:v>31732.8112923364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57106</x:v>
      </x:c>
      <x:c r="B121" s="1">
        <x:v>43644.376256331</x:v>
      </x:c>
      <x:c r="C121" s="6">
        <x:v>5.94497816</x:v>
      </x:c>
      <x:c r="D121" s="14" t="s">
        <x:v>92</x:v>
      </x:c>
      <x:c r="E121" s="15">
        <x:v>43621.4589950231</x:v>
      </x:c>
      <x:c r="F121" t="s">
        <x:v>97</x:v>
      </x:c>
      <x:c r="G121" s="6">
        <x:v>234.869241857168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29.337</x:v>
      </x:c>
      <x:c r="S121" s="8">
        <x:v>47702.9220851213</x:v>
      </x:c>
      <x:c r="T121" s="12">
        <x:v>31730.844626385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57110</x:v>
      </x:c>
      <x:c r="B122" s="1">
        <x:v>43644.376290544</x:v>
      </x:c>
      <x:c r="C122" s="6">
        <x:v>5.99424229333333</x:v>
      </x:c>
      <x:c r="D122" s="14" t="s">
        <x:v>92</x:v>
      </x:c>
      <x:c r="E122" s="15">
        <x:v>43621.4589950231</x:v>
      </x:c>
      <x:c r="F122" t="s">
        <x:v>97</x:v>
      </x:c>
      <x:c r="G122" s="6">
        <x:v>234.954120207538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29.333</x:v>
      </x:c>
      <x:c r="S122" s="8">
        <x:v>47709.4032113637</x:v>
      </x:c>
      <x:c r="T122" s="12">
        <x:v>31736.5548797845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57114</x:v>
      </x:c>
      <x:c r="B123" s="1">
        <x:v>43644.3763253125</x:v>
      </x:c>
      <x:c r="C123" s="6">
        <x:v>6.04427893</x:v>
      </x:c>
      <x:c r="D123" s="14" t="s">
        <x:v>92</x:v>
      </x:c>
      <x:c r="E123" s="15">
        <x:v>43621.4589950231</x:v>
      </x:c>
      <x:c r="F123" t="s">
        <x:v>97</x:v>
      </x:c>
      <x:c r="G123" s="6">
        <x:v>234.805607374762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29.34</x:v>
      </x:c>
      <x:c r="S123" s="8">
        <x:v>47725.7361169263</x:v>
      </x:c>
      <x:c r="T123" s="12">
        <x:v>31732.3976348995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57118</x:v>
      </x:c>
      <x:c r="B124" s="1">
        <x:v>43644.3763600694</x:v>
      </x:c>
      <x:c r="C124" s="6">
        <x:v>6.09435937166667</x:v>
      </x:c>
      <x:c r="D124" s="14" t="s">
        <x:v>92</x:v>
      </x:c>
      <x:c r="E124" s="15">
        <x:v>43621.4589950231</x:v>
      </x:c>
      <x:c r="F124" t="s">
        <x:v>97</x:v>
      </x:c>
      <x:c r="G124" s="6">
        <x:v>234.699596126119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29.345</x:v>
      </x:c>
      <x:c r="S124" s="8">
        <x:v>47732.1436014226</x:v>
      </x:c>
      <x:c r="T124" s="12">
        <x:v>31727.5602068839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57122</x:v>
      </x:c>
      <x:c r="B125" s="1">
        <x:v>43644.3763948264</x:v>
      </x:c>
      <x:c r="C125" s="6">
        <x:v>6.144410245</x:v>
      </x:c>
      <x:c r="D125" s="14" t="s">
        <x:v>92</x:v>
      </x:c>
      <x:c r="E125" s="15">
        <x:v>43621.4589950231</x:v>
      </x:c>
      <x:c r="F125" t="s">
        <x:v>97</x:v>
      </x:c>
      <x:c r="G125" s="6">
        <x:v>234.424237009648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29.358</x:v>
      </x:c>
      <x:c r="S125" s="8">
        <x:v>47748.5477104646</x:v>
      </x:c>
      <x:c r="T125" s="12">
        <x:v>31726.9568271288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57126</x:v>
      </x:c>
      <x:c r="B126" s="1">
        <x:v>43644.3764296296</x:v>
      </x:c>
      <x:c r="C126" s="6">
        <x:v>6.19451235833333</x:v>
      </x:c>
      <x:c r="D126" s="14" t="s">
        <x:v>92</x:v>
      </x:c>
      <x:c r="E126" s="15">
        <x:v>43621.4589950231</x:v>
      </x:c>
      <x:c r="F126" t="s">
        <x:v>97</x:v>
      </x:c>
      <x:c r="G126" s="6">
        <x:v>234.381908667901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29.36</x:v>
      </x:c>
      <x:c r="S126" s="8">
        <x:v>47759.2305529815</x:v>
      </x:c>
      <x:c r="T126" s="12">
        <x:v>31732.4930233109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57130</x:v>
      </x:c>
      <x:c r="B127" s="1">
        <x:v>43644.3764644329</x:v>
      </x:c>
      <x:c r="C127" s="6">
        <x:v>6.24463106166667</x:v>
      </x:c>
      <x:c r="D127" s="14" t="s">
        <x:v>92</x:v>
      </x:c>
      <x:c r="E127" s="15">
        <x:v>43621.4589950231</x:v>
      </x:c>
      <x:c r="F127" t="s">
        <x:v>97</x:v>
      </x:c>
      <x:c r="G127" s="6">
        <x:v>234.212687465101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29.368</x:v>
      </x:c>
      <x:c r="S127" s="8">
        <x:v>47765.1628538285</x:v>
      </x:c>
      <x:c r="T127" s="12">
        <x:v>31725.2759331831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57134</x:v>
      </x:c>
      <x:c r="B128" s="1">
        <x:v>43644.3764991898</x:v>
      </x:c>
      <x:c r="C128" s="6">
        <x:v>6.29471442666667</x:v>
      </x:c>
      <x:c r="D128" s="14" t="s">
        <x:v>92</x:v>
      </x:c>
      <x:c r="E128" s="15">
        <x:v>43621.4589950231</x:v>
      </x:c>
      <x:c r="F128" t="s">
        <x:v>97</x:v>
      </x:c>
      <x:c r="G128" s="6">
        <x:v>234.360747954331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29.361</x:v>
      </x:c>
      <x:c r="S128" s="8">
        <x:v>47778.4852975028</x:v>
      </x:c>
      <x:c r="T128" s="12">
        <x:v>31732.2375550719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57138</x:v>
      </x:c>
      <x:c r="B129" s="1">
        <x:v>43644.3765340625</x:v>
      </x:c>
      <x:c r="C129" s="6">
        <x:v>6.34488919666667</x:v>
      </x:c>
      <x:c r="D129" s="14" t="s">
        <x:v>92</x:v>
      </x:c>
      <x:c r="E129" s="15">
        <x:v>43621.4589950231</x:v>
      </x:c>
      <x:c r="F129" t="s">
        <x:v>97</x:v>
      </x:c>
      <x:c r="G129" s="6">
        <x:v>234.106999043566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29.373</x:v>
      </x:c>
      <x:c r="S129" s="8">
        <x:v>47784.7299950602</x:v>
      </x:c>
      <x:c r="T129" s="12">
        <x:v>31730.3082034024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57142</x:v>
      </x:c>
      <x:c r="B130" s="1">
        <x:v>43644.3765688657</x:v>
      </x:c>
      <x:c r="C130" s="6">
        <x:v>6.39501584</x:v>
      </x:c>
      <x:c r="D130" s="14" t="s">
        <x:v>92</x:v>
      </x:c>
      <x:c r="E130" s="15">
        <x:v>43621.4589950231</x:v>
      </x:c>
      <x:c r="F130" t="s">
        <x:v>97</x:v>
      </x:c>
      <x:c r="G130" s="6">
        <x:v>234.085868262084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29.374</x:v>
      </x:c>
      <x:c r="S130" s="8">
        <x:v>47800.1754800265</x:v>
      </x:c>
      <x:c r="T130" s="12">
        <x:v>31726.405461739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57146</x:v>
      </x:c>
      <x:c r="B131" s="1">
        <x:v>43644.376603044</x:v>
      </x:c>
      <x:c r="C131" s="6">
        <x:v>6.44424017</x:v>
      </x:c>
      <x:c r="D131" s="14" t="s">
        <x:v>92</x:v>
      </x:c>
      <x:c r="E131" s="15">
        <x:v>43621.4589950231</x:v>
      </x:c>
      <x:c r="F131" t="s">
        <x:v>97</x:v>
      </x:c>
      <x:c r="G131" s="6">
        <x:v>233.832478204851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29.386</x:v>
      </x:c>
      <x:c r="S131" s="8">
        <x:v>47811.5235621183</x:v>
      </x:c>
      <x:c r="T131" s="12">
        <x:v>31732.5381454255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57150</x:v>
      </x:c>
      <x:c r="B132" s="1">
        <x:v>43644.3766378125</x:v>
      </x:c>
      <x:c r="C132" s="6">
        <x:v>6.49432775333333</x:v>
      </x:c>
      <x:c r="D132" s="14" t="s">
        <x:v>92</x:v>
      </x:c>
      <x:c r="E132" s="15">
        <x:v>43621.4589950231</x:v>
      </x:c>
      <x:c r="F132" t="s">
        <x:v>97</x:v>
      </x:c>
      <x:c r="G132" s="6">
        <x:v>233.663735235755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29.394</x:v>
      </x:c>
      <x:c r="S132" s="8">
        <x:v>47825.990610663</x:v>
      </x:c>
      <x:c r="T132" s="12">
        <x:v>31733.5527325198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57154</x:v>
      </x:c>
      <x:c r="B133" s="1">
        <x:v>43644.3766726042</x:v>
      </x:c>
      <x:c r="C133" s="6">
        <x:v>6.54440123166667</x:v>
      </x:c>
      <x:c r="D133" s="14" t="s">
        <x:v>92</x:v>
      </x:c>
      <x:c r="E133" s="15">
        <x:v>43621.4589950231</x:v>
      </x:c>
      <x:c r="F133" t="s">
        <x:v>97</x:v>
      </x:c>
      <x:c r="G133" s="6">
        <x:v>233.684820075683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29.393</x:v>
      </x:c>
      <x:c r="S133" s="8">
        <x:v>47829.4570532458</x:v>
      </x:c>
      <x:c r="T133" s="12">
        <x:v>31728.2856341355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57158</x:v>
      </x:c>
      <x:c r="B134" s="1">
        <x:v>43644.3767074421</x:v>
      </x:c>
      <x:c r="C134" s="6">
        <x:v>6.59456642</x:v>
      </x:c>
      <x:c r="D134" s="14" t="s">
        <x:v>92</x:v>
      </x:c>
      <x:c r="E134" s="15">
        <x:v>43621.4589950231</x:v>
      </x:c>
      <x:c r="F134" t="s">
        <x:v>97</x:v>
      </x:c>
      <x:c r="G134" s="6">
        <x:v>233.642652689479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29.395</x:v>
      </x:c>
      <x:c r="S134" s="8">
        <x:v>47841.674596291</x:v>
      </x:c>
      <x:c r="T134" s="12">
        <x:v>31726.8115867463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57162</x:v>
      </x:c>
      <x:c r="B135" s="1">
        <x:v>43644.3767422454</x:v>
      </x:c>
      <x:c r="C135" s="6">
        <x:v>6.64470874666667</x:v>
      </x:c>
      <x:c r="D135" s="14" t="s">
        <x:v>92</x:v>
      </x:c>
      <x:c r="E135" s="15">
        <x:v>43621.4589950231</x:v>
      </x:c>
      <x:c r="F135" t="s">
        <x:v>97</x:v>
      </x:c>
      <x:c r="G135" s="6">
        <x:v>233.453012933677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29.404</x:v>
      </x:c>
      <x:c r="S135" s="8">
        <x:v>47856.4447459938</x:v>
      </x:c>
      <x:c r="T135" s="12">
        <x:v>31725.5499831044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57166</x:v>
      </x:c>
      <x:c r="B136" s="1">
        <x:v>43644.3767770486</x:v>
      </x:c>
      <x:c r="C136" s="6">
        <x:v>6.69483310833333</x:v>
      </x:c>
      <x:c r="D136" s="14" t="s">
        <x:v>92</x:v>
      </x:c>
      <x:c r="E136" s="15">
        <x:v>43621.4589950231</x:v>
      </x:c>
      <x:c r="F136" t="s">
        <x:v>97</x:v>
      </x:c>
      <x:c r="G136" s="6">
        <x:v>233.431953306029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29.405</x:v>
      </x:c>
      <x:c r="S136" s="8">
        <x:v>47859.4028414715</x:v>
      </x:c>
      <x:c r="T136" s="12">
        <x:v>31730.5785087209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57170</x:v>
      </x:c>
      <x:c r="B137" s="1">
        <x:v>43644.3768118866</x:v>
      </x:c>
      <x:c r="C137" s="6">
        <x:v>6.74494032</x:v>
      </x:c>
      <x:c r="D137" s="14" t="s">
        <x:v>92</x:v>
      </x:c>
      <x:c r="E137" s="15">
        <x:v>43621.4589950231</x:v>
      </x:c>
      <x:c r="F137" t="s">
        <x:v>97</x:v>
      </x:c>
      <x:c r="G137" s="6">
        <x:v>233.20044847522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29.416</x:v>
      </x:c>
      <x:c r="S137" s="8">
        <x:v>47870.8868790059</x:v>
      </x:c>
      <x:c r="T137" s="12">
        <x:v>31729.6515473821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57174</x:v>
      </x:c>
      <x:c r="B138" s="1">
        <x:v>43644.3768466435</x:v>
      </x:c>
      <x:c r="C138" s="6">
        <x:v>6.79502941833333</x:v>
      </x:c>
      <x:c r="D138" s="14" t="s">
        <x:v>92</x:v>
      </x:c>
      <x:c r="E138" s="15">
        <x:v>43621.4589950231</x:v>
      </x:c>
      <x:c r="F138" t="s">
        <x:v>97</x:v>
      </x:c>
      <x:c r="G138" s="6">
        <x:v>233.347737692917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29.409</x:v>
      </x:c>
      <x:c r="S138" s="8">
        <x:v>47876.2904918967</x:v>
      </x:c>
      <x:c r="T138" s="12">
        <x:v>31727.9641697716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57178</x:v>
      </x:c>
      <x:c r="B139" s="1">
        <x:v>43644.3768808218</x:v>
      </x:c>
      <x:c r="C139" s="6">
        <x:v>6.84426162166667</x:v>
      </x:c>
      <x:c r="D139" s="14" t="s">
        <x:v>92</x:v>
      </x:c>
      <x:c r="E139" s="15">
        <x:v>43621.4589950231</x:v>
      </x:c>
      <x:c r="F139" t="s">
        <x:v>97</x:v>
      </x:c>
      <x:c r="G139" s="6">
        <x:v>232.990229631953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29.426</x:v>
      </x:c>
      <x:c r="S139" s="8">
        <x:v>47895.2664797224</x:v>
      </x:c>
      <x:c r="T139" s="12">
        <x:v>31729.672396315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57182</x:v>
      </x:c>
      <x:c r="B140" s="1">
        <x:v>43644.376915625</x:v>
      </x:c>
      <x:c r="C140" s="6">
        <x:v>6.89435701166667</x:v>
      </x:c>
      <x:c r="D140" s="14" t="s">
        <x:v>92</x:v>
      </x:c>
      <x:c r="E140" s="15">
        <x:v>43621.4589950231</x:v>
      </x:c>
      <x:c r="F140" t="s">
        <x:v>97</x:v>
      </x:c>
      <x:c r="G140" s="6">
        <x:v>232.885205852674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29.431</x:v>
      </x:c>
      <x:c r="S140" s="8">
        <x:v>47903.8945942083</x:v>
      </x:c>
      <x:c r="T140" s="12">
        <x:v>31723.3644441786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57186</x:v>
      </x:c>
      <x:c r="B141" s="1">
        <x:v>43644.3769503819</x:v>
      </x:c>
      <x:c r="C141" s="6">
        <x:v>6.94441238833333</x:v>
      </x:c>
      <x:c r="D141" s="14" t="s">
        <x:v>92</x:v>
      </x:c>
      <x:c r="E141" s="15">
        <x:v>43621.4589950231</x:v>
      </x:c>
      <x:c r="F141" t="s">
        <x:v>97</x:v>
      </x:c>
      <x:c r="G141" s="6">
        <x:v>232.864207943021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29.432</x:v>
      </x:c>
      <x:c r="S141" s="8">
        <x:v>47912.692846569</x:v>
      </x:c>
      <x:c r="T141" s="12">
        <x:v>31724.9581018126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57190</x:v>
      </x:c>
      <x:c r="B142" s="1">
        <x:v>43644.3769851505</x:v>
      </x:c>
      <x:c r="C142" s="6">
        <x:v>6.99450528333333</x:v>
      </x:c>
      <x:c r="D142" s="14" t="s">
        <x:v>92</x:v>
      </x:c>
      <x:c r="E142" s="15">
        <x:v>43621.4589950231</x:v>
      </x:c>
      <x:c r="F142" t="s">
        <x:v>97</x:v>
      </x:c>
      <x:c r="G142" s="6">
        <x:v>232.885205852674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29.431</x:v>
      </x:c>
      <x:c r="S142" s="8">
        <x:v>47917.8284422616</x:v>
      </x:c>
      <x:c r="T142" s="12">
        <x:v>31726.8778991435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57194</x:v>
      </x:c>
      <x:c r="B143" s="1">
        <x:v>43644.3770198727</x:v>
      </x:c>
      <x:c r="C143" s="6">
        <x:v>7.04448306833333</x:v>
      </x:c>
      <x:c r="D143" s="14" t="s">
        <x:v>92</x:v>
      </x:c>
      <x:c r="E143" s="15">
        <x:v>43621.4589950231</x:v>
      </x:c>
      <x:c r="F143" t="s">
        <x:v>97</x:v>
      </x:c>
      <x:c r="G143" s="6">
        <x:v>232.44472839518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29.452</x:v>
      </x:c>
      <x:c r="S143" s="8">
        <x:v>47933.0094452906</x:v>
      </x:c>
      <x:c r="T143" s="12">
        <x:v>31727.8970243318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57198</x:v>
      </x:c>
      <x:c r="B144" s="1">
        <x:v>43644.3770547106</x:v>
      </x:c>
      <x:c r="C144" s="6">
        <x:v>7.094606755</x:v>
      </x:c>
      <x:c r="D144" s="14" t="s">
        <x:v>92</x:v>
      </x:c>
      <x:c r="E144" s="15">
        <x:v>43621.4589950231</x:v>
      </x:c>
      <x:c r="F144" t="s">
        <x:v>97</x:v>
      </x:c>
      <x:c r="G144" s="6">
        <x:v>232.50759225562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29.449</x:v>
      </x:c>
      <x:c r="S144" s="8">
        <x:v>47942.0049060599</x:v>
      </x:c>
      <x:c r="T144" s="12">
        <x:v>31723.3560006944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57202</x:v>
      </x:c>
      <x:c r="B145" s="1">
        <x:v>43644.3770894676</x:v>
      </x:c>
      <x:c r="C145" s="6">
        <x:v>7.14469301666667</x:v>
      </x:c>
      <x:c r="D145" s="14" t="s">
        <x:v>92</x:v>
      </x:c>
      <x:c r="E145" s="15">
        <x:v>43621.4589950231</x:v>
      </x:c>
      <x:c r="F145" t="s">
        <x:v>97</x:v>
      </x:c>
      <x:c r="G145" s="6">
        <x:v>232.360941760938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29.456</x:v>
      </x:c>
      <x:c r="S145" s="8">
        <x:v>47952.2966211738</x:v>
      </x:c>
      <x:c r="T145" s="12">
        <x:v>31720.6518877355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57206</x:v>
      </x:c>
      <x:c r="B146" s="1">
        <x:v>43644.3771242708</x:v>
      </x:c>
      <x:c r="C146" s="6">
        <x:v>7.19480032666667</x:v>
      </x:c>
      <x:c r="D146" s="14" t="s">
        <x:v>92</x:v>
      </x:c>
      <x:c r="E146" s="15">
        <x:v>43621.4589950231</x:v>
      </x:c>
      <x:c r="F146" t="s">
        <x:v>97</x:v>
      </x:c>
      <x:c r="G146" s="6">
        <x:v>232.277191503593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29.46</x:v>
      </x:c>
      <x:c r="S146" s="8">
        <x:v>47963.9050866645</x:v>
      </x:c>
      <x:c r="T146" s="12">
        <x:v>31731.008902343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57210</x:v>
      </x:c>
      <x:c r="B147" s="1">
        <x:v>43644.3771591088</x:v>
      </x:c>
      <x:c r="C147" s="6">
        <x:v>7.24499147333333</x:v>
      </x:c>
      <x:c r="D147" s="14" t="s">
        <x:v>92</x:v>
      </x:c>
      <x:c r="E147" s="15">
        <x:v>43621.4589950231</x:v>
      </x:c>
      <x:c r="F147" t="s">
        <x:v>97</x:v>
      </x:c>
      <x:c r="G147" s="6">
        <x:v>231.984351773109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29.474</x:v>
      </x:c>
      <x:c r="S147" s="8">
        <x:v>47973.8569708298</x:v>
      </x:c>
      <x:c r="T147" s="12">
        <x:v>31722.3477040697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57214</x:v>
      </x:c>
      <x:c r="B148" s="1">
        <x:v>43644.3771933218</x:v>
      </x:c>
      <x:c r="C148" s="6">
        <x:v>7.29425354166667</x:v>
      </x:c>
      <x:c r="D148" s="14" t="s">
        <x:v>92</x:v>
      </x:c>
      <x:c r="E148" s="15">
        <x:v>43621.4589950231</x:v>
      </x:c>
      <x:c r="F148" t="s">
        <x:v>97</x:v>
      </x:c>
      <x:c r="G148" s="6">
        <x:v>232.109800037053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29.468</x:v>
      </x:c>
      <x:c r="S148" s="8">
        <x:v>47983.1925301705</x:v>
      </x:c>
      <x:c r="T148" s="12">
        <x:v>31723.4985884913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57218</x:v>
      </x:c>
      <x:c r="B149" s="1">
        <x:v>43644.3772280903</x:v>
      </x:c>
      <x:c r="C149" s="6">
        <x:v>7.34433465</x:v>
      </x:c>
      <x:c r="D149" s="14" t="s">
        <x:v>92</x:v>
      </x:c>
      <x:c r="E149" s="15">
        <x:v>43621.4589950231</x:v>
      </x:c>
      <x:c r="F149" t="s">
        <x:v>97</x:v>
      </x:c>
      <x:c r="G149" s="6">
        <x:v>232.130716023078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29.467</x:v>
      </x:c>
      <x:c r="S149" s="8">
        <x:v>47994.0912998116</x:v>
      </x:c>
      <x:c r="T149" s="12">
        <x:v>31719.6009949619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57222</x:v>
      </x:c>
      <x:c r="B150" s="1">
        <x:v>43644.3772628819</x:v>
      </x:c>
      <x:c r="C150" s="6">
        <x:v>7.39441212333333</x:v>
      </x:c>
      <x:c r="D150" s="14" t="s">
        <x:v>92</x:v>
      </x:c>
      <x:c r="E150" s="15">
        <x:v>43621.4589950231</x:v>
      </x:c>
      <x:c r="F150" t="s">
        <x:v>97</x:v>
      </x:c>
      <x:c r="G150" s="6">
        <x:v>232.109800037053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29.468</x:v>
      </x:c>
      <x:c r="S150" s="8">
        <x:v>48002.7471370334</x:v>
      </x:c>
      <x:c r="T150" s="12">
        <x:v>31723.8611065612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57226</x:v>
      </x:c>
      <x:c r="B151" s="1">
        <x:v>43644.3772976505</x:v>
      </x:c>
      <x:c r="C151" s="6">
        <x:v>7.44447030166667</x:v>
      </x:c>
      <x:c r="D151" s="14" t="s">
        <x:v>92</x:v>
      </x:c>
      <x:c r="E151" s="15">
        <x:v>43621.4589950231</x:v>
      </x:c>
      <x:c r="F151" t="s">
        <x:v>97</x:v>
      </x:c>
      <x:c r="G151" s="6">
        <x:v>231.85898514847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29.48</x:v>
      </x:c>
      <x:c r="S151" s="8">
        <x:v>48022.211683309</x:v>
      </x:c>
      <x:c r="T151" s="12">
        <x:v>31726.4350192109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57230</x:v>
      </x:c>
      <x:c r="B152" s="1">
        <x:v>43644.3773324421</x:v>
      </x:c>
      <x:c r="C152" s="6">
        <x:v>7.49457594</x:v>
      </x:c>
      <x:c r="D152" s="14" t="s">
        <x:v>92</x:v>
      </x:c>
      <x:c r="E152" s="15">
        <x:v>43621.4589950231</x:v>
      </x:c>
      <x:c r="F152" t="s">
        <x:v>97</x:v>
      </x:c>
      <x:c r="G152" s="6">
        <x:v>231.754575274531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29.485</x:v>
      </x:c>
      <x:c r="S152" s="8">
        <x:v>48020.0146959888</x:v>
      </x:c>
      <x:c r="T152" s="12">
        <x:v>31725.8752928252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57234</x:v>
      </x:c>
      <x:c r="B153" s="1">
        <x:v>43644.3773672106</x:v>
      </x:c>
      <x:c r="C153" s="6">
        <x:v>7.54463327666667</x:v>
      </x:c>
      <x:c r="D153" s="14" t="s">
        <x:v>92</x:v>
      </x:c>
      <x:c r="E153" s="15">
        <x:v>43621.4589950231</x:v>
      </x:c>
      <x:c r="F153" t="s">
        <x:v>97</x:v>
      </x:c>
      <x:c r="G153" s="6">
        <x:v>231.775452719587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29.484</x:v>
      </x:c>
      <x:c r="S153" s="8">
        <x:v>48035.0019418656</x:v>
      </x:c>
      <x:c r="T153" s="12">
        <x:v>31721.770211331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57238</x:v>
      </x:c>
      <x:c r="B154" s="1">
        <x:v>43644.3774020486</x:v>
      </x:c>
      <x:c r="C154" s="6">
        <x:v>7.59477255166667</x:v>
      </x:c>
      <x:c r="D154" s="14" t="s">
        <x:v>92</x:v>
      </x:c>
      <x:c r="E154" s="15">
        <x:v>43621.4589950231</x:v>
      </x:c>
      <x:c r="F154" t="s">
        <x:v>97</x:v>
      </x:c>
      <x:c r="G154" s="6">
        <x:v>231.900764956603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29.478</x:v>
      </x:c>
      <x:c r="S154" s="8">
        <x:v>48046.5864771817</x:v>
      </x:c>
      <x:c r="T154" s="12">
        <x:v>31731.8963346375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57242</x:v>
      </x:c>
      <x:c r="B155" s="1">
        <x:v>43644.3774368056</x:v>
      </x:c>
      <x:c r="C155" s="6">
        <x:v>7.644882485</x:v>
      </x:c>
      <x:c r="D155" s="14" t="s">
        <x:v>92</x:v>
      </x:c>
      <x:c r="E155" s="15">
        <x:v>43621.4589950231</x:v>
      </x:c>
      <x:c r="F155" t="s">
        <x:v>97</x:v>
      </x:c>
      <x:c r="G155" s="6">
        <x:v>231.587637199168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29.493</x:v>
      </x:c>
      <x:c r="S155" s="8">
        <x:v>48053.8006292664</x:v>
      </x:c>
      <x:c r="T155" s="12">
        <x:v>31724.8479205387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57246</x:v>
      </x:c>
      <x:c r="B156" s="1">
        <x:v>43644.3774716088</x:v>
      </x:c>
      <x:c r="C156" s="6">
        <x:v>7.69497726833333</x:v>
      </x:c>
      <x:c r="D156" s="14" t="s">
        <x:v>92</x:v>
      </x:c>
      <x:c r="E156" s="15">
        <x:v>43621.4589950231</x:v>
      </x:c>
      <x:c r="F156" t="s">
        <x:v>97</x:v>
      </x:c>
      <x:c r="G156" s="6">
        <x:v>231.629358141653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29.491</x:v>
      </x:c>
      <x:c r="S156" s="8">
        <x:v>48068.6476860749</x:v>
      </x:c>
      <x:c r="T156" s="12">
        <x:v>31726.5847297758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57250</x:v>
      </x:c>
      <x:c r="B157" s="1">
        <x:v>43644.3775064005</x:v>
      </x:c>
      <x:c r="C157" s="6">
        <x:v>7.74506963666667</x:v>
      </x:c>
      <x:c r="D157" s="14" t="s">
        <x:v>92</x:v>
      </x:c>
      <x:c r="E157" s="15">
        <x:v>43621.4589950231</x:v>
      </x:c>
      <x:c r="F157" t="s">
        <x:v>97</x:v>
      </x:c>
      <x:c r="G157" s="6">
        <x:v>231.504222451514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29.497</x:v>
      </x:c>
      <x:c r="S157" s="8">
        <x:v>48075.9837843582</x:v>
      </x:c>
      <x:c r="T157" s="12">
        <x:v>31724.1379361566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57254</x:v>
      </x:c>
      <x:c r="B158" s="1">
        <x:v>43644.3775405903</x:v>
      </x:c>
      <x:c r="C158" s="6">
        <x:v>7.79431184666667</x:v>
      </x:c>
      <x:c r="D158" s="14" t="s">
        <x:v>92</x:v>
      </x:c>
      <x:c r="E158" s="15">
        <x:v>43621.4589950231</x:v>
      </x:c>
      <x:c r="F158" t="s">
        <x:v>97</x:v>
      </x:c>
      <x:c r="G158" s="6">
        <x:v>231.337501433683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29.505</x:v>
      </x:c>
      <x:c r="S158" s="8">
        <x:v>48083.7303755699</x:v>
      </x:c>
      <x:c r="T158" s="12">
        <x:v>31719.338364796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57258</x:v>
      </x:c>
      <x:c r="B159" s="1">
        <x:v>43644.3775753819</x:v>
      </x:c>
      <x:c r="C159" s="6">
        <x:v>7.84439243166667</x:v>
      </x:c>
      <x:c r="D159" s="14" t="s">
        <x:v>92</x:v>
      </x:c>
      <x:c r="E159" s="15">
        <x:v>43621.4589950231</x:v>
      </x:c>
      <x:c r="F159" t="s">
        <x:v>97</x:v>
      </x:c>
      <x:c r="G159" s="6">
        <x:v>231.275018314709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29.508</x:v>
      </x:c>
      <x:c r="S159" s="8">
        <x:v>48102.6686025268</x:v>
      </x:c>
      <x:c r="T159" s="12">
        <x:v>31720.2217483474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57262</x:v>
      </x:c>
      <x:c r="B160" s="1">
        <x:v>43644.3776101505</x:v>
      </x:c>
      <x:c r="C160" s="6">
        <x:v>7.89449990666667</x:v>
      </x:c>
      <x:c r="D160" s="14" t="s">
        <x:v>92</x:v>
      </x:c>
      <x:c r="E160" s="15">
        <x:v>43621.4589950231</x:v>
      </x:c>
      <x:c r="F160" t="s">
        <x:v>97</x:v>
      </x:c>
      <x:c r="G160" s="6">
        <x:v>231.212555507409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29.511</x:v>
      </x:c>
      <x:c r="S160" s="8">
        <x:v>48112.4184253647</x:v>
      </x:c>
      <x:c r="T160" s="12">
        <x:v>31722.8551934843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57266</x:v>
      </x:c>
      <x:c r="B161" s="1">
        <x:v>43644.3776448727</x:v>
      </x:c>
      <x:c r="C161" s="6">
        <x:v>7.94450004333333</x:v>
      </x:c>
      <x:c r="D161" s="14" t="s">
        <x:v>92</x:v>
      </x:c>
      <x:c r="E161" s="15">
        <x:v>43621.4589950231</x:v>
      </x:c>
      <x:c r="F161" t="s">
        <x:v>97</x:v>
      </x:c>
      <x:c r="G161" s="6">
        <x:v>230.692820856096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29.536</x:v>
      </x:c>
      <x:c r="S161" s="8">
        <x:v>48127.0441901551</x:v>
      </x:c>
      <x:c r="T161" s="12">
        <x:v>31715.0396420202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57270</x:v>
      </x:c>
      <x:c r="B162" s="1">
        <x:v>43644.3776797106</x:v>
      </x:c>
      <x:c r="C162" s="6">
        <x:v>7.99466066333333</x:v>
      </x:c>
      <x:c r="D162" s="14" t="s">
        <x:v>92</x:v>
      </x:c>
      <x:c r="E162" s="15">
        <x:v>43621.4589950231</x:v>
      </x:c>
      <x:c r="F162" t="s">
        <x:v>97</x:v>
      </x:c>
      <x:c r="G162" s="6">
        <x:v>230.983698852143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29.522</x:v>
      </x:c>
      <x:c r="S162" s="8">
        <x:v>48129.2133381161</x:v>
      </x:c>
      <x:c r="T162" s="12">
        <x:v>31719.9016834117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57274</x:v>
      </x:c>
      <x:c r="B163" s="1">
        <x:v>43644.3777145486</x:v>
      </x:c>
      <x:c r="C163" s="6">
        <x:v>8.04480653666667</x:v>
      </x:c>
      <x:c r="D163" s="14" t="s">
        <x:v>92</x:v>
      </x:c>
      <x:c r="E163" s="15">
        <x:v>43621.4589950231</x:v>
      </x:c>
      <x:c r="F163" t="s">
        <x:v>97</x:v>
      </x:c>
      <x:c r="G163" s="6">
        <x:v>230.817428853433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29.53</x:v>
      </x:c>
      <x:c r="S163" s="8">
        <x:v>48142.3036434665</x:v>
      </x:c>
      <x:c r="T163" s="12">
        <x:v>31718.0918698595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57278</x:v>
      </x:c>
      <x:c r="B164" s="1">
        <x:v>43644.3777493403</x:v>
      </x:c>
      <x:c r="C164" s="6">
        <x:v>8.09489281666667</x:v>
      </x:c>
      <x:c r="D164" s="14" t="s">
        <x:v>92</x:v>
      </x:c>
      <x:c r="E164" s="15">
        <x:v>43621.4589950231</x:v>
      </x:c>
      <x:c r="F164" t="s">
        <x:v>97</x:v>
      </x:c>
      <x:c r="G164" s="6">
        <x:v>230.692820856096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29.536</x:v>
      </x:c>
      <x:c r="S164" s="8">
        <x:v>48152.3912779243</x:v>
      </x:c>
      <x:c r="T164" s="12">
        <x:v>31720.213066161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57282</x:v>
      </x:c>
      <x:c r="B165" s="1">
        <x:v>43644.3777840625</x:v>
      </x:c>
      <x:c r="C165" s="6">
        <x:v>8.14489766666667</x:v>
      </x:c>
      <x:c r="D165" s="14" t="s">
        <x:v>92</x:v>
      </x:c>
      <x:c r="E165" s="15">
        <x:v>43621.4589950231</x:v>
      </x:c>
      <x:c r="F165" t="s">
        <x:v>97</x:v>
      </x:c>
      <x:c r="G165" s="6">
        <x:v>230.485320659874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29.546</x:v>
      </x:c>
      <x:c r="S165" s="8">
        <x:v>48164.8358361531</x:v>
      </x:c>
      <x:c r="T165" s="12">
        <x:v>31722.5844031743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57286</x:v>
      </x:c>
      <x:c r="B166" s="1">
        <x:v>43644.377818831</x:v>
      </x:c>
      <x:c r="C166" s="6">
        <x:v>8.19496103</x:v>
      </x:c>
      <x:c r="D166" s="14" t="s">
        <x:v>92</x:v>
      </x:c>
      <x:c r="E166" s="15">
        <x:v>43621.4589950231</x:v>
      </x:c>
      <x:c r="F166" t="s">
        <x:v>97</x:v>
      </x:c>
      <x:c r="G166" s="6">
        <x:v>230.443847567616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29.548</x:v>
      </x:c>
      <x:c r="S166" s="8">
        <x:v>48173.6408010067</x:v>
      </x:c>
      <x:c r="T166" s="12">
        <x:v>31721.7705781261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57290</x:v>
      </x:c>
      <x:c r="B167" s="1">
        <x:v>43644.3778536227</x:v>
      </x:c>
      <x:c r="C167" s="6">
        <x:v>8.245062885</x:v>
      </x:c>
      <x:c r="D167" s="14" t="s">
        <x:v>92</x:v>
      </x:c>
      <x:c r="E167" s="15">
        <x:v>43621.4589950231</x:v>
      </x:c>
      <x:c r="F167" t="s">
        <x:v>97</x:v>
      </x:c>
      <x:c r="G167" s="6">
        <x:v>230.215905945072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29.559</x:v>
      </x:c>
      <x:c r="S167" s="8">
        <x:v>48182.2559265044</x:v>
      </x:c>
      <x:c r="T167" s="12">
        <x:v>31717.7749678562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57294</x:v>
      </x:c>
      <x:c r="B168" s="1">
        <x:v>43644.3778878125</x:v>
      </x:c>
      <x:c r="C168" s="6">
        <x:v>8.29429588166667</x:v>
      </x:c>
      <x:c r="D168" s="14" t="s">
        <x:v>92</x:v>
      </x:c>
      <x:c r="E168" s="15">
        <x:v>43621.4589950231</x:v>
      </x:c>
      <x:c r="F168" t="s">
        <x:v>97</x:v>
      </x:c>
      <x:c r="G168" s="6">
        <x:v>230.215905945072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29.559</x:v>
      </x:c>
      <x:c r="S168" s="8">
        <x:v>48196.3211687025</x:v>
      </x:c>
      <x:c r="T168" s="12">
        <x:v>31720.900332543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57298</x:v>
      </x:c>
      <x:c r="B169" s="1">
        <x:v>43644.3779225694</x:v>
      </x:c>
      <x:c r="C169" s="6">
        <x:v>8.34434886833333</x:v>
      </x:c>
      <x:c r="D169" s="14" t="s">
        <x:v>92</x:v>
      </x:c>
      <x:c r="E169" s="15">
        <x:v>43621.4589950231</x:v>
      </x:c>
      <x:c r="F169" t="s">
        <x:v>97</x:v>
      </x:c>
      <x:c r="G169" s="6">
        <x:v>230.091688448801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29.565</x:v>
      </x:c>
      <x:c r="S169" s="8">
        <x:v>48203.7462827201</x:v>
      </x:c>
      <x:c r="T169" s="12">
        <x:v>31717.7132967476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57302</x:v>
      </x:c>
      <x:c r="B170" s="1">
        <x:v>43644.3779573727</x:v>
      </x:c>
      <x:c r="C170" s="6">
        <x:v>8.39449587666667</x:v>
      </x:c>
      <x:c r="D170" s="14" t="s">
        <x:v>92</x:v>
      </x:c>
      <x:c r="E170" s="15">
        <x:v>43621.4589950231</x:v>
      </x:c>
      <x:c r="F170" t="s">
        <x:v>97</x:v>
      </x:c>
      <x:c r="G170" s="6">
        <x:v>229.926190475938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29.573</x:v>
      </x:c>
      <x:c r="S170" s="8">
        <x:v>48212.1132303417</x:v>
      </x:c>
      <x:c r="T170" s="12">
        <x:v>31719.9350288832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57306</x:v>
      </x:c>
      <x:c r="B171" s="1">
        <x:v>43644.3779922454</x:v>
      </x:c>
      <x:c r="C171" s="6">
        <x:v>8.44467487</x:v>
      </x:c>
      <x:c r="D171" s="14" t="s">
        <x:v>92</x:v>
      </x:c>
      <x:c r="E171" s="15">
        <x:v>43621.4589950231</x:v>
      </x:c>
      <x:c r="F171" t="s">
        <x:v>97</x:v>
      </x:c>
      <x:c r="G171" s="6">
        <x:v>229.946869892633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29.572</x:v>
      </x:c>
      <x:c r="S171" s="8">
        <x:v>48225.0310105755</x:v>
      </x:c>
      <x:c r="T171" s="12">
        <x:v>31720.3789799244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57310</x:v>
      </x:c>
      <x:c r="B172" s="1">
        <x:v>43644.3780270023</x:v>
      </x:c>
      <x:c r="C172" s="6">
        <x:v>8.494762285</x:v>
      </x:c>
      <x:c r="D172" s="14" t="s">
        <x:v>92</x:v>
      </x:c>
      <x:c r="E172" s="15">
        <x:v>43621.4589950231</x:v>
      </x:c>
      <x:c r="F172" t="s">
        <x:v>97</x:v>
      </x:c>
      <x:c r="G172" s="6">
        <x:v>229.864165641594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29.576</x:v>
      </x:c>
      <x:c r="S172" s="8">
        <x:v>48238.5798528848</x:v>
      </x:c>
      <x:c r="T172" s="12">
        <x:v>31715.2940497621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57314</x:v>
      </x:c>
      <x:c r="B173" s="1">
        <x:v>43644.3780618056</x:v>
      </x:c>
      <x:c r="C173" s="6">
        <x:v>8.544852715</x:v>
      </x:c>
      <x:c r="D173" s="14" t="s">
        <x:v>92</x:v>
      </x:c>
      <x:c r="E173" s="15">
        <x:v>43621.4589950231</x:v>
      </x:c>
      <x:c r="F173" t="s">
        <x:v>97</x:v>
      </x:c>
      <x:c r="G173" s="6">
        <x:v>229.595623712519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29.589</x:v>
      </x:c>
      <x:c r="S173" s="8">
        <x:v>48244.9116044609</x:v>
      </x:c>
      <x:c r="T173" s="12">
        <x:v>31715.5518740022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57318</x:v>
      </x:c>
      <x:c r="B174" s="1">
        <x:v>43644.3780965625</x:v>
      </x:c>
      <x:c r="C174" s="6">
        <x:v>8.59493362</x:v>
      </x:c>
      <x:c r="D174" s="14" t="s">
        <x:v>92</x:v>
      </x:c>
      <x:c r="E174" s="15">
        <x:v>43621.4589950231</x:v>
      </x:c>
      <x:c r="F174" t="s">
        <x:v>97</x:v>
      </x:c>
      <x:c r="G174" s="6">
        <x:v>229.348073537167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29.601</x:v>
      </x:c>
      <x:c r="S174" s="8">
        <x:v>48258.3096240631</x:v>
      </x:c>
      <x:c r="T174" s="12">
        <x:v>31713.4343281378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57322</x:v>
      </x:c>
      <x:c r="B175" s="1">
        <x:v>43644.378130787</x:v>
      </x:c>
      <x:c r="C175" s="6">
        <x:v>8.64421786833333</x:v>
      </x:c>
      <x:c r="D175" s="14" t="s">
        <x:v>92</x:v>
      </x:c>
      <x:c r="E175" s="15">
        <x:v>43621.4589950231</x:v>
      </x:c>
      <x:c r="F175" t="s">
        <x:v>97</x:v>
      </x:c>
      <x:c r="G175" s="6">
        <x:v>229.533706070012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29.592</x:v>
      </x:c>
      <x:c r="S175" s="8">
        <x:v>48272.0720320098</x:v>
      </x:c>
      <x:c r="T175" s="12">
        <x:v>31717.906895968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57326</x:v>
      </x:c>
      <x:c r="B176" s="1">
        <x:v>43644.378165625</x:v>
      </x:c>
      <x:c r="C176" s="6">
        <x:v>8.69434289</x:v>
      </x:c>
      <x:c r="D176" s="14" t="s">
        <x:v>92</x:v>
      </x:c>
      <x:c r="E176" s="15">
        <x:v>43621.4589950231</x:v>
      </x:c>
      <x:c r="F176" t="s">
        <x:v>97</x:v>
      </x:c>
      <x:c r="G176" s="6">
        <x:v>229.306846371852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29.603</x:v>
      </x:c>
      <x:c r="S176" s="8">
        <x:v>48275.6825997258</x:v>
      </x:c>
      <x:c r="T176" s="12">
        <x:v>31713.7990639647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57330</x:v>
      </x:c>
      <x:c r="B177" s="1">
        <x:v>43644.3782004282</x:v>
      </x:c>
      <x:c r="C177" s="6">
        <x:v>8.74448786</x:v>
      </x:c>
      <x:c r="D177" s="14" t="s">
        <x:v>92</x:v>
      </x:c>
      <x:c r="E177" s="15">
        <x:v>43621.4589950231</x:v>
      </x:c>
      <x:c r="F177" t="s">
        <x:v>97</x:v>
      </x:c>
      <x:c r="G177" s="6">
        <x:v>229.080256103639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29.614</x:v>
      </x:c>
      <x:c r="S177" s="8">
        <x:v>48290.8421499805</x:v>
      </x:c>
      <x:c r="T177" s="12">
        <x:v>31713.6879734907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57334</x:v>
      </x:c>
      <x:c r="B178" s="1">
        <x:v>43644.3782352199</x:v>
      </x:c>
      <x:c r="C178" s="6">
        <x:v>8.79460463833333</x:v>
      </x:c>
      <x:c r="D178" s="14" t="s">
        <x:v>92</x:v>
      </x:c>
      <x:c r="E178" s="15">
        <x:v>43621.4589950231</x:v>
      </x:c>
      <x:c r="F178" t="s">
        <x:v>97</x:v>
      </x:c>
      <x:c r="G178" s="6">
        <x:v>229.327458841005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29.602</x:v>
      </x:c>
      <x:c r="S178" s="8">
        <x:v>48304.5136886065</x:v>
      </x:c>
      <x:c r="T178" s="12">
        <x:v>31717.0201939412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57338</x:v>
      </x:c>
      <x:c r="B179" s="1">
        <x:v>43644.3782700579</x:v>
      </x:c>
      <x:c r="C179" s="6">
        <x:v>8.84474862</x:v>
      </x:c>
      <x:c r="D179" s="14" t="s">
        <x:v>92</x:v>
      </x:c>
      <x:c r="E179" s="15">
        <x:v>43621.4589950231</x:v>
      </x:c>
      <x:c r="F179" t="s">
        <x:v>97</x:v>
      </x:c>
      <x:c r="G179" s="6">
        <x:v>229.080256103639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29.614</x:v>
      </x:c>
      <x:c r="S179" s="8">
        <x:v>48312.0913872654</x:v>
      </x:c>
      <x:c r="T179" s="12">
        <x:v>31716.4446443086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57342</x:v>
      </x:c>
      <x:c r="B180" s="1">
        <x:v>43644.3783048611</x:v>
      </x:c>
      <x:c r="C180" s="6">
        <x:v>8.89485671333333</x:v>
      </x:c>
      <x:c r="D180" s="14" t="s">
        <x:v>92</x:v>
      </x:c>
      <x:c r="E180" s="15">
        <x:v>43621.4589950231</x:v>
      </x:c>
      <x:c r="F180" t="s">
        <x:v>97</x:v>
      </x:c>
      <x:c r="G180" s="6">
        <x:v>229.203817420185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29.608</x:v>
      </x:c>
      <x:c r="S180" s="8">
        <x:v>48324.6643108268</x:v>
      </x:c>
      <x:c r="T180" s="12">
        <x:v>31713.4027613479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57346</x:v>
      </x:c>
      <x:c r="B181" s="1">
        <x:v>43644.3783396643</x:v>
      </x:c>
      <x:c r="C181" s="6">
        <x:v>8.94496480666667</x:v>
      </x:c>
      <x:c r="D181" s="14" t="s">
        <x:v>92</x:v>
      </x:c>
      <x:c r="E181" s="15">
        <x:v>43621.4589950231</x:v>
      </x:c>
      <x:c r="F181" t="s">
        <x:v>97</x:v>
      </x:c>
      <x:c r="G181" s="6">
        <x:v>228.504693787616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29.642</x:v>
      </x:c>
      <x:c r="S181" s="8">
        <x:v>48332.6872586885</x:v>
      </x:c>
      <x:c r="T181" s="12">
        <x:v>31719.1341846572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57350</x:v>
      </x:c>
      <x:c r="B182" s="1">
        <x:v>43644.3783744213</x:v>
      </x:c>
      <x:c r="C182" s="6">
        <x:v>8.99505479666667</x:v>
      </x:c>
      <x:c r="D182" s="14" t="s">
        <x:v>92</x:v>
      </x:c>
      <x:c r="E182" s="15">
        <x:v>43621.4589950231</x:v>
      </x:c>
      <x:c r="F182" t="s">
        <x:v>97</x:v>
      </x:c>
      <x:c r="G182" s="6">
        <x:v>228.64842133619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29.635</x:v>
      </x:c>
      <x:c r="S182" s="8">
        <x:v>48349.0255266</x:v>
      </x:c>
      <x:c r="T182" s="12">
        <x:v>31718.8118701865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57354</x:v>
      </x:c>
      <x:c r="B183" s="1">
        <x:v>43644.3784086458</x:v>
      </x:c>
      <x:c r="C183" s="6">
        <x:v>9.04431149666667</x:v>
      </x:c>
      <x:c r="D183" s="14" t="s">
        <x:v>92</x:v>
      </x:c>
      <x:c r="E183" s="15">
        <x:v>43621.4589950231</x:v>
      </x:c>
      <x:c r="F183" t="s">
        <x:v>97</x:v>
      </x:c>
      <x:c r="G183" s="6">
        <x:v>228.66896270717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29.634</x:v>
      </x:c>
      <x:c r="S183" s="8">
        <x:v>48355.123130415</x:v>
      </x:c>
      <x:c r="T183" s="12">
        <x:v>31712.3395417023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57358</x:v>
      </x:c>
      <x:c r="B184" s="1">
        <x:v>43644.3784434375</x:v>
      </x:c>
      <x:c r="C184" s="6">
        <x:v>9.09439466</x:v>
      </x:c>
      <x:c r="D184" s="14" t="s">
        <x:v>92</x:v>
      </x:c>
      <x:c r="E184" s="15">
        <x:v>43621.4589950231</x:v>
      </x:c>
      <x:c r="F184" t="s">
        <x:v>97</x:v>
      </x:c>
      <x:c r="G184" s="6">
        <x:v>228.710052100293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29.632</x:v>
      </x:c>
      <x:c r="S184" s="8">
        <x:v>48366.8089349389</x:v>
      </x:c>
      <x:c r="T184" s="12">
        <x:v>31716.0854288164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57362</x:v>
      </x:c>
      <x:c r="B185" s="1">
        <x:v>43644.3784782407</x:v>
      </x:c>
      <x:c r="C185" s="6">
        <x:v>9.14450717833333</x:v>
      </x:c>
      <x:c r="D185" s="14" t="s">
        <x:v>92</x:v>
      </x:c>
      <x:c r="E185" s="15">
        <x:v>43621.4589950231</x:v>
      </x:c>
      <x:c r="F185" t="s">
        <x:v>97</x:v>
      </x:c>
      <x:c r="G185" s="6">
        <x:v>228.566278015506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29.639</x:v>
      </x:c>
      <x:c r="S185" s="8">
        <x:v>48380.679656102</x:v>
      </x:c>
      <x:c r="T185" s="12">
        <x:v>31712.5920073085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57366</x:v>
      </x:c>
      <x:c r="B186" s="1">
        <x:v>43644.3785129977</x:v>
      </x:c>
      <x:c r="C186" s="6">
        <x:v>9.19456393333333</x:v>
      </x:c>
      <x:c r="D186" s="14" t="s">
        <x:v>92</x:v>
      </x:c>
      <x:c r="E186" s="15">
        <x:v>43621.4589950231</x:v>
      </x:c>
      <x:c r="F186" t="s">
        <x:v>97</x:v>
      </x:c>
      <x:c r="G186" s="6">
        <x:v>228.545747724577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29.64</x:v>
      </x:c>
      <x:c r="S186" s="8">
        <x:v>48391.7246137698</x:v>
      </x:c>
      <x:c r="T186" s="12">
        <x:v>31715.5349133344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57370</x:v>
      </x:c>
      <x:c r="B187" s="1">
        <x:v>43644.3785477662</x:v>
      </x:c>
      <x:c r="C187" s="6">
        <x:v>9.24464577666667</x:v>
      </x:c>
      <x:c r="D187" s="14" t="s">
        <x:v>92</x:v>
      </x:c>
      <x:c r="E187" s="15">
        <x:v>43621.4589950231</x:v>
      </x:c>
      <x:c r="F187" t="s">
        <x:v>97</x:v>
      </x:c>
      <x:c r="G187" s="6">
        <x:v>228.46364870843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29.644</x:v>
      </x:c>
      <x:c r="S187" s="8">
        <x:v>48404.4331569417</x:v>
      </x:c>
      <x:c r="T187" s="12">
        <x:v>31715.3938149824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57374</x:v>
      </x:c>
      <x:c r="B188" s="1">
        <x:v>43644.3785825579</x:v>
      </x:c>
      <x:c r="C188" s="6">
        <x:v>9.29475169</x:v>
      </x:c>
      <x:c r="D188" s="14" t="s">
        <x:v>92</x:v>
      </x:c>
      <x:c r="E188" s="15">
        <x:v>43621.4589950231</x:v>
      </x:c>
      <x:c r="F188" t="s">
        <x:v>97</x:v>
      </x:c>
      <x:c r="G188" s="6">
        <x:v>228.115122814339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29.661</x:v>
      </x:c>
      <x:c r="S188" s="8">
        <x:v>48408.9226090462</x:v>
      </x:c>
      <x:c r="T188" s="12">
        <x:v>31710.2172309355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57378</x:v>
      </x:c>
      <x:c r="B189" s="1">
        <x:v>43644.3786173264</x:v>
      </x:c>
      <x:c r="C189" s="6">
        <x:v>9.34483314166667</x:v>
      </x:c>
      <x:c r="D189" s="14" t="s">
        <x:v>92</x:v>
      </x:c>
      <x:c r="E189" s="15">
        <x:v>43621.4589950231</x:v>
      </x:c>
      <x:c r="F189" t="s">
        <x:v>97</x:v>
      </x:c>
      <x:c r="G189" s="6">
        <x:v>227.971797753867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29.668</x:v>
      </x:c>
      <x:c r="S189" s="8">
        <x:v>48432.2061346568</x:v>
      </x:c>
      <x:c r="T189" s="12">
        <x:v>31719.244105187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57382</x:v>
      </x:c>
      <x:c r="B190" s="1">
        <x:v>43644.3786521181</x:v>
      </x:c>
      <x:c r="C190" s="6">
        <x:v>9.39490873833333</x:v>
      </x:c>
      <x:c r="D190" s="14" t="s">
        <x:v>92</x:v>
      </x:c>
      <x:c r="E190" s="15">
        <x:v>43621.4589950231</x:v>
      </x:c>
      <x:c r="F190" t="s">
        <x:v>97</x:v>
      </x:c>
      <x:c r="G190" s="6">
        <x:v>227.910405828986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29.671</x:v>
      </x:c>
      <x:c r="S190" s="8">
        <x:v>48436.3804904777</x:v>
      </x:c>
      <x:c r="T190" s="12">
        <x:v>31713.5894058834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57386</x:v>
      </x:c>
      <x:c r="B191" s="1">
        <x:v>43644.3786868866</x:v>
      </x:c>
      <x:c r="C191" s="6">
        <x:v>9.444975555</x:v>
      </x:c>
      <x:c r="D191" s="14" t="s">
        <x:v>92</x:v>
      </x:c>
      <x:c r="E191" s="15">
        <x:v>43621.4589950231</x:v>
      </x:c>
      <x:c r="F191" t="s">
        <x:v>97</x:v>
      </x:c>
      <x:c r="G191" s="6">
        <x:v>228.012736734867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29.666</x:v>
      </x:c>
      <x:c r="S191" s="8">
        <x:v>48449.1404401216</x:v>
      </x:c>
      <x:c r="T191" s="12">
        <x:v>31712.4984066219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57390</x:v>
      </x:c>
      <x:c r="B192" s="1">
        <x:v>43644.3787216435</x:v>
      </x:c>
      <x:c r="C192" s="6">
        <x:v>9.49502696</x:v>
      </x:c>
      <x:c r="D192" s="14" t="s">
        <x:v>92</x:v>
      </x:c>
      <x:c r="E192" s="15">
        <x:v>43621.4589950231</x:v>
      </x:c>
      <x:c r="F192" t="s">
        <x:v>97</x:v>
      </x:c>
      <x:c r="G192" s="6">
        <x:v>227.849033752568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29.674</x:v>
      </x:c>
      <x:c r="S192" s="8">
        <x:v>48456.5537651875</x:v>
      </x:c>
      <x:c r="T192" s="12">
        <x:v>31709.1276874048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57394</x:v>
      </x:c>
      <x:c r="B193" s="1">
        <x:v>43644.3787558218</x:v>
      </x:c>
      <x:c r="C193" s="6">
        <x:v>9.544237345</x:v>
      </x:c>
      <x:c r="D193" s="14" t="s">
        <x:v>92</x:v>
      </x:c>
      <x:c r="E193" s="15">
        <x:v>43621.4589950231</x:v>
      </x:c>
      <x:c r="F193" t="s">
        <x:v>97</x:v>
      </x:c>
      <x:c r="G193" s="6">
        <x:v>227.665036529979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29.683</x:v>
      </x:c>
      <x:c r="S193" s="8">
        <x:v>48469.7112940866</x:v>
      </x:c>
      <x:c r="T193" s="12">
        <x:v>31712.173271967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57398</x:v>
      </x:c>
      <x:c r="B194" s="1">
        <x:v>43644.3787906597</x:v>
      </x:c>
      <x:c r="C194" s="6">
        <x:v>9.59439431666667</x:v>
      </x:c>
      <x:c r="D194" s="14" t="s">
        <x:v>92</x:v>
      </x:c>
      <x:c r="E194" s="15">
        <x:v>43621.4589950231</x:v>
      </x:c>
      <x:c r="F194" t="s">
        <x:v>97</x:v>
      </x:c>
      <x:c r="G194" s="6">
        <x:v>227.501633162387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29.691</x:v>
      </x:c>
      <x:c r="S194" s="8">
        <x:v>48484.1027493075</x:v>
      </x:c>
      <x:c r="T194" s="12">
        <x:v>31714.1017376698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57402</x:v>
      </x:c>
      <x:c r="B195" s="1">
        <x:v>43644.3788254282</x:v>
      </x:c>
      <x:c r="C195" s="6">
        <x:v>9.64446197</x:v>
      </x:c>
      <x:c r="D195" s="14" t="s">
        <x:v>92</x:v>
      </x:c>
      <x:c r="E195" s="15">
        <x:v>43621.4589950231</x:v>
      </x:c>
      <x:c r="F195" t="s">
        <x:v>97</x:v>
      </x:c>
      <x:c r="G195" s="6">
        <x:v>227.562892922978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29.688</x:v>
      </x:c>
      <x:c r="S195" s="8">
        <x:v>48486.5087357832</x:v>
      </x:c>
      <x:c r="T195" s="12">
        <x:v>31715.3818406336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57406</x:v>
      </x:c>
      <x:c r="B196" s="1">
        <x:v>43644.3788602199</x:v>
      </x:c>
      <x:c r="C196" s="6">
        <x:v>9.69457522833333</x:v>
      </x:c>
      <x:c r="D196" s="14" t="s">
        <x:v>92</x:v>
      </x:c>
      <x:c r="E196" s="15">
        <x:v>43621.4589950231</x:v>
      </x:c>
      <x:c r="F196" t="s">
        <x:v>97</x:v>
      </x:c>
      <x:c r="G196" s="6">
        <x:v>227.338370541136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29.699</x:v>
      </x:c>
      <x:c r="S196" s="8">
        <x:v>48502.5998332684</x:v>
      </x:c>
      <x:c r="T196" s="12">
        <x:v>31710.3533525051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57410</x:v>
      </x:c>
      <x:c r="B197" s="1">
        <x:v>43644.3788950231</x:v>
      </x:c>
      <x:c r="C197" s="6">
        <x:v>9.74468347166667</x:v>
      </x:c>
      <x:c r="D197" s="14" t="s">
        <x:v>92</x:v>
      </x:c>
      <x:c r="E197" s="15">
        <x:v>43621.4589950231</x:v>
      </x:c>
      <x:c r="F197" t="s">
        <x:v>97</x:v>
      </x:c>
      <x:c r="G197" s="6">
        <x:v>227.012266902013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29.715</x:v>
      </x:c>
      <x:c r="S197" s="8">
        <x:v>48511.9840014585</x:v>
      </x:c>
      <x:c r="T197" s="12">
        <x:v>31703.8724458425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57414</x:v>
      </x:c>
      <x:c r="B198" s="1">
        <x:v>43644.3789298264</x:v>
      </x:c>
      <x:c r="C198" s="6">
        <x:v>9.79477463333333</x:v>
      </x:c>
      <x:c r="D198" s="14" t="s">
        <x:v>92</x:v>
      </x:c>
      <x:c r="E198" s="15">
        <x:v>43621.4589950231</x:v>
      </x:c>
      <x:c r="F198" t="s">
        <x:v>97</x:v>
      </x:c>
      <x:c r="G198" s="6">
        <x:v>227.093740160976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29.711</x:v>
      </x:c>
      <x:c r="S198" s="8">
        <x:v>48519.7108141624</x:v>
      </x:c>
      <x:c r="T198" s="12">
        <x:v>31707.471097696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57418</x:v>
      </x:c>
      <x:c r="B199" s="1">
        <x:v>43644.3789645486</x:v>
      </x:c>
      <x:c r="C199" s="6">
        <x:v>9.84483536333333</x:v>
      </x:c>
      <x:c r="D199" s="14" t="s">
        <x:v>92</x:v>
      </x:c>
      <x:c r="E199" s="15">
        <x:v>43621.4589950231</x:v>
      </x:c>
      <x:c r="F199" t="s">
        <x:v>97</x:v>
      </x:c>
      <x:c r="G199" s="6">
        <x:v>227.114113957337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29.71</x:v>
      </x:c>
      <x:c r="S199" s="8">
        <x:v>48536.6902075877</x:v>
      </x:c>
      <x:c r="T199" s="12">
        <x:v>31713.7626315875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57422</x:v>
      </x:c>
      <x:c r="B200" s="1">
        <x:v>43644.3789993866</x:v>
      </x:c>
      <x:c r="C200" s="6">
        <x:v>9.89496809666667</x:v>
      </x:c>
      <x:c r="D200" s="14" t="s">
        <x:v>92</x:v>
      </x:c>
      <x:c r="E200" s="15">
        <x:v>43621.4589950231</x:v>
      </x:c>
      <x:c r="F200" t="s">
        <x:v>97</x:v>
      </x:c>
      <x:c r="G200" s="6">
        <x:v>226.849425566826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29.723</x:v>
      </x:c>
      <x:c r="S200" s="8">
        <x:v>48546.5058849754</x:v>
      </x:c>
      <x:c r="T200" s="12">
        <x:v>31710.1465088972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57426</x:v>
      </x:c>
      <x:c r="B201" s="1">
        <x:v>43644.3790335995</x:v>
      </x:c>
      <x:c r="C201" s="6">
        <x:v>9.94424640666667</x:v>
      </x:c>
      <x:c r="D201" s="14" t="s">
        <x:v>92</x:v>
      </x:c>
      <x:c r="E201" s="15">
        <x:v>43621.4589950231</x:v>
      </x:c>
      <x:c r="F201" t="s">
        <x:v>97</x:v>
      </x:c>
      <x:c r="G201" s="6">
        <x:v>226.747720892855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29.728</x:v>
      </x:c>
      <x:c r="S201" s="8">
        <x:v>48558.4990940877</x:v>
      </x:c>
      <x:c r="T201" s="12">
        <x:v>31708.1746453764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57430</x:v>
      </x:c>
      <x:c r="B202" s="1">
        <x:v>43644.3790684028</x:v>
      </x:c>
      <x:c r="C202" s="6">
        <x:v>9.994354775</x:v>
      </x:c>
      <x:c r="D202" s="14" t="s">
        <x:v>92</x:v>
      </x:c>
      <x:c r="E202" s="15">
        <x:v>43621.4589950231</x:v>
      </x:c>
      <x:c r="F202" t="s">
        <x:v>97</x:v>
      </x:c>
      <x:c r="G202" s="6">
        <x:v>226.930828710564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29.719</x:v>
      </x:c>
      <x:c r="S202" s="8">
        <x:v>48566.3490899014</x:v>
      </x:c>
      <x:c r="T202" s="12">
        <x:v>31712.6575860878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57434</x:v>
      </x:c>
      <x:c r="B203" s="1">
        <x:v>43644.379103206</x:v>
      </x:c>
      <x:c r="C203" s="6">
        <x:v>10.0444461283333</x:v>
      </x:c>
      <x:c r="D203" s="14" t="s">
        <x:v>92</x:v>
      </x:c>
      <x:c r="E203" s="15">
        <x:v>43621.4589950231</x:v>
      </x:c>
      <x:c r="F203" t="s">
        <x:v>97</x:v>
      </x:c>
      <x:c r="G203" s="6">
        <x:v>226.808737131665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29.725</x:v>
      </x:c>
      <x:c r="S203" s="8">
        <x:v>48579.4693857998</x:v>
      </x:c>
      <x:c r="T203" s="12">
        <x:v>31710.2938782757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57438</x:v>
      </x:c>
      <x:c r="B204" s="1">
        <x:v>43644.379137963</x:v>
      </x:c>
      <x:c r="C204" s="6">
        <x:v>10.0945411083333</x:v>
      </x:c>
      <x:c r="D204" s="14" t="s">
        <x:v>92</x:v>
      </x:c>
      <x:c r="E204" s="15">
        <x:v>43621.4589950231</x:v>
      </x:c>
      <x:c r="F204" t="s">
        <x:v>97</x:v>
      </x:c>
      <x:c r="G204" s="6">
        <x:v>226.86977306812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29.722</x:v>
      </x:c>
      <x:c r="S204" s="8">
        <x:v>48584.1292004997</x:v>
      </x:c>
      <x:c r="T204" s="12">
        <x:v>31710.8469273732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57442</x:v>
      </x:c>
      <x:c r="B205" s="1">
        <x:v>43644.3791727662</x:v>
      </x:c>
      <x:c r="C205" s="6">
        <x:v>10.14464937</x:v>
      </x:c>
      <x:c r="D205" s="14" t="s">
        <x:v>92</x:v>
      </x:c>
      <x:c r="E205" s="15">
        <x:v>43621.4589950231</x:v>
      </x:c>
      <x:c r="F205" t="s">
        <x:v>97</x:v>
      </x:c>
      <x:c r="G205" s="6">
        <x:v>226.483544605178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29.741</x:v>
      </x:c>
      <x:c r="S205" s="8">
        <x:v>48593.7765042343</x:v>
      </x:c>
      <x:c r="T205" s="12">
        <x:v>31702.4754644326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57446</x:v>
      </x:c>
      <x:c r="B206" s="1">
        <x:v>43644.3792075579</x:v>
      </x:c>
      <x:c r="C206" s="6">
        <x:v>10.19472802</x:v>
      </x:c>
      <x:c r="D206" s="14" t="s">
        <x:v>92</x:v>
      </x:c>
      <x:c r="E206" s="15">
        <x:v>43621.4589950231</x:v>
      </x:c>
      <x:c r="F206" t="s">
        <x:v>97</x:v>
      </x:c>
      <x:c r="G206" s="6">
        <x:v>226.463238646741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29.742</x:v>
      </x:c>
      <x:c r="S206" s="8">
        <x:v>48604.9517453919</x:v>
      </x:c>
      <x:c r="T206" s="12">
        <x:v>31712.9029686232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57450</x:v>
      </x:c>
      <x:c r="B207" s="1">
        <x:v>43644.3792423264</x:v>
      </x:c>
      <x:c r="C207" s="6">
        <x:v>10.2448215766667</x:v>
      </x:c>
      <x:c r="D207" s="14" t="s">
        <x:v>92</x:v>
      </x:c>
      <x:c r="E207" s="15">
        <x:v>43621.4589950231</x:v>
      </x:c>
      <x:c r="F207" t="s">
        <x:v>97</x:v>
      </x:c>
      <x:c r="G207" s="6">
        <x:v>226.361741599116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29.747</x:v>
      </x:c>
      <x:c r="S207" s="8">
        <x:v>48615.8717181359</x:v>
      </x:c>
      <x:c r="T207" s="12">
        <x:v>31711.7889878255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57454</x:v>
      </x:c>
      <x:c r="B208" s="1">
        <x:v>43644.3792771643</x:v>
      </x:c>
      <x:c r="C208" s="6">
        <x:v>10.2949594633333</x:v>
      </x:c>
      <x:c r="D208" s="14" t="s">
        <x:v>92</x:v>
      </x:c>
      <x:c r="E208" s="15">
        <x:v>43621.4589950231</x:v>
      </x:c>
      <x:c r="F208" t="s">
        <x:v>97</x:v>
      </x:c>
      <x:c r="G208" s="6">
        <x:v>226.260299097526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29.752</x:v>
      </x:c>
      <x:c r="S208" s="8">
        <x:v>48625.2270446651</x:v>
      </x:c>
      <x:c r="T208" s="12">
        <x:v>31706.8393720068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57458</x:v>
      </x:c>
      <x:c r="B209" s="1">
        <x:v>43644.3793119213</x:v>
      </x:c>
      <x:c r="C209" s="6">
        <x:v>10.3450119033333</x:v>
      </x:c>
      <x:c r="D209" s="14" t="s">
        <x:v>92</x:v>
      </x:c>
      <x:c r="E209" s="15">
        <x:v>43621.4589950231</x:v>
      </x:c>
      <x:c r="F209" t="s">
        <x:v>97</x:v>
      </x:c>
      <x:c r="G209" s="6">
        <x:v>225.996803592839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29.765</x:v>
      </x:c>
      <x:c r="S209" s="8">
        <x:v>48631.6284827258</x:v>
      </x:c>
      <x:c r="T209" s="12">
        <x:v>31710.9148330777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57462</x:v>
      </x:c>
      <x:c r="B210" s="1">
        <x:v>43644.3793461458</x:v>
      </x:c>
      <x:c r="C210" s="6">
        <x:v>10.3943031066667</x:v>
      </x:c>
      <x:c r="D210" s="14" t="s">
        <x:v>92</x:v>
      </x:c>
      <x:c r="E210" s="15">
        <x:v>43621.4589950231</x:v>
      </x:c>
      <x:c r="F210" t="s">
        <x:v>97</x:v>
      </x:c>
      <x:c r="G210" s="6">
        <x:v>226.03731740652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29.763</x:v>
      </x:c>
      <x:c r="S210" s="8">
        <x:v>48653.3811642238</x:v>
      </x:c>
      <x:c r="T210" s="12">
        <x:v>31708.7422580689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57466</x:v>
      </x:c>
      <x:c r="B211" s="1">
        <x:v>43644.3793808218</x:v>
      </x:c>
      <x:c r="C211" s="6">
        <x:v>10.4442237016667</x:v>
      </x:c>
      <x:c r="D211" s="14" t="s">
        <x:v>92</x:v>
      </x:c>
      <x:c r="E211" s="15">
        <x:v>43621.4589950231</x:v>
      </x:c>
      <x:c r="F211" t="s">
        <x:v>97</x:v>
      </x:c>
      <x:c r="G211" s="6">
        <x:v>225.855073782511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29.772</x:v>
      </x:c>
      <x:c r="S211" s="8">
        <x:v>48658.1236037446</x:v>
      </x:c>
      <x:c r="T211" s="12">
        <x:v>31703.9021473656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57470</x:v>
      </x:c>
      <x:c r="B212" s="1">
        <x:v>43644.3794156597</x:v>
      </x:c>
      <x:c r="C212" s="6">
        <x:v>10.4944360983333</x:v>
      </x:c>
      <x:c r="D212" s="14" t="s">
        <x:v>92</x:v>
      </x:c>
      <x:c r="E212" s="15">
        <x:v>43621.4589950231</x:v>
      </x:c>
      <x:c r="F212" t="s">
        <x:v>97</x:v>
      </x:c>
      <x:c r="G212" s="6">
        <x:v>225.753903434612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29.777</x:v>
      </x:c>
      <x:c r="S212" s="8">
        <x:v>48666.3815434873</x:v>
      </x:c>
      <x:c r="T212" s="12">
        <x:v>31710.2245650224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57474</x:v>
      </x:c>
      <x:c r="B213" s="1">
        <x:v>43644.3794504282</x:v>
      </x:c>
      <x:c r="C213" s="6">
        <x:v>10.5444684666667</x:v>
      </x:c>
      <x:c r="D213" s="14" t="s">
        <x:v>92</x:v>
      </x:c>
      <x:c r="E213" s="15">
        <x:v>43621.4589950231</x:v>
      </x:c>
      <x:c r="F213" t="s">
        <x:v>97</x:v>
      </x:c>
      <x:c r="G213" s="6">
        <x:v>225.65278740237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29.782</x:v>
      </x:c>
      <x:c r="S213" s="8">
        <x:v>48675.2506916863</x:v>
      </x:c>
      <x:c r="T213" s="12">
        <x:v>31705.5984934163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57478</x:v>
      </x:c>
      <x:c r="B214" s="1">
        <x:v>43644.3794851852</x:v>
      </x:c>
      <x:c r="C214" s="6">
        <x:v>10.5945358983333</x:v>
      </x:c>
      <x:c r="D214" s="14" t="s">
        <x:v>92</x:v>
      </x:c>
      <x:c r="E214" s="15">
        <x:v>43621.4589950231</x:v>
      </x:c>
      <x:c r="F214" t="s">
        <x:v>97</x:v>
      </x:c>
      <x:c r="G214" s="6">
        <x:v>225.713450505981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29.779</x:v>
      </x:c>
      <x:c r="S214" s="8">
        <x:v>48682.1642406864</x:v>
      </x:c>
      <x:c r="T214" s="12">
        <x:v>31714.816164602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57482</x:v>
      </x:c>
      <x:c r="B215" s="1">
        <x:v>43644.3795199884</x:v>
      </x:c>
      <x:c r="C215" s="6">
        <x:v>10.64464403</x:v>
      </x:c>
      <x:c r="D215" s="14" t="s">
        <x:v>92</x:v>
      </x:c>
      <x:c r="E215" s="15">
        <x:v>43621.4589950231</x:v>
      </x:c>
      <x:c r="F215" t="s">
        <x:v>97</x:v>
      </x:c>
      <x:c r="G215" s="6">
        <x:v>225.551725647495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29.787</x:v>
      </x:c>
      <x:c r="S215" s="8">
        <x:v>48698.899023251</x:v>
      </x:c>
      <x:c r="T215" s="12">
        <x:v>31708.4726825592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57486</x:v>
      </x:c>
      <x:c r="B216" s="1">
        <x:v>43644.3795547801</x:v>
      </x:c>
      <x:c r="C216" s="6">
        <x:v>10.6947407816667</x:v>
      </x:c>
      <x:c r="D216" s="14" t="s">
        <x:v>92</x:v>
      </x:c>
      <x:c r="E216" s="15">
        <x:v>43621.4589950231</x:v>
      </x:c>
      <x:c r="F216" t="s">
        <x:v>97</x:v>
      </x:c>
      <x:c r="G216" s="6">
        <x:v>225.794365053748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29.775</x:v>
      </x:c>
      <x:c r="S216" s="8">
        <x:v>48712.7037787172</x:v>
      </x:c>
      <x:c r="T216" s="12">
        <x:v>31708.9009787974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57490</x:v>
      </x:c>
      <x:c r="B217" s="1">
        <x:v>43644.3795895833</x:v>
      </x:c>
      <x:c r="C217" s="6">
        <x:v>10.7448448433333</x:v>
      </x:c>
      <x:c r="D217" s="14" t="s">
        <x:v>92</x:v>
      </x:c>
      <x:c r="E217" s="15">
        <x:v>43621.4589950231</x:v>
      </x:c>
      <x:c r="F217" t="s">
        <x:v>97</x:v>
      </x:c>
      <x:c r="G217" s="6">
        <x:v>225.208521160758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29.804</x:v>
      </x:c>
      <x:c r="S217" s="8">
        <x:v>48711.2158701501</x:v>
      </x:c>
      <x:c r="T217" s="12">
        <x:v>31703.0359681434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57494</x:v>
      </x:c>
      <x:c r="B218" s="1">
        <x:v>43644.3796243866</x:v>
      </x:c>
      <x:c r="C218" s="6">
        <x:v>10.7949452716667</x:v>
      </x:c>
      <x:c r="D218" s="14" t="s">
        <x:v>92</x:v>
      </x:c>
      <x:c r="E218" s="15">
        <x:v>43621.4589950231</x:v>
      </x:c>
      <x:c r="F218" t="s">
        <x:v>97</x:v>
      </x:c>
      <x:c r="G218" s="6">
        <x:v>225.551725647495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29.787</x:v>
      </x:c>
      <x:c r="S218" s="8">
        <x:v>48732.2462927199</x:v>
      </x:c>
      <x:c r="T218" s="12">
        <x:v>31704.2029938383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57498</x:v>
      </x:c>
      <x:c r="B219" s="1">
        <x:v>43644.3796591435</x:v>
      </x:c>
      <x:c r="C219" s="6">
        <x:v>10.845053</x:v>
      </x:c>
      <x:c r="D219" s="14" t="s">
        <x:v>92</x:v>
      </x:c>
      <x:c r="E219" s="15">
        <x:v>43621.4589950231</x:v>
      </x:c>
      <x:c r="F219" t="s">
        <x:v>97</x:v>
      </x:c>
      <x:c r="G219" s="6">
        <x:v>225.369951145583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29.796</x:v>
      </x:c>
      <x:c r="S219" s="8">
        <x:v>48736.2489565353</x:v>
      </x:c>
      <x:c r="T219" s="12">
        <x:v>31706.2585022216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57502</x:v>
      </x:c>
      <x:c r="B220" s="1">
        <x:v>43644.3796933681</x:v>
      </x:c>
      <x:c r="C220" s="6">
        <x:v>10.89431414</x:v>
      </x:c>
      <x:c r="D220" s="14" t="s">
        <x:v>92</x:v>
      </x:c>
      <x:c r="E220" s="15">
        <x:v>43621.4589950231</x:v>
      </x:c>
      <x:c r="F220" t="s">
        <x:v>97</x:v>
      </x:c>
      <x:c r="G220" s="6">
        <x:v>225.369951145583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29.796</x:v>
      </x:c>
      <x:c r="S220" s="8">
        <x:v>48746.1997933018</x:v>
      </x:c>
      <x:c r="T220" s="12">
        <x:v>31705.7293889026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57506</x:v>
      </x:c>
      <x:c r="B221" s="1">
        <x:v>43644.3797281597</x:v>
      </x:c>
      <x:c r="C221" s="6">
        <x:v>10.9444183016667</x:v>
      </x:c>
      <x:c r="D221" s="14" t="s">
        <x:v>92</x:v>
      </x:c>
      <x:c r="E221" s="15">
        <x:v>43621.4589950231</x:v>
      </x:c>
      <x:c r="F221" t="s">
        <x:v>97</x:v>
      </x:c>
      <x:c r="G221" s="6">
        <x:v>225.047229695642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29.812</x:v>
      </x:c>
      <x:c r="S221" s="8">
        <x:v>48759.1250784469</x:v>
      </x:c>
      <x:c r="T221" s="12">
        <x:v>31706.9702995894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57510</x:v>
      </x:c>
      <x:c r="B222" s="1">
        <x:v>43644.3797629282</x:v>
      </x:c>
      <x:c r="C222" s="6">
        <x:v>10.9944890183333</x:v>
      </x:c>
      <x:c r="D222" s="14" t="s">
        <x:v>92</x:v>
      </x:c>
      <x:c r="E222" s="15">
        <x:v>43621.4589950231</x:v>
      </x:c>
      <x:c r="F222" t="s">
        <x:v>97</x:v>
      </x:c>
      <x:c r="G222" s="6">
        <x:v>224.865942177343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29.821</x:v>
      </x:c>
      <x:c r="S222" s="8">
        <x:v>48764.2839247019</x:v>
      </x:c>
      <x:c r="T222" s="12">
        <x:v>31709.0775606261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57514</x:v>
      </x:c>
      <x:c r="B223" s="1">
        <x:v>43644.3797977199</x:v>
      </x:c>
      <x:c r="C223" s="6">
        <x:v>11.044579795</x:v>
      </x:c>
      <x:c r="D223" s="14" t="s">
        <x:v>92</x:v>
      </x:c>
      <x:c r="E223" s="15">
        <x:v>43621.4589950231</x:v>
      </x:c>
      <x:c r="F223" t="s">
        <x:v>97</x:v>
      </x:c>
      <x:c r="G223" s="6">
        <x:v>224.906213170376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29.819</x:v>
      </x:c>
      <x:c r="S223" s="8">
        <x:v>48777.573248851</x:v>
      </x:c>
      <x:c r="T223" s="12">
        <x:v>31707.2120839171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57518</x:v>
      </x:c>
      <x:c r="B224" s="1">
        <x:v>43644.3798325231</x:v>
      </x:c>
      <x:c r="C224" s="6">
        <x:v>11.0946877683333</x:v>
      </x:c>
      <x:c r="D224" s="14" t="s">
        <x:v>92</x:v>
      </x:c>
      <x:c r="E224" s="15">
        <x:v>43621.4589950231</x:v>
      </x:c>
      <x:c r="F224" t="s">
        <x:v>97</x:v>
      </x:c>
      <x:c r="G224" s="6">
        <x:v>224.50389160237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29.839</x:v>
      </x:c>
      <x:c r="S224" s="8">
        <x:v>48789.5496989731</x:v>
      </x:c>
      <x:c r="T224" s="12">
        <x:v>31704.9652932159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57522</x:v>
      </x:c>
      <x:c r="B225" s="1">
        <x:v>43644.3798673958</x:v>
      </x:c>
      <x:c r="C225" s="6">
        <x:v>11.1448931616667</x:v>
      </x:c>
      <x:c r="D225" s="14" t="s">
        <x:v>92</x:v>
      </x:c>
      <x:c r="E225" s="15">
        <x:v>43621.4589950231</x:v>
      </x:c>
      <x:c r="F225" t="s">
        <x:v>97</x:v>
      </x:c>
      <x:c r="G225" s="6">
        <x:v>224.664716714922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29.831</x:v>
      </x:c>
      <x:c r="S225" s="8">
        <x:v>48795.2789797081</x:v>
      </x:c>
      <x:c r="T225" s="12">
        <x:v>31706.683736625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57526</x:v>
      </x:c>
      <x:c r="B226" s="1">
        <x:v>43644.3799021181</x:v>
      </x:c>
      <x:c r="C226" s="6">
        <x:v>11.194938415</x:v>
      </x:c>
      <x:c r="D226" s="14" t="s">
        <x:v>92</x:v>
      </x:c>
      <x:c r="E226" s="15">
        <x:v>43621.4589950231</x:v>
      </x:c>
      <x:c r="F226" t="s">
        <x:v>97</x:v>
      </x:c>
      <x:c r="G226" s="6">
        <x:v>224.443617729903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29.842</x:v>
      </x:c>
      <x:c r="S226" s="8">
        <x:v>48809.2272329083</x:v>
      </x:c>
      <x:c r="T226" s="12">
        <x:v>31709.3862378458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57530</x:v>
      </x:c>
      <x:c r="B227" s="1">
        <x:v>43644.3799369213</x:v>
      </x:c>
      <x:c r="C227" s="6">
        <x:v>11.24504209</x:v>
      </x:c>
      <x:c r="D227" s="14" t="s">
        <x:v>92</x:v>
      </x:c>
      <x:c r="E227" s="15">
        <x:v>43621.4589950231</x:v>
      </x:c>
      <x:c r="F227" t="s">
        <x:v>97</x:v>
      </x:c>
      <x:c r="G227" s="6">
        <x:v>224.483798158231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29.84</x:v>
      </x:c>
      <x:c r="S227" s="8">
        <x:v>48812.8003240709</x:v>
      </x:c>
      <x:c r="T227" s="12">
        <x:v>31707.4588133027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57534</x:v>
      </x:c>
      <x:c r="B228" s="1">
        <x:v>43644.3799711458</x:v>
      </x:c>
      <x:c r="C228" s="6">
        <x:v>11.2942849033333</x:v>
      </x:c>
      <x:c r="D228" s="14" t="s">
        <x:v>92</x:v>
      </x:c>
      <x:c r="E228" s="15">
        <x:v>43621.4589950231</x:v>
      </x:c>
      <x:c r="F228" t="s">
        <x:v>97</x:v>
      </x:c>
      <x:c r="G228" s="6">
        <x:v>224.403445912818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29.844</x:v>
      </x:c>
      <x:c r="S228" s="8">
        <x:v>48832.0908717995</x:v>
      </x:c>
      <x:c r="T228" s="12">
        <x:v>31707.2152278925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57538</x:v>
      </x:c>
      <x:c r="B229" s="1">
        <x:v>43644.3800058681</x:v>
      </x:c>
      <x:c r="C229" s="6">
        <x:v>11.3443208766667</x:v>
      </x:c>
      <x:c r="D229" s="14" t="s">
        <x:v>92</x:v>
      </x:c>
      <x:c r="E229" s="15">
        <x:v>43621.4589950231</x:v>
      </x:c>
      <x:c r="F229" t="s">
        <x:v>97</x:v>
      </x:c>
      <x:c r="G229" s="6">
        <x:v>224.282982104766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29.85</x:v>
      </x:c>
      <x:c r="S229" s="8">
        <x:v>48842.1930026958</x:v>
      </x:c>
      <x:c r="T229" s="12">
        <x:v>31706.0453549556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57542</x:v>
      </x:c>
      <x:c r="B230" s="1">
        <x:v>43644.3800406597</x:v>
      </x:c>
      <x:c r="C230" s="6">
        <x:v>11.3944134716667</x:v>
      </x:c>
      <x:c r="D230" s="14" t="s">
        <x:v>92</x:v>
      </x:c>
      <x:c r="E230" s="15">
        <x:v>43621.4589950231</x:v>
      </x:c>
      <x:c r="F230" t="s">
        <x:v>97</x:v>
      </x:c>
      <x:c r="G230" s="6">
        <x:v>224.102431523321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29.859</x:v>
      </x:c>
      <x:c r="S230" s="8">
        <x:v>48844.4951556557</x:v>
      </x:c>
      <x:c r="T230" s="12">
        <x:v>31708.5447450643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57546</x:v>
      </x:c>
      <x:c r="B231" s="1">
        <x:v>43644.3800754977</x:v>
      </x:c>
      <x:c r="C231" s="6">
        <x:v>11.4445713083333</x:v>
      </x:c>
      <x:c r="D231" s="14" t="s">
        <x:v>92</x:v>
      </x:c>
      <x:c r="E231" s="15">
        <x:v>43621.4589950231</x:v>
      </x:c>
      <x:c r="F231" t="s">
        <x:v>97</x:v>
      </x:c>
      <x:c r="G231" s="6">
        <x:v>223.942088165487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29.867</x:v>
      </x:c>
      <x:c r="S231" s="8">
        <x:v>48856.1849967235</x:v>
      </x:c>
      <x:c r="T231" s="12">
        <x:v>31706.461729768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57550</x:v>
      </x:c>
      <x:c r="B232" s="1">
        <x:v>43644.3801103356</x:v>
      </x:c>
      <x:c r="C232" s="6">
        <x:v>11.4947356266667</x:v>
      </x:c>
      <x:c r="D232" s="14" t="s">
        <x:v>92</x:v>
      </x:c>
      <x:c r="E232" s="15">
        <x:v>43621.4589950231</x:v>
      </x:c>
      <x:c r="F232" t="s">
        <x:v>97</x:v>
      </x:c>
      <x:c r="G232" s="6">
        <x:v>224.122484104355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29.858</x:v>
      </x:c>
      <x:c r="S232" s="8">
        <x:v>48871.7621810632</x:v>
      </x:c>
      <x:c r="T232" s="12">
        <x:v>31700.9245672298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57554</x:v>
      </x:c>
      <x:c r="B233" s="1">
        <x:v>43644.3801451042</x:v>
      </x:c>
      <x:c r="C233" s="6">
        <x:v>11.5448133866667</x:v>
      </x:c>
      <x:c r="D233" s="14" t="s">
        <x:v>92</x:v>
      </x:c>
      <x:c r="E233" s="15">
        <x:v>43621.4589950231</x:v>
      </x:c>
      <x:c r="F233" t="s">
        <x:v>97</x:v>
      </x:c>
      <x:c r="G233" s="6">
        <x:v>223.861967982096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29.871</x:v>
      </x:c>
      <x:c r="S233" s="8">
        <x:v>48876.2681812824</x:v>
      </x:c>
      <x:c r="T233" s="12">
        <x:v>31710.4703903264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57558</x:v>
      </x:c>
      <x:c r="B234" s="1">
        <x:v>43644.3801798958</x:v>
      </x:c>
      <x:c r="C234" s="6">
        <x:v>11.5949306166667</x:v>
      </x:c>
      <x:c r="D234" s="14" t="s">
        <x:v>92</x:v>
      </x:c>
      <x:c r="E234" s="15">
        <x:v>43621.4589950231</x:v>
      </x:c>
      <x:c r="F234" t="s">
        <x:v>97</x:v>
      </x:c>
      <x:c r="G234" s="6">
        <x:v>223.801900357988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29.874</x:v>
      </x:c>
      <x:c r="S234" s="8">
        <x:v>48892.8946771889</x:v>
      </x:c>
      <x:c r="T234" s="12">
        <x:v>31697.3059130913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57562</x:v>
      </x:c>
      <x:c r="B235" s="1">
        <x:v>43644.3802146991</x:v>
      </x:c>
      <x:c r="C235" s="6">
        <x:v>11.6450309583333</x:v>
      </x:c>
      <x:c r="D235" s="14" t="s">
        <x:v>92</x:v>
      </x:c>
      <x:c r="E235" s="15">
        <x:v>43621.4589950231</x:v>
      </x:c>
      <x:c r="F235" t="s">
        <x:v>97</x:v>
      </x:c>
      <x:c r="G235" s="6">
        <x:v>223.681822966157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29.88</x:v>
      </x:c>
      <x:c r="S235" s="8">
        <x:v>48898.3744279179</x:v>
      </x:c>
      <x:c r="T235" s="12">
        <x:v>31700.2650970187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57566</x:v>
      </x:c>
      <x:c r="B236" s="1">
        <x:v>43644.3802489236</x:v>
      </x:c>
      <x:c r="C236" s="6">
        <x:v>11.6942921933333</x:v>
      </x:c>
      <x:c r="D236" s="14" t="s">
        <x:v>92</x:v>
      </x:c>
      <x:c r="E236" s="15">
        <x:v>43621.4589950231</x:v>
      </x:c>
      <x:c r="F236" t="s">
        <x:v>97</x:v>
      </x:c>
      <x:c r="G236" s="6">
        <x:v>223.581817362063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29.885</x:v>
      </x:c>
      <x:c r="S236" s="8">
        <x:v>48912.7638774435</x:v>
      </x:c>
      <x:c r="T236" s="12">
        <x:v>31707.9431250943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57570</x:v>
      </x:c>
      <x:c r="B237" s="1">
        <x:v>43644.3802836806</x:v>
      </x:c>
      <x:c r="C237" s="6">
        <x:v>11.7443545466667</x:v>
      </x:c>
      <x:c r="D237" s="14" t="s">
        <x:v>92</x:v>
      </x:c>
      <x:c r="E237" s="15">
        <x:v>43621.4589950231</x:v>
      </x:c>
      <x:c r="F237" t="s">
        <x:v>97</x:v>
      </x:c>
      <x:c r="G237" s="6">
        <x:v>223.721840194934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29.878</x:v>
      </x:c>
      <x:c r="S237" s="8">
        <x:v>48918.5085380258</x:v>
      </x:c>
      <x:c r="T237" s="12">
        <x:v>31704.6468973244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57574</x:v>
      </x:c>
      <x:c r="B238" s="1">
        <x:v>43644.3803184375</x:v>
      </x:c>
      <x:c r="C238" s="6">
        <x:v>11.7944231616667</x:v>
      </x:c>
      <x:c r="D238" s="14" t="s">
        <x:v>92</x:v>
      </x:c>
      <x:c r="E238" s="15">
        <x:v>43621.4589950231</x:v>
      </x:c>
      <x:c r="F238" t="s">
        <x:v>97</x:v>
      </x:c>
      <x:c r="G238" s="6">
        <x:v>223.461881247721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29.891</x:v>
      </x:c>
      <x:c r="S238" s="8">
        <x:v>48937.8230753902</x:v>
      </x:c>
      <x:c r="T238" s="12">
        <x:v>31708.4979292694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57578</x:v>
      </x:c>
      <x:c r="B239" s="1">
        <x:v>43644.380353206</x:v>
      </x:c>
      <x:c r="C239" s="6">
        <x:v>11.8445043766667</x:v>
      </x:c>
      <x:c r="D239" s="14" t="s">
        <x:v>92</x:v>
      </x:c>
      <x:c r="E239" s="15">
        <x:v>43621.4589950231</x:v>
      </x:c>
      <x:c r="F239" t="s">
        <x:v>97</x:v>
      </x:c>
      <x:c r="G239" s="6">
        <x:v>223.541830101236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29.887</x:v>
      </x:c>
      <x:c r="S239" s="8">
        <x:v>48939.2747204284</x:v>
      </x:c>
      <x:c r="T239" s="12">
        <x:v>31704.6348885652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57582</x:v>
      </x:c>
      <x:c r="B240" s="1">
        <x:v>43644.380388044</x:v>
      </x:c>
      <x:c r="C240" s="6">
        <x:v>11.8946108916667</x:v>
      </x:c>
      <x:c r="D240" s="14" t="s">
        <x:v>92</x:v>
      </x:c>
      <x:c r="E240" s="15">
        <x:v>43621.4589950231</x:v>
      </x:c>
      <x:c r="F240" t="s">
        <x:v>97</x:v>
      </x:c>
      <x:c r="G240" s="6">
        <x:v>223.142427722516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29.907</x:v>
      </x:c>
      <x:c r="S240" s="8">
        <x:v>48949.3374701483</x:v>
      </x:c>
      <x:c r="T240" s="12">
        <x:v>31699.4904596953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57586</x:v>
      </x:c>
      <x:c r="B241" s="1">
        <x:v>43644.3804227662</x:v>
      </x:c>
      <x:c r="C241" s="6">
        <x:v>11.9446586516667</x:v>
      </x:c>
      <x:c r="D241" s="14" t="s">
        <x:v>92</x:v>
      </x:c>
      <x:c r="E241" s="15">
        <x:v>43621.4589950231</x:v>
      </x:c>
      <x:c r="F241" t="s">
        <x:v>97</x:v>
      </x:c>
      <x:c r="G241" s="6">
        <x:v>223.282121371465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29.9</x:v>
      </x:c>
      <x:c r="S241" s="8">
        <x:v>48972.0356903323</x:v>
      </x:c>
      <x:c r="T241" s="12">
        <x:v>31701.0976788993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57590</x:v>
      </x:c>
      <x:c r="B242" s="1">
        <x:v>43644.3804576042</x:v>
      </x:c>
      <x:c r="C242" s="6">
        <x:v>11.994775815</x:v>
      </x:c>
      <x:c r="D242" s="14" t="s">
        <x:v>92</x:v>
      </x:c>
      <x:c r="E242" s="15">
        <x:v>43621.4589950231</x:v>
      </x:c>
      <x:c r="F242" t="s">
        <x:v>97</x:v>
      </x:c>
      <x:c r="G242" s="6">
        <x:v>223.162377556079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29.906</x:v>
      </x:c>
      <x:c r="S242" s="8">
        <x:v>48972.6515703644</x:v>
      </x:c>
      <x:c r="T242" s="12">
        <x:v>31701.8766069447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57594</x:v>
      </x:c>
      <x:c r="B243" s="1">
        <x:v>43644.3804923264</x:v>
      </x:c>
      <x:c r="C243" s="6">
        <x:v>12.0448289433333</x:v>
      </x:c>
      <x:c r="D243" s="14" t="s">
        <x:v>92</x:v>
      </x:c>
      <x:c r="E243" s="15">
        <x:v>43621.4589950231</x:v>
      </x:c>
      <x:c r="F243" t="s">
        <x:v>97</x:v>
      </x:c>
      <x:c r="G243" s="6">
        <x:v>223.06264971726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29.911</x:v>
      </x:c>
      <x:c r="S243" s="8">
        <x:v>48988.5733343185</x:v>
      </x:c>
      <x:c r="T243" s="12">
        <x:v>31699.8313718121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57598</x:v>
      </x:c>
      <x:c r="B244" s="1">
        <x:v>43644.3805266551</x:v>
      </x:c>
      <x:c r="C244" s="6">
        <x:v>12.0942353166667</x:v>
      </x:c>
      <x:c r="D244" s="14" t="s">
        <x:v>92</x:v>
      </x:c>
      <x:c r="E244" s="15">
        <x:v>43621.4589950231</x:v>
      </x:c>
      <x:c r="F244" t="s">
        <x:v>97</x:v>
      </x:c>
      <x:c r="G244" s="6">
        <x:v>222.743878624313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29.927</x:v>
      </x:c>
      <x:c r="S244" s="8">
        <x:v>48998.4785659143</x:v>
      </x:c>
      <x:c r="T244" s="12">
        <x:v>31704.5137842014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57602</x:v>
      </x:c>
      <x:c r="B245" s="1">
        <x:v>43644.3805613773</x:v>
      </x:c>
      <x:c r="C245" s="6">
        <x:v>12.1442627516667</x:v>
      </x:c>
      <x:c r="D245" s="14" t="s">
        <x:v>92</x:v>
      </x:c>
      <x:c r="E245" s="15">
        <x:v>43621.4589950231</x:v>
      </x:c>
      <x:c r="F245" t="s">
        <x:v>97</x:v>
      </x:c>
      <x:c r="G245" s="6">
        <x:v>222.883273898171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29.92</x:v>
      </x:c>
      <x:c r="S245" s="8">
        <x:v>49002.0003765141</x:v>
      </x:c>
      <x:c r="T245" s="12">
        <x:v>31703.3233617829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57606</x:v>
      </x:c>
      <x:c r="B246" s="1">
        <x:v>43644.3805961458</x:v>
      </x:c>
      <x:c r="C246" s="6">
        <x:v>12.1942780466667</x:v>
      </x:c>
      <x:c r="D246" s="14" t="s">
        <x:v>92</x:v>
      </x:c>
      <x:c r="E246" s="15">
        <x:v>43621.4589950231</x:v>
      </x:c>
      <x:c r="F246" t="s">
        <x:v>97</x:v>
      </x:c>
      <x:c r="G246" s="6">
        <x:v>223.002838600362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29.914</x:v>
      </x:c>
      <x:c r="S246" s="8">
        <x:v>49016.4620701981</x:v>
      </x:c>
      <x:c r="T246" s="12">
        <x:v>31698.819268696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57610</x:v>
      </x:c>
      <x:c r="B247" s="1">
        <x:v>43644.3806309028</x:v>
      </x:c>
      <x:c r="C247" s="6">
        <x:v>12.2443746983333</x:v>
      </x:c>
      <x:c r="D247" s="14" t="s">
        <x:v>92</x:v>
      </x:c>
      <x:c r="E247" s="15">
        <x:v>43621.4589950231</x:v>
      </x:c>
      <x:c r="F247" t="s">
        <x:v>97</x:v>
      </x:c>
      <x:c r="G247" s="6">
        <x:v>222.485278146245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29.94</x:v>
      </x:c>
      <x:c r="S247" s="8">
        <x:v>49038.3085074594</x:v>
      </x:c>
      <x:c r="T247" s="12">
        <x:v>31701.2978189822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57614</x:v>
      </x:c>
      <x:c r="B248" s="1">
        <x:v>43644.380665706</x:v>
      </x:c>
      <x:c r="C248" s="6">
        <x:v>12.29446366</x:v>
      </x:c>
      <x:c r="D248" s="14" t="s">
        <x:v>92</x:v>
      </x:c>
      <x:c r="E248" s="15">
        <x:v>43621.4589950231</x:v>
      </x:c>
      <x:c r="F248" t="s">
        <x:v>97</x:v>
      </x:c>
      <x:c r="G248" s="6">
        <x:v>222.564809273866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29.936</x:v>
      </x:c>
      <x:c r="S248" s="8">
        <x:v>49043.1980330916</x:v>
      </x:c>
      <x:c r="T248" s="12">
        <x:v>31701.2552935675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57618</x:v>
      </x:c>
      <x:c r="B249" s="1">
        <x:v>43644.3807004977</x:v>
      </x:c>
      <x:c r="C249" s="6">
        <x:v>12.3445742766667</x:v>
      </x:c>
      <x:c r="D249" s="14" t="s">
        <x:v>92</x:v>
      </x:c>
      <x:c r="E249" s="15">
        <x:v>43621.4589950231</x:v>
      </x:c>
      <x:c r="F249" t="s">
        <x:v>97</x:v>
      </x:c>
      <x:c r="G249" s="6">
        <x:v>222.465400673389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29.941</x:v>
      </x:c>
      <x:c r="S249" s="8">
        <x:v>49050.8672650689</x:v>
      </x:c>
      <x:c r="T249" s="12">
        <x:v>31702.4628463762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57622</x:v>
      </x:c>
      <x:c r="B250" s="1">
        <x:v>43644.3807353356</x:v>
      </x:c>
      <x:c r="C250" s="6">
        <x:v>12.3947348783333</x:v>
      </x:c>
      <x:c r="D250" s="14" t="s">
        <x:v>92</x:v>
      </x:c>
      <x:c r="E250" s="15">
        <x:v>43621.4589950231</x:v>
      </x:c>
      <x:c r="F250" t="s">
        <x:v>97</x:v>
      </x:c>
      <x:c r="G250" s="6">
        <x:v>222.266742661814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29.951</x:v>
      </x:c>
      <x:c r="S250" s="8">
        <x:v>49061.2625445413</x:v>
      </x:c>
      <x:c r="T250" s="12">
        <x:v>31704.4622983751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57626</x:v>
      </x:c>
      <x:c r="B251" s="1">
        <x:v>43644.3807701042</x:v>
      </x:c>
      <x:c r="C251" s="6">
        <x:v>12.4448281666667</x:v>
      </x:c>
      <x:c r="D251" s="14" t="s">
        <x:v>92</x:v>
      </x:c>
      <x:c r="E251" s="15">
        <x:v>43621.4589950231</x:v>
      </x:c>
      <x:c r="F251" t="s">
        <x:v>97</x:v>
      </x:c>
      <x:c r="G251" s="6">
        <x:v>222.485278146245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29.94</x:v>
      </x:c>
      <x:c r="S251" s="8">
        <x:v>49076.0341855711</x:v>
      </x:c>
      <x:c r="T251" s="12">
        <x:v>31695.1112988307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57630</x:v>
      </x:c>
      <x:c r="B252" s="1">
        <x:v>43644.3808048958</x:v>
      </x:c>
      <x:c r="C252" s="6">
        <x:v>12.494908505</x:v>
      </x:c>
      <x:c r="D252" s="14" t="s">
        <x:v>92</x:v>
      </x:c>
      <x:c r="E252" s="15">
        <x:v>43621.4589950231</x:v>
      </x:c>
      <x:c r="F252" t="s">
        <x:v>97</x:v>
      </x:c>
      <x:c r="G252" s="6">
        <x:v>222.227036509514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29.953</x:v>
      </x:c>
      <x:c r="S252" s="8">
        <x:v>49081.3909303546</x:v>
      </x:c>
      <x:c r="T252" s="12">
        <x:v>31704.0205789942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57634</x:v>
      </x:c>
      <x:c r="B253" s="1">
        <x:v>43644.3808396991</x:v>
      </x:c>
      <x:c r="C253" s="6">
        <x:v>12.5450334583333</x:v>
      </x:c>
      <x:c r="D253" s="14" t="s">
        <x:v>92</x:v>
      </x:c>
      <x:c r="E253" s="15">
        <x:v>43621.4589950231</x:v>
      </x:c>
      <x:c r="F253" t="s">
        <x:v>97</x:v>
      </x:c>
      <x:c r="G253" s="6">
        <x:v>222.107968909725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29.959</x:v>
      </x:c>
      <x:c r="S253" s="8">
        <x:v>49092.4067193492</x:v>
      </x:c>
      <x:c r="T253" s="12">
        <x:v>31701.7665412976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57638</x:v>
      </x:c>
      <x:c r="B254" s="1">
        <x:v>43644.3808739236</x:v>
      </x:c>
      <x:c r="C254" s="6">
        <x:v>12.5942766033333</x:v>
      </x:c>
      <x:c r="D254" s="14" t="s">
        <x:v>92</x:v>
      </x:c>
      <x:c r="E254" s="15">
        <x:v>43621.4589950231</x:v>
      </x:c>
      <x:c r="F254" t="s">
        <x:v>97</x:v>
      </x:c>
      <x:c r="G254" s="6">
        <x:v>221.949330687671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29.967</x:v>
      </x:c>
      <x:c r="S254" s="8">
        <x:v>49104.1764696295</x:v>
      </x:c>
      <x:c r="T254" s="12">
        <x:v>31696.7881429852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57642</x:v>
      </x:c>
      <x:c r="B255" s="1">
        <x:v>43644.3809087153</x:v>
      </x:c>
      <x:c r="C255" s="6">
        <x:v>12.644399615</x:v>
      </x:c>
      <x:c r="D255" s="14" t="s">
        <x:v>92</x:v>
      </x:c>
      <x:c r="E255" s="15">
        <x:v>43621.4589950231</x:v>
      </x:c>
      <x:c r="F255" t="s">
        <x:v>97</x:v>
      </x:c>
      <x:c r="G255" s="6">
        <x:v>221.870062352804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29.971</x:v>
      </x:c>
      <x:c r="S255" s="8">
        <x:v>49113.472388304</x:v>
      </x:c>
      <x:c r="T255" s="12">
        <x:v>31698.0200226374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57646</x:v>
      </x:c>
      <x:c r="B256" s="1">
        <x:v>43644.3809434375</x:v>
      </x:c>
      <x:c r="C256" s="6">
        <x:v>12.6944220783333</x:v>
      </x:c>
      <x:c r="D256" s="14" t="s">
        <x:v>92</x:v>
      </x:c>
      <x:c r="E256" s="15">
        <x:v>43621.4589950231</x:v>
      </x:c>
      <x:c r="F256" t="s">
        <x:v>97</x:v>
      </x:c>
      <x:c r="G256" s="6">
        <x:v>221.711627140285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29.979</x:v>
      </x:c>
      <x:c r="S256" s="8">
        <x:v>49124.0887591</x:v>
      </x:c>
      <x:c r="T256" s="12">
        <x:v>31700.8078312558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57650</x:v>
      </x:c>
      <x:c r="B257" s="1">
        <x:v>43644.3809782407</x:v>
      </x:c>
      <x:c r="C257" s="6">
        <x:v>12.7445180433333</x:v>
      </x:c>
      <x:c r="D257" s="14" t="s">
        <x:v>92</x:v>
      </x:c>
      <x:c r="E257" s="15">
        <x:v>43621.4589950231</x:v>
      </x:c>
      <x:c r="F257" t="s">
        <x:v>97</x:v>
      </x:c>
      <x:c r="G257" s="6">
        <x:v>221.870062352804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29.971</x:v>
      </x:c>
      <x:c r="S257" s="8">
        <x:v>49138.8597683866</x:v>
      </x:c>
      <x:c r="T257" s="12">
        <x:v>31701.1156176469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57654</x:v>
      </x:c>
      <x:c r="B258" s="1">
        <x:v>43644.3810129977</x:v>
      </x:c>
      <x:c r="C258" s="6">
        <x:v>12.7945977316667</x:v>
      </x:c>
      <x:c r="D258" s="14" t="s">
        <x:v>92</x:v>
      </x:c>
      <x:c r="E258" s="15">
        <x:v>43621.4589950231</x:v>
      </x:c>
      <x:c r="F258" t="s">
        <x:v>97</x:v>
      </x:c>
      <x:c r="G258" s="6">
        <x:v>221.672039460219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29.981</x:v>
      </x:c>
      <x:c r="S258" s="8">
        <x:v>49134.9370466779</x:v>
      </x:c>
      <x:c r="T258" s="12">
        <x:v>31698.5273916135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57658</x:v>
      </x:c>
      <x:c r="B259" s="1">
        <x:v>43644.3810477662</x:v>
      </x:c>
      <x:c r="C259" s="6">
        <x:v>12.8446654116667</x:v>
      </x:c>
      <x:c r="D259" s="14" t="s">
        <x:v>92</x:v>
      </x:c>
      <x:c r="E259" s="15">
        <x:v>43621.4589950231</x:v>
      </x:c>
      <x:c r="F259" t="s">
        <x:v>97</x:v>
      </x:c>
      <x:c r="G259" s="6">
        <x:v>221.375400863646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29.996</x:v>
      </x:c>
      <x:c r="S259" s="8">
        <x:v>49151.0777486879</x:v>
      </x:c>
      <x:c r="T259" s="12">
        <x:v>31701.7053017196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57662</x:v>
      </x:c>
      <x:c r="B260" s="1">
        <x:v>43644.3810825579</x:v>
      </x:c>
      <x:c r="C260" s="6">
        <x:v>12.8947538966667</x:v>
      </x:c>
      <x:c r="D260" s="14" t="s">
        <x:v>92</x:v>
      </x:c>
      <x:c r="E260" s="15">
        <x:v>43621.4589950231</x:v>
      </x:c>
      <x:c r="F260" t="s">
        <x:v>97</x:v>
      </x:c>
      <x:c r="G260" s="6">
        <x:v>221.493999366078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29.99</x:v>
      </x:c>
      <x:c r="S260" s="8">
        <x:v>49167.2638168837</x:v>
      </x:c>
      <x:c r="T260" s="12">
        <x:v>31695.0962137636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57666</x:v>
      </x:c>
      <x:c r="B261" s="1">
        <x:v>43644.3811173264</x:v>
      </x:c>
      <x:c r="C261" s="6">
        <x:v>12.9448372233333</x:v>
      </x:c>
      <x:c r="D261" s="14" t="s">
        <x:v>92</x:v>
      </x:c>
      <x:c r="E261" s="15">
        <x:v>43621.4589950231</x:v>
      </x:c>
      <x:c r="F261" t="s">
        <x:v>97</x:v>
      </x:c>
      <x:c r="G261" s="6">
        <x:v>221.375400863646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29.996</x:v>
      </x:c>
      <x:c r="S261" s="8">
        <x:v>49167.595934797</x:v>
      </x:c>
      <x:c r="T261" s="12">
        <x:v>31701.2390039279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57670</x:v>
      </x:c>
      <x:c r="B262" s="1">
        <x:v>43644.3811521181</x:v>
      </x:c>
      <x:c r="C262" s="6">
        <x:v>12.9949311616667</x:v>
      </x:c>
      <x:c r="D262" s="14" t="s">
        <x:v>92</x:v>
      </x:c>
      <x:c r="E262" s="15">
        <x:v>43621.4589950231</x:v>
      </x:c>
      <x:c r="F262" t="s">
        <x:v>97</x:v>
      </x:c>
      <x:c r="G262" s="6">
        <x:v>221.29637733281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</x:v>
      </x:c>
      <x:c r="S262" s="8">
        <x:v>49185.7981071503</x:v>
      </x:c>
      <x:c r="T262" s="12">
        <x:v>31701.0129232537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57674</x:v>
      </x:c>
      <x:c r="B263" s="1">
        <x:v>43644.3811868866</x:v>
      </x:c>
      <x:c r="C263" s="6">
        <x:v>13.0449983816667</x:v>
      </x:c>
      <x:c r="D263" s="14" t="s">
        <x:v>92</x:v>
      </x:c>
      <x:c r="E263" s="15">
        <x:v>43621.4589950231</x:v>
      </x:c>
      <x:c r="F263" t="s">
        <x:v>97</x:v>
      </x:c>
      <x:c r="G263" s="6">
        <x:v>221.27662671457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30.001</x:v>
      </x:c>
      <x:c r="S263" s="8">
        <x:v>49197.3036356217</x:v>
      </x:c>
      <x:c r="T263" s="12">
        <x:v>31696.3655026264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57678</x:v>
      </x:c>
      <x:c r="B264" s="1">
        <x:v>43644.3812216435</x:v>
      </x:c>
      <x:c r="C264" s="6">
        <x:v>13.09503287</x:v>
      </x:c>
      <x:c r="D264" s="14" t="s">
        <x:v>92</x:v>
      </x:c>
      <x:c r="E264" s="15">
        <x:v>43621.4589950231</x:v>
      </x:c>
      <x:c r="F264" t="s">
        <x:v>97</x:v>
      </x:c>
      <x:c r="G264" s="6">
        <x:v>221.000338970357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30.015</x:v>
      </x:c>
      <x:c r="S264" s="8">
        <x:v>49201.8222988443</x:v>
      </x:c>
      <x:c r="T264" s="12">
        <x:v>31700.2262237872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57682</x:v>
      </x:c>
      <x:c r="B265" s="1">
        <x:v>43644.3812558681</x:v>
      </x:c>
      <x:c r="C265" s="6">
        <x:v>13.14431502</x:v>
      </x:c>
      <x:c r="D265" s="14" t="s">
        <x:v>92</x:v>
      </x:c>
      <x:c r="E265" s="15">
        <x:v>43621.4589950231</x:v>
      </x:c>
      <x:c r="F265" t="s">
        <x:v>97</x:v>
      </x:c>
      <x:c r="G265" s="6">
        <x:v>221.039783416474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30.013</x:v>
      </x:c>
      <x:c r="S265" s="8">
        <x:v>49218.6432045738</x:v>
      </x:c>
      <x:c r="T265" s="12">
        <x:v>31695.8748371576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57686</x:v>
      </x:c>
      <x:c r="B266" s="1">
        <x:v>43644.3812906597</x:v>
      </x:c>
      <x:c r="C266" s="6">
        <x:v>13.1943952166667</x:v>
      </x:c>
      <x:c r="D266" s="14" t="s">
        <x:v>92</x:v>
      </x:c>
      <x:c r="E266" s="15">
        <x:v>43621.4589950231</x:v>
      </x:c>
      <x:c r="F266" t="s">
        <x:v>97</x:v>
      </x:c>
      <x:c r="G266" s="6">
        <x:v>220.941188058403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30.018</x:v>
      </x:c>
      <x:c r="S266" s="8">
        <x:v>49231.1878097633</x:v>
      </x:c>
      <x:c r="T266" s="12">
        <x:v>31700.3472239463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57690</x:v>
      </x:c>
      <x:c r="B267" s="1">
        <x:v>43644.3813254282</x:v>
      </x:c>
      <x:c r="C267" s="6">
        <x:v>13.244443625</x:v>
      </x:c>
      <x:c r="D267" s="14" t="s">
        <x:v>92</x:v>
      </x:c>
      <x:c r="E267" s="15">
        <x:v>43621.4589950231</x:v>
      </x:c>
      <x:c r="F267" t="s">
        <x:v>97</x:v>
      </x:c>
      <x:c r="G267" s="6">
        <x:v>220.921475288498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30.019</x:v>
      </x:c>
      <x:c r="S267" s="8">
        <x:v>49237.7422367253</x:v>
      </x:c>
      <x:c r="T267" s="12">
        <x:v>31702.0524497278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57694</x:v>
      </x:c>
      <x:c r="B268" s="1">
        <x:v>43644.3813601852</x:v>
      </x:c>
      <x:c r="C268" s="6">
        <x:v>13.2945426683333</x:v>
      </x:c>
      <x:c r="D268" s="14" t="s">
        <x:v>92</x:v>
      </x:c>
      <x:c r="E268" s="15">
        <x:v>43621.4589950231</x:v>
      </x:c>
      <x:c r="F268" t="s">
        <x:v>97</x:v>
      </x:c>
      <x:c r="G268" s="6">
        <x:v>220.507991739462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30.04</x:v>
      </x:c>
      <x:c r="S268" s="8">
        <x:v>49251.4146481152</x:v>
      </x:c>
      <x:c r="T268" s="12">
        <x:v>31699.7581740285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57698</x:v>
      </x:c>
      <x:c r="B269" s="1">
        <x:v>43644.3813949884</x:v>
      </x:c>
      <x:c r="C269" s="6">
        <x:v>13.344647245</x:v>
      </x:c>
      <x:c r="D269" s="14" t="s">
        <x:v>92</x:v>
      </x:c>
      <x:c r="E269" s="15">
        <x:v>43621.4589950231</x:v>
      </x:c>
      <x:c r="F269" t="s">
        <x:v>97</x:v>
      </x:c>
      <x:c r="G269" s="6">
        <x:v>220.685085756115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30.031</x:v>
      </x:c>
      <x:c r="S269" s="8">
        <x:v>49259.5039522372</x:v>
      </x:c>
      <x:c r="T269" s="12">
        <x:v>31698.0573854349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57702</x:v>
      </x:c>
      <x:c r="B270" s="1">
        <x:v>43644.3814297801</x:v>
      </x:c>
      <x:c r="C270" s="6">
        <x:v>13.39473739</x:v>
      </x:c>
      <x:c r="D270" s="14" t="s">
        <x:v>92</x:v>
      </x:c>
      <x:c r="E270" s="15">
        <x:v>43621.4589950231</x:v>
      </x:c>
      <x:c r="F270" t="s">
        <x:v>97</x:v>
      </x:c>
      <x:c r="G270" s="6">
        <x:v>220.665400261688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30.032</x:v>
      </x:c>
      <x:c r="S270" s="8">
        <x:v>49276.1540921682</x:v>
      </x:c>
      <x:c r="T270" s="12">
        <x:v>31696.8428681169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57706</x:v>
      </x:c>
      <x:c r="B271" s="1">
        <x:v>43644.3814645486</x:v>
      </x:c>
      <x:c r="C271" s="6">
        <x:v>13.444829995</x:v>
      </x:c>
      <x:c r="D271" s="14" t="s">
        <x:v>92</x:v>
      </x:c>
      <x:c r="E271" s="15">
        <x:v>43621.4589950231</x:v>
      </x:c>
      <x:c r="F271" t="s">
        <x:v>97</x:v>
      </x:c>
      <x:c r="G271" s="6">
        <x:v>220.429337736565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30.044</x:v>
      </x:c>
      <x:c r="S271" s="8">
        <x:v>49278.7417857838</x:v>
      </x:c>
      <x:c r="T271" s="12">
        <x:v>31699.0182555549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57710</x:v>
      </x:c>
      <x:c r="B272" s="1">
        <x:v>43644.3814993866</x:v>
      </x:c>
      <x:c r="C272" s="6">
        <x:v>13.4949518183333</x:v>
      </x:c>
      <x:c r="D272" s="14" t="s">
        <x:v>92</x:v>
      </x:c>
      <x:c r="E272" s="15">
        <x:v>43621.4589950231</x:v>
      </x:c>
      <x:c r="F272" t="s">
        <x:v>97</x:v>
      </x:c>
      <x:c r="G272" s="6">
        <x:v>220.390023291443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30.046</x:v>
      </x:c>
      <x:c r="S272" s="8">
        <x:v>49289.1446051344</x:v>
      </x:c>
      <x:c r="T272" s="12">
        <x:v>31695.7226235759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57714</x:v>
      </x:c>
      <x:c r="B273" s="1">
        <x:v>43644.3815341435</x:v>
      </x:c>
      <x:c r="C273" s="6">
        <x:v>13.5450513383333</x:v>
      </x:c>
      <x:c r="D273" s="14" t="s">
        <x:v>92</x:v>
      </x:c>
      <x:c r="E273" s="15">
        <x:v>43621.4589950231</x:v>
      </x:c>
      <x:c r="F273" t="s">
        <x:v>97</x:v>
      </x:c>
      <x:c r="G273" s="6">
        <x:v>220.291773782419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30.051</x:v>
      </x:c>
      <x:c r="S273" s="8">
        <x:v>49301.0376879678</x:v>
      </x:c>
      <x:c r="T273" s="12">
        <x:v>31701.8222860554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57718</x:v>
      </x:c>
      <x:c r="B274" s="1">
        <x:v>43644.3815683681</x:v>
      </x:c>
      <x:c r="C274" s="6">
        <x:v>13.5942802116667</x:v>
      </x:c>
      <x:c r="D274" s="14" t="s">
        <x:v>92</x:v>
      </x:c>
      <x:c r="E274" s="15">
        <x:v>43621.4589950231</x:v>
      </x:c>
      <x:c r="F274" t="s">
        <x:v>97</x:v>
      </x:c>
      <x:c r="G274" s="6">
        <x:v>220.173943353905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30.057</x:v>
      </x:c>
      <x:c r="S274" s="8">
        <x:v>49312.7615617631</x:v>
      </x:c>
      <x:c r="T274" s="12">
        <x:v>31701.6699268386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57722</x:v>
      </x:c>
      <x:c r="B275" s="1">
        <x:v>43644.381603206</x:v>
      </x:c>
      <x:c r="C275" s="6">
        <x:v>13.6444580233333</x:v>
      </x:c>
      <x:c r="D275" s="14" t="s">
        <x:v>92</x:v>
      </x:c>
      <x:c r="E275" s="15">
        <x:v>43621.4589950231</x:v>
      </x:c>
      <x:c r="F275" t="s">
        <x:v>97</x:v>
      </x:c>
      <x:c r="G275" s="6">
        <x:v>220.272130153201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30.052</x:v>
      </x:c>
      <x:c r="S275" s="8">
        <x:v>49321.3060138848</x:v>
      </x:c>
      <x:c r="T275" s="12">
        <x:v>31701.4304350584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57726</x:v>
      </x:c>
      <x:c r="B276" s="1">
        <x:v>43644.381637963</x:v>
      </x:c>
      <x:c r="C276" s="6">
        <x:v>13.69450887</x:v>
      </x:c>
      <x:c r="D276" s="14" t="s">
        <x:v>92</x:v>
      </x:c>
      <x:c r="E276" s="15">
        <x:v>43621.4589950231</x:v>
      </x:c>
      <x:c r="F276" t="s">
        <x:v>97</x:v>
      </x:c>
      <x:c r="G276" s="6">
        <x:v>219.840498606338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30.074</x:v>
      </x:c>
      <x:c r="S276" s="8">
        <x:v>49328.0474850835</x:v>
      </x:c>
      <x:c r="T276" s="12">
        <x:v>31698.5399592494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57730</x:v>
      </x:c>
      <x:c r="B277" s="1">
        <x:v>43644.3816728356</x:v>
      </x:c>
      <x:c r="C277" s="6">
        <x:v>13.74472653</x:v>
      </x:c>
      <x:c r="D277" s="14" t="s">
        <x:v>92</x:v>
      </x:c>
      <x:c r="E277" s="15">
        <x:v>43621.4589950231</x:v>
      </x:c>
      <x:c r="F277" t="s">
        <x:v>97</x:v>
      </x:c>
      <x:c r="G277" s="6">
        <x:v>219.938508014479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30.069</x:v>
      </x:c>
      <x:c r="S277" s="8">
        <x:v>49333.8551990033</x:v>
      </x:c>
      <x:c r="T277" s="12">
        <x:v>31700.6220417895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57734</x:v>
      </x:c>
      <x:c r="B278" s="1">
        <x:v>43644.3817076389</x:v>
      </x:c>
      <x:c r="C278" s="6">
        <x:v>13.7948639866667</x:v>
      </x:c>
      <x:c r="D278" s="14" t="s">
        <x:v>92</x:v>
      </x:c>
      <x:c r="E278" s="15">
        <x:v>43621.4589950231</x:v>
      </x:c>
      <x:c r="F278" t="s">
        <x:v>97</x:v>
      </x:c>
      <x:c r="G278" s="6">
        <x:v>219.840498606338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30.074</x:v>
      </x:c>
      <x:c r="S278" s="8">
        <x:v>49350.5465017545</x:v>
      </x:c>
      <x:c r="T278" s="12">
        <x:v>31698.9188695368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57738</x:v>
      </x:c>
      <x:c r="B279" s="1">
        <x:v>43644.3817424421</x:v>
      </x:c>
      <x:c r="C279" s="6">
        <x:v>13.844972255</x:v>
      </x:c>
      <x:c r="D279" s="14" t="s">
        <x:v>92</x:v>
      </x:c>
      <x:c r="E279" s="15">
        <x:v>43621.4589950231</x:v>
      </x:c>
      <x:c r="F279" t="s">
        <x:v>97</x:v>
      </x:c>
      <x:c r="G279" s="6">
        <x:v>219.840498606338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30.074</x:v>
      </x:c>
      <x:c r="S279" s="8">
        <x:v>49361.7096262157</x:v>
      </x:c>
      <x:c r="T279" s="12">
        <x:v>31700.110475196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57742</x:v>
      </x:c>
      <x:c r="B280" s="1">
        <x:v>43644.3817771644</x:v>
      </x:c>
      <x:c r="C280" s="6">
        <x:v>13.8949430283333</x:v>
      </x:c>
      <x:c r="D280" s="14" t="s">
        <x:v>92</x:v>
      </x:c>
      <x:c r="E280" s="15">
        <x:v>43621.4589950231</x:v>
      </x:c>
      <x:c r="F280" t="s">
        <x:v>97</x:v>
      </x:c>
      <x:c r="G280" s="6">
        <x:v>219.644636033777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30.084</x:v>
      </x:c>
      <x:c r="S280" s="8">
        <x:v>49364.5278760946</x:v>
      </x:c>
      <x:c r="T280" s="12">
        <x:v>31698.8215543719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57746</x:v>
      </x:c>
      <x:c r="B281" s="1">
        <x:v>43644.3818118866</x:v>
      </x:c>
      <x:c r="C281" s="6">
        <x:v>13.9449747216667</x:v>
      </x:c>
      <x:c r="D281" s="14" t="s">
        <x:v>92</x:v>
      </x:c>
      <x:c r="E281" s="15">
        <x:v>43621.4589950231</x:v>
      </x:c>
      <x:c r="F281" t="s">
        <x:v>97</x:v>
      </x:c>
      <x:c r="G281" s="6">
        <x:v>219.48809580852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30.092</x:v>
      </x:c>
      <x:c r="S281" s="8">
        <x:v>49380.7785267762</x:v>
      </x:c>
      <x:c r="T281" s="12">
        <x:v>31699.4436571053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57750</x:v>
      </x:c>
      <x:c r="B282" s="1">
        <x:v>43644.3818466782</x:v>
      </x:c>
      <x:c r="C282" s="6">
        <x:v>13.99506419</x:v>
      </x:c>
      <x:c r="D282" s="14" t="s">
        <x:v>92</x:v>
      </x:c>
      <x:c r="E282" s="15">
        <x:v>43621.4589950231</x:v>
      </x:c>
      <x:c r="F282" t="s">
        <x:v>97</x:v>
      </x:c>
      <x:c r="G282" s="6">
        <x:v>219.390325727916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30.097</x:v>
      </x:c>
      <x:c r="S282" s="8">
        <x:v>49389.6391310367</x:v>
      </x:c>
      <x:c r="T282" s="12">
        <x:v>31701.864443208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57754</x:v>
      </x:c>
      <x:c r="B283" s="1">
        <x:v>43644.3818808218</x:v>
      </x:c>
      <x:c r="C283" s="6">
        <x:v>14.0442537833333</x:v>
      </x:c>
      <x:c r="D283" s="14" t="s">
        <x:v>92</x:v>
      </x:c>
      <x:c r="E283" s="15">
        <x:v>43621.4589950231</x:v>
      </x:c>
      <x:c r="F283" t="s">
        <x:v>97</x:v>
      </x:c>
      <x:c r="G283" s="6">
        <x:v>219.429427527039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30.095</x:v>
      </x:c>
      <x:c r="S283" s="8">
        <x:v>49400.8004290608</x:v>
      </x:c>
      <x:c r="T283" s="12">
        <x:v>31701.3582267238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57758</x:v>
      </x:c>
      <x:c r="B284" s="1">
        <x:v>43644.381915625</x:v>
      </x:c>
      <x:c r="C284" s="6">
        <x:v>14.0943394766667</x:v>
      </x:c>
      <x:c r="D284" s="14" t="s">
        <x:v>92</x:v>
      </x:c>
      <x:c r="E284" s="15">
        <x:v>43621.4589950231</x:v>
      </x:c>
      <x:c r="F284" t="s">
        <x:v>97</x:v>
      </x:c>
      <x:c r="G284" s="6">
        <x:v>219.585917851206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30.087</x:v>
      </x:c>
      <x:c r="S284" s="8">
        <x:v>49408.7831880628</x:v>
      </x:c>
      <x:c r="T284" s="12">
        <x:v>31697.4910678164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57762</x:v>
      </x:c>
      <x:c r="B285" s="1">
        <x:v>43644.3819504282</x:v>
      </x:c>
      <x:c r="C285" s="6">
        <x:v>14.1444981766667</x:v>
      </x:c>
      <x:c r="D285" s="14" t="s">
        <x:v>92</x:v>
      </x:c>
      <x:c r="E285" s="15">
        <x:v>43621.4589950231</x:v>
      </x:c>
      <x:c r="F285" t="s">
        <x:v>97</x:v>
      </x:c>
      <x:c r="G285" s="6">
        <x:v>219.234001589205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30.105</x:v>
      </x:c>
      <x:c r="S285" s="8">
        <x:v>49422.979625043</x:v>
      </x:c>
      <x:c r="T285" s="12">
        <x:v>31699.6336353556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57766</x:v>
      </x:c>
      <x:c r="B286" s="1">
        <x:v>43644.3819852199</x:v>
      </x:c>
      <x:c r="C286" s="6">
        <x:v>14.19459283</x:v>
      </x:c>
      <x:c r="D286" s="14" t="s">
        <x:v>92</x:v>
      </x:c>
      <x:c r="E286" s="15">
        <x:v>43621.4589950231</x:v>
      </x:c>
      <x:c r="F286" t="s">
        <x:v>97</x:v>
      </x:c>
      <x:c r="G286" s="6">
        <x:v>218.882757529957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30.123</x:v>
      </x:c>
      <x:c r="S286" s="8">
        <x:v>49431.0959555339</x:v>
      </x:c>
      <x:c r="T286" s="12">
        <x:v>31697.2460013727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57770</x:v>
      </x:c>
      <x:c r="B287" s="1">
        <x:v>43644.3820200231</x:v>
      </x:c>
      <x:c r="C287" s="6">
        <x:v>14.244697055</x:v>
      </x:c>
      <x:c r="D287" s="14" t="s">
        <x:v>92</x:v>
      </x:c>
      <x:c r="E287" s="15">
        <x:v>43621.4589950231</x:v>
      </x:c>
      <x:c r="F287" t="s">
        <x:v>97</x:v>
      </x:c>
      <x:c r="G287" s="6">
        <x:v>219.136366439673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30.11</x:v>
      </x:c>
      <x:c r="S287" s="8">
        <x:v>49438.4783987138</x:v>
      </x:c>
      <x:c r="T287" s="12">
        <x:v>31693.8591969753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57774</x:v>
      </x:c>
      <x:c r="B288" s="1">
        <x:v>43644.3820547801</x:v>
      </x:c>
      <x:c r="C288" s="6">
        <x:v>14.2947634466667</x:v>
      </x:c>
      <x:c r="D288" s="14" t="s">
        <x:v>92</x:v>
      </x:c>
      <x:c r="E288" s="15">
        <x:v>43621.4589950231</x:v>
      </x:c>
      <x:c r="F288" t="s">
        <x:v>97</x:v>
      </x:c>
      <x:c r="G288" s="6">
        <x:v>219.01927267413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30.116</x:v>
      </x:c>
      <x:c r="S288" s="8">
        <x:v>49447.7340674434</x:v>
      </x:c>
      <x:c r="T288" s="12">
        <x:v>31695.7049324042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57778</x:v>
      </x:c>
      <x:c r="B289" s="1">
        <x:v>43644.3820895833</x:v>
      </x:c>
      <x:c r="C289" s="6">
        <x:v>14.3448714</x:v>
      </x:c>
      <x:c r="D289" s="14" t="s">
        <x:v>92</x:v>
      </x:c>
      <x:c r="E289" s="15">
        <x:v>43621.4589950231</x:v>
      </x:c>
      <x:c r="F289" t="s">
        <x:v>97</x:v>
      </x:c>
      <x:c r="G289" s="6">
        <x:v>219.038783121271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30.115</x:v>
      </x:c>
      <x:c r="S289" s="8">
        <x:v>49459.7397421925</x:v>
      </x:c>
      <x:c r="T289" s="12">
        <x:v>31696.0756001862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57782</x:v>
      </x:c>
      <x:c r="B290" s="1">
        <x:v>43644.3821243866</x:v>
      </x:c>
      <x:c r="C290" s="6">
        <x:v>14.3949504966667</x:v>
      </x:c>
      <x:c r="D290" s="14" t="s">
        <x:v>92</x:v>
      </x:c>
      <x:c r="E290" s="15">
        <x:v>43621.4589950231</x:v>
      </x:c>
      <x:c r="F290" t="s">
        <x:v>97</x:v>
      </x:c>
      <x:c r="G290" s="6">
        <x:v>218.746343789887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30.13</x:v>
      </x:c>
      <x:c r="S290" s="8">
        <x:v>49469.0071950408</x:v>
      </x:c>
      <x:c r="T290" s="12">
        <x:v>31700.2001580942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57786</x:v>
      </x:c>
      <x:c r="B291" s="1">
        <x:v>43644.3821591088</x:v>
      </x:c>
      <x:c r="C291" s="6">
        <x:v>14.4449708333333</x:v>
      </x:c>
      <x:c r="D291" s="14" t="s">
        <x:v>92</x:v>
      </x:c>
      <x:c r="E291" s="15">
        <x:v>43621.4589950231</x:v>
      </x:c>
      <x:c r="F291" t="s">
        <x:v>97</x:v>
      </x:c>
      <x:c r="G291" s="6">
        <x:v>218.629498360998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30.136</x:v>
      </x:c>
      <x:c r="S291" s="8">
        <x:v>49472.7483929852</x:v>
      </x:c>
      <x:c r="T291" s="12">
        <x:v>31697.8130973751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57790</x:v>
      </x:c>
      <x:c r="B292" s="1">
        <x:v>43644.3821938657</x:v>
      </x:c>
      <x:c r="C292" s="6">
        <x:v>14.49505037</x:v>
      </x:c>
      <x:c r="D292" s="14" t="s">
        <x:v>92</x:v>
      </x:c>
      <x:c r="E292" s="15">
        <x:v>43621.4589950231</x:v>
      </x:c>
      <x:c r="F292" t="s">
        <x:v>97</x:v>
      </x:c>
      <x:c r="G292" s="6">
        <x:v>218.648967433195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30.135</x:v>
      </x:c>
      <x:c r="S292" s="8">
        <x:v>49487.3056987634</x:v>
      </x:c>
      <x:c r="T292" s="12">
        <x:v>31694.9936937754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57794</x:v>
      </x:c>
      <x:c r="B293" s="1">
        <x:v>43644.3822280903</x:v>
      </x:c>
      <x:c r="C293" s="6">
        <x:v>14.5442946883333</x:v>
      </x:c>
      <x:c r="D293" s="14" t="s">
        <x:v>92</x:v>
      </x:c>
      <x:c r="E293" s="15">
        <x:v>43621.4589950231</x:v>
      </x:c>
      <x:c r="F293" t="s">
        <x:v>97</x:v>
      </x:c>
      <x:c r="G293" s="6">
        <x:v>218.240550330602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30.156</x:v>
      </x:c>
      <x:c r="S293" s="8">
        <x:v>49494.683147391</x:v>
      </x:c>
      <x:c r="T293" s="12">
        <x:v>31698.1024675898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57798</x:v>
      </x:c>
      <x:c r="B294" s="1">
        <x:v>43644.3822629282</x:v>
      </x:c>
      <x:c r="C294" s="6">
        <x:v>14.5944834316667</x:v>
      </x:c>
      <x:c r="D294" s="14" t="s">
        <x:v>92</x:v>
      </x:c>
      <x:c r="E294" s="15">
        <x:v>43621.4589950231</x:v>
      </x:c>
      <x:c r="F294" t="s">
        <x:v>97</x:v>
      </x:c>
      <x:c r="G294" s="6">
        <x:v>218.357148117707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30.15</x:v>
      </x:c>
      <x:c r="S294" s="8">
        <x:v>49508.5858138273</x:v>
      </x:c>
      <x:c r="T294" s="12">
        <x:v>31699.2418459121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57802</x:v>
      </x:c>
      <x:c r="B295" s="1">
        <x:v>43644.3822977199</x:v>
      </x:c>
      <x:c r="C295" s="6">
        <x:v>14.6445641666667</x:v>
      </x:c>
      <x:c r="D295" s="14" t="s">
        <x:v>92</x:v>
      </x:c>
      <x:c r="E295" s="15">
        <x:v>43621.4589950231</x:v>
      </x:c>
      <x:c r="F295" t="s">
        <x:v>97</x:v>
      </x:c>
      <x:c r="G295" s="6">
        <x:v>218.298839950589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30.153</x:v>
      </x:c>
      <x:c r="S295" s="8">
        <x:v>49515.3198976287</x:v>
      </x:c>
      <x:c r="T295" s="12">
        <x:v>31695.6119663935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57806</x:v>
      </x:c>
      <x:c r="B296" s="1">
        <x:v>43644.3823324884</x:v>
      </x:c>
      <x:c r="C296" s="6">
        <x:v>14.69464144</x:v>
      </x:c>
      <x:c r="D296" s="14" t="s">
        <x:v>92</x:v>
      </x:c>
      <x:c r="E296" s="15">
        <x:v>43621.4589950231</x:v>
      </x:c>
      <x:c r="F296" t="s">
        <x:v>97</x:v>
      </x:c>
      <x:c r="G296" s="6">
        <x:v>218.279408016852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30.154</x:v>
      </x:c>
      <x:c r="S296" s="8">
        <x:v>49528.3072541413</x:v>
      </x:c>
      <x:c r="T296" s="12">
        <x:v>31697.1476780016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57810</x:v>
      </x:c>
      <x:c r="B297" s="1">
        <x:v>43644.3823672454</x:v>
      </x:c>
      <x:c r="C297" s="6">
        <x:v>14.744708935</x:v>
      </x:c>
      <x:c r="D297" s="14" t="s">
        <x:v>92</x:v>
      </x:c>
      <x:c r="E297" s="15">
        <x:v>43621.4589950231</x:v>
      </x:c>
      <x:c r="F297" t="s">
        <x:v>97</x:v>
      </x:c>
      <x:c r="G297" s="6">
        <x:v>218.41547483975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30.147</x:v>
      </x:c>
      <x:c r="S297" s="8">
        <x:v>49533.6691689869</x:v>
      </x:c>
      <x:c r="T297" s="12">
        <x:v>31691.371835734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57814</x:v>
      </x:c>
      <x:c r="B298" s="1">
        <x:v>43644.3824020486</x:v>
      </x:c>
      <x:c r="C298" s="6">
        <x:v>14.794775</x:v>
      </x:c>
      <x:c r="D298" s="14" t="s">
        <x:v>92</x:v>
      </x:c>
      <x:c r="E298" s="15">
        <x:v>43621.4589950231</x:v>
      </x:c>
      <x:c r="F298" t="s">
        <x:v>97</x:v>
      </x:c>
      <x:c r="G298" s="6">
        <x:v>218.007577166208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30.168</x:v>
      </x:c>
      <x:c r="S298" s="8">
        <x:v>49548.9957265615</x:v>
      </x:c>
      <x:c r="T298" s="12">
        <x:v>31696.8712472064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57818</x:v>
      </x:c>
      <x:c r="B299" s="1">
        <x:v>43644.3824367708</x:v>
      </x:c>
      <x:c r="C299" s="6">
        <x:v>14.84482733</x:v>
      </x:c>
      <x:c r="D299" s="14" t="s">
        <x:v>92</x:v>
      </x:c>
      <x:c r="E299" s="15">
        <x:v>43621.4589950231</x:v>
      </x:c>
      <x:c r="F299" t="s">
        <x:v>97</x:v>
      </x:c>
      <x:c r="G299" s="6">
        <x:v>218.162859674914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30.16</x:v>
      </x:c>
      <x:c r="S299" s="8">
        <x:v>49560.2788558492</x:v>
      </x:c>
      <x:c r="T299" s="12">
        <x:v>31696.5515580207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57822</x:v>
      </x:c>
      <x:c r="B300" s="1">
        <x:v>43644.3824715625</x:v>
      </x:c>
      <x:c r="C300" s="6">
        <x:v>14.8949188833333</x:v>
      </x:c>
      <x:c r="D300" s="14" t="s">
        <x:v>92</x:v>
      </x:c>
      <x:c r="E300" s="15">
        <x:v>43621.4589950231</x:v>
      </x:c>
      <x:c r="F300" t="s">
        <x:v>97</x:v>
      </x:c>
      <x:c r="G300" s="6">
        <x:v>217.852426271493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30.176</x:v>
      </x:c>
      <x:c r="S300" s="8">
        <x:v>49569.0993840823</x:v>
      </x:c>
      <x:c r="T300" s="12">
        <x:v>31694.8529703374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57826</x:v>
      </x:c>
      <x:c r="B301" s="1">
        <x:v>43644.382506331</x:v>
      </x:c>
      <x:c r="C301" s="6">
        <x:v>14.944947805</x:v>
      </x:c>
      <x:c r="D301" s="14" t="s">
        <x:v>92</x:v>
      </x:c>
      <x:c r="E301" s="15">
        <x:v>43621.4589950231</x:v>
      </x:c>
      <x:c r="F301" t="s">
        <x:v>97</x:v>
      </x:c>
      <x:c r="G301" s="6">
        <x:v>217.852426271493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30.176</x:v>
      </x:c>
      <x:c r="S301" s="8">
        <x:v>49577.3221719757</x:v>
      </x:c>
      <x:c r="T301" s="12">
        <x:v>31700.4862441562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57830</x:v>
      </x:c>
      <x:c r="B302" s="1">
        <x:v>43644.382541088</x:v>
      </x:c>
      <x:c r="C302" s="6">
        <x:v>14.9950280466667</x:v>
      </x:c>
      <x:c r="D302" s="14" t="s">
        <x:v>92</x:v>
      </x:c>
      <x:c r="E302" s="15">
        <x:v>43621.4589950231</x:v>
      </x:c>
      <x:c r="F302" t="s">
        <x:v>97</x:v>
      </x:c>
      <x:c r="G302" s="6">
        <x:v>217.639308421643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30.187</x:v>
      </x:c>
      <x:c r="S302" s="8">
        <x:v>49594.9235267264</x:v>
      </x:c>
      <x:c r="T302" s="12">
        <x:v>31696.2864387938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57834</x:v>
      </x:c>
      <x:c r="B303" s="1">
        <x:v>43644.3825753125</x:v>
      </x:c>
      <x:c r="C303" s="6">
        <x:v>15.0442829133333</x:v>
      </x:c>
      <x:c r="D303" s="14" t="s">
        <x:v>92</x:v>
      </x:c>
      <x:c r="E303" s="15">
        <x:v>43621.4589950231</x:v>
      </x:c>
      <x:c r="F303" t="s">
        <x:v>97</x:v>
      </x:c>
      <x:c r="G303" s="6">
        <x:v>217.67803865136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30.185</x:v>
      </x:c>
      <x:c r="S303" s="8">
        <x:v>49605.4808532974</x:v>
      </x:c>
      <x:c r="T303" s="12">
        <x:v>31691.2008675884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57838</x:v>
      </x:c>
      <x:c r="B304" s="1">
        <x:v>43644.3826100694</x:v>
      </x:c>
      <x:c r="C304" s="6">
        <x:v>15.094365815</x:v>
      </x:c>
      <x:c r="D304" s="14" t="s">
        <x:v>92</x:v>
      </x:c>
      <x:c r="E304" s="15">
        <x:v>43621.4589950231</x:v>
      </x:c>
      <x:c r="F304" t="s">
        <x:v>97</x:v>
      </x:c>
      <x:c r="G304" s="6">
        <x:v>217.581228458895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30.19</x:v>
      </x:c>
      <x:c r="S304" s="8">
        <x:v>49617.5596302244</x:v>
      </x:c>
      <x:c r="T304" s="12">
        <x:v>31696.8451901432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57842</x:v>
      </x:c>
      <x:c r="B305" s="1">
        <x:v>43644.3826448727</x:v>
      </x:c>
      <x:c r="C305" s="6">
        <x:v>15.144460765</x:v>
      </x:c>
      <x:c r="D305" s="14" t="s">
        <x:v>92</x:v>
      </x:c>
      <x:c r="E305" s="15">
        <x:v>43621.4589950231</x:v>
      </x:c>
      <x:c r="F305" t="s">
        <x:v>97</x:v>
      </x:c>
      <x:c r="G305" s="6">
        <x:v>217.233135888917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30.208</x:v>
      </x:c>
      <x:c r="S305" s="8">
        <x:v>49631.3840860504</x:v>
      </x:c>
      <x:c r="T305" s="12">
        <x:v>31691.7215417477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57846</x:v>
      </x:c>
      <x:c r="B306" s="1">
        <x:v>43644.3826796296</x:v>
      </x:c>
      <x:c r="C306" s="6">
        <x:v>15.1945521483333</x:v>
      </x:c>
      <x:c r="D306" s="14" t="s">
        <x:v>92</x:v>
      </x:c>
      <x:c r="E306" s="15">
        <x:v>43621.4589950231</x:v>
      </x:c>
      <x:c r="F306" t="s">
        <x:v>97</x:v>
      </x:c>
      <x:c r="G306" s="6">
        <x:v>217.387761799011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30.2</x:v>
      </x:c>
      <x:c r="S306" s="8">
        <x:v>49637.6538906885</x:v>
      </x:c>
      <x:c r="T306" s="12">
        <x:v>31698.2524047327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57850</x:v>
      </x:c>
      <x:c r="B307" s="1">
        <x:v>43644.3827143866</x:v>
      </x:c>
      <x:c r="C307" s="6">
        <x:v>15.244595935</x:v>
      </x:c>
      <x:c r="D307" s="14" t="s">
        <x:v>92</x:v>
      </x:c>
      <x:c r="E307" s="15">
        <x:v>43621.4589950231</x:v>
      </x:c>
      <x:c r="F307" t="s">
        <x:v>97</x:v>
      </x:c>
      <x:c r="G307" s="6">
        <x:v>217.271780090788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30.206</x:v>
      </x:c>
      <x:c r="S307" s="8">
        <x:v>49649.1240705585</x:v>
      </x:c>
      <x:c r="T307" s="12">
        <x:v>31695.7849295364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57854</x:v>
      </x:c>
      <x:c r="B308" s="1">
        <x:v>43644.3827491898</x:v>
      </x:c>
      <x:c r="C308" s="6">
        <x:v>15.294706535</x:v>
      </x:c>
      <x:c r="D308" s="14" t="s">
        <x:v>92</x:v>
      </x:c>
      <x:c r="E308" s="15">
        <x:v>43621.4589950231</x:v>
      </x:c>
      <x:c r="F308" t="s">
        <x:v>97</x:v>
      </x:c>
      <x:c r="G308" s="6">
        <x:v>217.329761736013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30.203</x:v>
      </x:c>
      <x:c r="S308" s="8">
        <x:v>49661.002419778</x:v>
      </x:c>
      <x:c r="T308" s="12">
        <x:v>31699.4774310301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57858</x:v>
      </x:c>
      <x:c r="B309" s="1">
        <x:v>43644.3827839931</x:v>
      </x:c>
      <x:c r="C309" s="6">
        <x:v>15.3447749766667</x:v>
      </x:c>
      <x:c r="D309" s="14" t="s">
        <x:v>92</x:v>
      </x:c>
      <x:c r="E309" s="15">
        <x:v>43621.4589950231</x:v>
      </x:c>
      <x:c r="F309" t="s">
        <x:v>97</x:v>
      </x:c>
      <x:c r="G309" s="6">
        <x:v>217.09794558448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30.215</x:v>
      </x:c>
      <x:c r="S309" s="8">
        <x:v>49672.1051771984</x:v>
      </x:c>
      <x:c r="T309" s="12">
        <x:v>31694.2506166529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57862</x:v>
      </x:c>
      <x:c r="B310" s="1">
        <x:v>43644.38281875</x:v>
      </x:c>
      <x:c r="C310" s="6">
        <x:v>15.3948671816667</x:v>
      </x:c>
      <x:c r="D310" s="14" t="s">
        <x:v>92</x:v>
      </x:c>
      <x:c r="E310" s="15">
        <x:v>43621.4589950231</x:v>
      </x:c>
      <x:c r="F310" t="s">
        <x:v>97</x:v>
      </x:c>
      <x:c r="G310" s="6">
        <x:v>216.808589042129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30.23</x:v>
      </x:c>
      <x:c r="S310" s="8">
        <x:v>49682.2738191953</x:v>
      </x:c>
      <x:c r="T310" s="12">
        <x:v>31691.8576157621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57866</x:v>
      </x:c>
      <x:c r="B311" s="1">
        <x:v>43644.3828535532</x:v>
      </x:c>
      <x:c r="C311" s="6">
        <x:v>15.4449659833333</x:v>
      </x:c>
      <x:c r="D311" s="14" t="s">
        <x:v>92</x:v>
      </x:c>
      <x:c r="E311" s="15">
        <x:v>43621.4589950231</x:v>
      </x:c>
      <x:c r="F311" t="s">
        <x:v>97</x:v>
      </x:c>
      <x:c r="G311" s="6">
        <x:v>216.8278651967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30.229</x:v>
      </x:c>
      <x:c r="S311" s="8">
        <x:v>49686.3566542945</x:v>
      </x:c>
      <x:c r="T311" s="12">
        <x:v>31694.7623834953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57870</x:v>
      </x:c>
      <x:c r="B312" s="1">
        <x:v>43644.3828878125</x:v>
      </x:c>
      <x:c r="C312" s="6">
        <x:v>15.4942921533333</x:v>
      </x:c>
      <x:c r="D312" s="14" t="s">
        <x:v>92</x:v>
      </x:c>
      <x:c r="E312" s="15">
        <x:v>43621.4589950231</x:v>
      </x:c>
      <x:c r="F312" t="s">
        <x:v>97</x:v>
      </x:c>
      <x:c r="G312" s="6">
        <x:v>216.712238844151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30.235</x:v>
      </x:c>
      <x:c r="S312" s="8">
        <x:v>49697.1360175487</x:v>
      </x:c>
      <x:c r="T312" s="12">
        <x:v>31694.3731257263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57874</x:v>
      </x:c>
      <x:c r="B313" s="1">
        <x:v>43644.3829225694</x:v>
      </x:c>
      <x:c r="C313" s="6">
        <x:v>15.5443546333333</x:v>
      </x:c>
      <x:c r="D313" s="14" t="s">
        <x:v>92</x:v>
      </x:c>
      <x:c r="E313" s="15">
        <x:v>43621.4589950231</x:v>
      </x:c>
      <x:c r="F313" t="s">
        <x:v>97</x:v>
      </x:c>
      <x:c r="G313" s="6">
        <x:v>216.750772809507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30.233</x:v>
      </x:c>
      <x:c r="S313" s="8">
        <x:v>49715.806025091</x:v>
      </x:c>
      <x:c r="T313" s="12">
        <x:v>31693.8215867641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57878</x:v>
      </x:c>
      <x:c r="B314" s="1">
        <x:v>43644.3829573264</x:v>
      </x:c>
      <x:c r="C314" s="6">
        <x:v>15.59441271</x:v>
      </x:c>
      <x:c r="D314" s="14" t="s">
        <x:v>92</x:v>
      </x:c>
      <x:c r="E314" s="15">
        <x:v>43621.4589950231</x:v>
      </x:c>
      <x:c r="F314" t="s">
        <x:v>97</x:v>
      </x:c>
      <x:c r="G314" s="6">
        <x:v>216.770042848818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30.232</x:v>
      </x:c>
      <x:c r="S314" s="8">
        <x:v>49720.7229685686</x:v>
      </x:c>
      <x:c r="T314" s="12">
        <x:v>31697.2337070405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57882</x:v>
      </x:c>
      <x:c r="B315" s="1">
        <x:v>43644.3829921296</x:v>
      </x:c>
      <x:c r="C315" s="6">
        <x:v>15.6445390883333</x:v>
      </x:c>
      <x:c r="D315" s="14" t="s">
        <x:v>92</x:v>
      </x:c>
      <x:c r="E315" s="15">
        <x:v>43621.4589950231</x:v>
      </x:c>
      <x:c r="F315" t="s">
        <x:v>97</x:v>
      </x:c>
      <x:c r="G315" s="6">
        <x:v>216.423493699916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30.25</x:v>
      </x:c>
      <x:c r="S315" s="8">
        <x:v>49737.5517866111</x:v>
      </x:c>
      <x:c r="T315" s="12">
        <x:v>31694.7713763581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57886</x:v>
      </x:c>
      <x:c r="B316" s="1">
        <x:v>43644.3830269676</x:v>
      </x:c>
      <x:c r="C316" s="6">
        <x:v>15.6946988566667</x:v>
      </x:c>
      <x:c r="D316" s="14" t="s">
        <x:v>92</x:v>
      </x:c>
      <x:c r="E316" s="15">
        <x:v>43621.4589950231</x:v>
      </x:c>
      <x:c r="F316" t="s">
        <x:v>97</x:v>
      </x:c>
      <x:c r="G316" s="6">
        <x:v>216.461966602372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30.248</x:v>
      </x:c>
      <x:c r="S316" s="8">
        <x:v>49748.6613348557</x:v>
      </x:c>
      <x:c r="T316" s="12">
        <x:v>31696.12013902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57890</x:v>
      </x:c>
      <x:c r="B317" s="1">
        <x:v>43644.3830617708</x:v>
      </x:c>
      <x:c r="C317" s="6">
        <x:v>15.7448029983333</x:v>
      </x:c>
      <x:c r="D317" s="14" t="s">
        <x:v>92</x:v>
      </x:c>
      <x:c r="E317" s="15">
        <x:v>43621.4589950231</x:v>
      </x:c>
      <x:c r="F317" t="s">
        <x:v>97</x:v>
      </x:c>
      <x:c r="G317" s="6">
        <x:v>216.385028929509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30.252</x:v>
      </x:c>
      <x:c r="S317" s="8">
        <x:v>49758.56157438</x:v>
      </x:c>
      <x:c r="T317" s="12">
        <x:v>31693.3022035624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57894</x:v>
      </x:c>
      <x:c r="B318" s="1">
        <x:v>43644.3830965278</x:v>
      </x:c>
      <x:c r="C318" s="6">
        <x:v>15.7948580383333</x:v>
      </x:c>
      <x:c r="D318" s="14" t="s">
        <x:v>92</x:v>
      </x:c>
      <x:c r="E318" s="15">
        <x:v>43621.4589950231</x:v>
      </x:c>
      <x:c r="F318" t="s">
        <x:v>97</x:v>
      </x:c>
      <x:c r="G318" s="6">
        <x:v>216.154410952863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30.264</x:v>
      </x:c>
      <x:c r="S318" s="8">
        <x:v>49769.7663563101</x:v>
      </x:c>
      <x:c r="T318" s="12">
        <x:v>31695.5533669714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57898</x:v>
      </x:c>
      <x:c r="B319" s="1">
        <x:v>43644.3831308218</x:v>
      </x:c>
      <x:c r="C319" s="6">
        <x:v>15.844255185</x:v>
      </x:c>
      <x:c r="D319" s="14" t="s">
        <x:v>92</x:v>
      </x:c>
      <x:c r="E319" s="15">
        <x:v>43621.4589950231</x:v>
      </x:c>
      <x:c r="F319" t="s">
        <x:v>97</x:v>
      </x:c>
      <x:c r="G319" s="6">
        <x:v>216.116003043196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30.266</x:v>
      </x:c>
      <x:c r="S319" s="8">
        <x:v>49785.2379652143</x:v>
      </x:c>
      <x:c r="T319" s="12">
        <x:v>31696.1106949716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57902</x:v>
      </x:c>
      <x:c r="B320" s="1">
        <x:v>43644.3831656597</x:v>
      </x:c>
      <x:c r="C320" s="6">
        <x:v>15.8944146683333</x:v>
      </x:c>
      <x:c r="D320" s="14" t="s">
        <x:v>92</x:v>
      </x:c>
      <x:c r="E320" s="15">
        <x:v>43621.4589950231</x:v>
      </x:c>
      <x:c r="F320" t="s">
        <x:v>97</x:v>
      </x:c>
      <x:c r="G320" s="6">
        <x:v>216.000827988434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30.272</x:v>
      </x:c>
      <x:c r="S320" s="8">
        <x:v>49787.8556989448</x:v>
      </x:c>
      <x:c r="T320" s="12">
        <x:v>31693.5454087676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57906</x:v>
      </x:c>
      <x:c r="B321" s="1">
        <x:v>43644.383200463</x:v>
      </x:c>
      <x:c r="C321" s="6">
        <x:v>15.9445211966667</x:v>
      </x:c>
      <x:c r="D321" s="14" t="s">
        <x:v>92</x:v>
      </x:c>
      <x:c r="E321" s="15">
        <x:v>43621.4589950231</x:v>
      </x:c>
      <x:c r="F321" t="s">
        <x:v>97</x:v>
      </x:c>
      <x:c r="G321" s="6">
        <x:v>215.904904514939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30.277</x:v>
      </x:c>
      <x:c r="S321" s="8">
        <x:v>49795.7608175983</x:v>
      </x:c>
      <x:c r="T321" s="12">
        <x:v>31692.5704340936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57910</x:v>
      </x:c>
      <x:c r="B322" s="1">
        <x:v>43644.3832352662</x:v>
      </x:c>
      <x:c r="C322" s="6">
        <x:v>15.9946233166667</x:v>
      </x:c>
      <x:c r="D322" s="14" t="s">
        <x:v>92</x:v>
      </x:c>
      <x:c r="E322" s="15">
        <x:v>43621.4589950231</x:v>
      </x:c>
      <x:c r="F322" t="s">
        <x:v>97</x:v>
      </x:c>
      <x:c r="G322" s="6">
        <x:v>215.828202194247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30.281</x:v>
      </x:c>
      <x:c r="S322" s="8">
        <x:v>49804.1487247267</x:v>
      </x:c>
      <x:c r="T322" s="12">
        <x:v>31694.2288713438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57914</x:v>
      </x:c>
      <x:c r="B323" s="1">
        <x:v>43644.3832700579</x:v>
      </x:c>
      <x:c r="C323" s="6">
        <x:v>16.0447266583333</x:v>
      </x:c>
      <x:c r="D323" s="14" t="s">
        <x:v>92</x:v>
      </x:c>
      <x:c r="E323" s="15">
        <x:v>43621.4589950231</x:v>
      </x:c>
      <x:c r="F323" t="s">
        <x:v>97</x:v>
      </x:c>
      <x:c r="G323" s="6">
        <x:v>215.713209434284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30.287</x:v>
      </x:c>
      <x:c r="S323" s="8">
        <x:v>49817.4569079463</x:v>
      </x:c>
      <x:c r="T323" s="12">
        <x:v>31698.2260811448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57918</x:v>
      </x:c>
      <x:c r="B324" s="1">
        <x:v>43644.3833048958</x:v>
      </x:c>
      <x:c r="C324" s="6">
        <x:v>16.094896165</x:v>
      </x:c>
      <x:c r="D324" s="14" t="s">
        <x:v>92</x:v>
      </x:c>
      <x:c r="E324" s="15">
        <x:v>43621.4589950231</x:v>
      </x:c>
      <x:c r="F324" t="s">
        <x:v>97</x:v>
      </x:c>
      <x:c r="G324" s="6">
        <x:v>215.751532261144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30.285</x:v>
      </x:c>
      <x:c r="S324" s="8">
        <x:v>49834.6505034651</x:v>
      </x:c>
      <x:c r="T324" s="12">
        <x:v>31691.4722816373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57922</x:v>
      </x:c>
      <x:c r="B325" s="1">
        <x:v>43644.3833396644</x:v>
      </x:c>
      <x:c r="C325" s="6">
        <x:v>16.1449389983333</x:v>
      </x:c>
      <x:c r="D325" s="14" t="s">
        <x:v>92</x:v>
      </x:c>
      <x:c r="E325" s="15">
        <x:v>43621.4589950231</x:v>
      </x:c>
      <x:c r="F325" t="s">
        <x:v>97</x:v>
      </x:c>
      <x:c r="G325" s="6">
        <x:v>215.770696709073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30.284</x:v>
      </x:c>
      <x:c r="S325" s="8">
        <x:v>49836.0521541903</x:v>
      </x:c>
      <x:c r="T325" s="12">
        <x:v>31697.3557808058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57926</x:v>
      </x:c>
      <x:c r="B326" s="1">
        <x:v>43644.3833744213</x:v>
      </x:c>
      <x:c r="C326" s="6">
        <x:v>16.195014175</x:v>
      </x:c>
      <x:c r="D326" s="14" t="s">
        <x:v>92</x:v>
      </x:c>
      <x:c r="E326" s="15">
        <x:v>43621.4589950231</x:v>
      </x:c>
      <x:c r="F326" t="s">
        <x:v>97</x:v>
      </x:c>
      <x:c r="G326" s="6">
        <x:v>215.61743775644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30.292</x:v>
      </x:c>
      <x:c r="S326" s="8">
        <x:v>49849.5504045334</x:v>
      </x:c>
      <x:c r="T326" s="12">
        <x:v>31688.7758524578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57930</x:v>
      </x:c>
      <x:c r="B327" s="1">
        <x:v>43644.3834085995</x:v>
      </x:c>
      <x:c r="C327" s="6">
        <x:v>16.2442235966667</x:v>
      </x:c>
      <x:c r="D327" s="14" t="s">
        <x:v>92</x:v>
      </x:c>
      <x:c r="E327" s="15">
        <x:v>43621.4589950231</x:v>
      </x:c>
      <x:c r="F327" t="s">
        <x:v>97</x:v>
      </x:c>
      <x:c r="G327" s="6">
        <x:v>215.34954575439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30.306</x:v>
      </x:c>
      <x:c r="S327" s="8">
        <x:v>49854.8694169614</x:v>
      </x:c>
      <x:c r="T327" s="12">
        <x:v>31696.4033160567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57934</x:v>
      </x:c>
      <x:c r="B328" s="1">
        <x:v>43644.3834433681</x:v>
      </x:c>
      <x:c r="C328" s="6">
        <x:v>16.2942900633333</x:v>
      </x:c>
      <x:c r="D328" s="14" t="s">
        <x:v>92</x:v>
      </x:c>
      <x:c r="E328" s="15">
        <x:v>43621.4589950231</x:v>
      </x:c>
      <x:c r="F328" t="s">
        <x:v>97</x:v>
      </x:c>
      <x:c r="G328" s="6">
        <x:v>215.177538292959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30.315</x:v>
      </x:c>
      <x:c r="S328" s="8">
        <x:v>49863.2333670708</x:v>
      </x:c>
      <x:c r="T328" s="12">
        <x:v>31693.4499687563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57938</x:v>
      </x:c>
      <x:c r="B329" s="1">
        <x:v>43644.3834782407</x:v>
      </x:c>
      <x:c r="C329" s="6">
        <x:v>16.344507705</x:v>
      </x:c>
      <x:c r="D329" s="14" t="s">
        <x:v>92</x:v>
      </x:c>
      <x:c r="E329" s="15">
        <x:v>43621.4589950231</x:v>
      </x:c>
      <x:c r="F329" t="s">
        <x:v>97</x:v>
      </x:c>
      <x:c r="G329" s="6">
        <x:v>215.215748063607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30.313</x:v>
      </x:c>
      <x:c r="S329" s="8">
        <x:v>49877.3369318291</x:v>
      </x:c>
      <x:c r="T329" s="12">
        <x:v>31688.4921150754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57942</x:v>
      </x:c>
      <x:c r="B330" s="1">
        <x:v>43644.3835129977</x:v>
      </x:c>
      <x:c r="C330" s="6">
        <x:v>16.3945777716667</x:v>
      </x:c>
      <x:c r="D330" s="14" t="s">
        <x:v>92</x:v>
      </x:c>
      <x:c r="E330" s="15">
        <x:v>43621.4589950231</x:v>
      </x:c>
      <x:c r="F330" t="s">
        <x:v>97</x:v>
      </x:c>
      <x:c r="G330" s="6">
        <x:v>215.445176042951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30.301</x:v>
      </x:c>
      <x:c r="S330" s="8">
        <x:v>49882.3964172491</x:v>
      </x:c>
      <x:c r="T330" s="12">
        <x:v>31692.9910159099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57946</x:v>
      </x:c>
      <x:c r="B331" s="1">
        <x:v>43644.3835478009</x:v>
      </x:c>
      <x:c r="C331" s="6">
        <x:v>16.4447101783333</x:v>
      </x:c>
      <x:c r="D331" s="14" t="s">
        <x:v>92</x:v>
      </x:c>
      <x:c r="E331" s="15">
        <x:v>43621.4589950231</x:v>
      </x:c>
      <x:c r="F331" t="s">
        <x:v>97</x:v>
      </x:c>
      <x:c r="G331" s="6">
        <x:v>215.101142925041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30.319</x:v>
      </x:c>
      <x:c r="S331" s="8">
        <x:v>49898.2040080367</x:v>
      </x:c>
      <x:c r="T331" s="12">
        <x:v>31696.4342098951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57950</x:v>
      </x:c>
      <x:c r="B332" s="1">
        <x:v>43644.3835826042</x:v>
      </x:c>
      <x:c r="C332" s="6">
        <x:v>16.4947976816667</x:v>
      </x:c>
      <x:c r="D332" s="14" t="s">
        <x:v>92</x:v>
      </x:c>
      <x:c r="E332" s="15">
        <x:v>43621.4589950231</x:v>
      </x:c>
      <x:c r="F332" t="s">
        <x:v>97</x:v>
      </x:c>
      <x:c r="G332" s="6">
        <x:v>215.024779773296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30.323</x:v>
      </x:c>
      <x:c r="S332" s="8">
        <x:v>49907.7566330136</x:v>
      </x:c>
      <x:c r="T332" s="12">
        <x:v>31696.9002139814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57954</x:v>
      </x:c>
      <x:c r="B333" s="1">
        <x:v>43644.3836173958</x:v>
      </x:c>
      <x:c r="C333" s="6">
        <x:v>16.5449031316667</x:v>
      </x:c>
      <x:c r="D333" s="14" t="s">
        <x:v>92</x:v>
      </x:c>
      <x:c r="E333" s="15">
        <x:v>43621.4589950231</x:v>
      </x:c>
      <x:c r="F333" t="s">
        <x:v>97</x:v>
      </x:c>
      <x:c r="G333" s="6">
        <x:v>214.853080379124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30.332</x:v>
      </x:c>
      <x:c r="S333" s="8">
        <x:v>49920.2761907999</x:v>
      </x:c>
      <x:c r="T333" s="12">
        <x:v>31693.9352836661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57958</x:v>
      </x:c>
      <x:c r="B334" s="1">
        <x:v>43644.3836521644</x:v>
      </x:c>
      <x:c r="C334" s="6">
        <x:v>16.5949948516667</x:v>
      </x:c>
      <x:c r="D334" s="14" t="s">
        <x:v>92</x:v>
      </x:c>
      <x:c r="E334" s="15">
        <x:v>43621.4589950231</x:v>
      </x:c>
      <x:c r="F334" t="s">
        <x:v>97</x:v>
      </x:c>
      <x:c r="G334" s="6">
        <x:v>214.891221723826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30.33</x:v>
      </x:c>
      <x:c r="S334" s="8">
        <x:v>49927.4872518061</x:v>
      </x:c>
      <x:c r="T334" s="12">
        <x:v>31695.8516575145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57962</x:v>
      </x:c>
      <x:c r="B335" s="1">
        <x:v>43644.383686956</x:v>
      </x:c>
      <x:c r="C335" s="6">
        <x:v>16.64505884</x:v>
      </x:c>
      <x:c r="D335" s="14" t="s">
        <x:v>92</x:v>
      </x:c>
      <x:c r="E335" s="15">
        <x:v>43621.4589950231</x:v>
      </x:c>
      <x:c r="F335" t="s">
        <x:v>97</x:v>
      </x:c>
      <x:c r="G335" s="6">
        <x:v>214.700595372308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30.34</x:v>
      </x:c>
      <x:c r="S335" s="8">
        <x:v>49937.9935615757</x:v>
      </x:c>
      <x:c r="T335" s="12">
        <x:v>31695.987650359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57966</x:v>
      </x:c>
      <x:c r="B336" s="1">
        <x:v>43644.3837211806</x:v>
      </x:c>
      <x:c r="C336" s="6">
        <x:v>16.694357855</x:v>
      </x:c>
      <x:c r="D336" s="14" t="s">
        <x:v>92</x:v>
      </x:c>
      <x:c r="E336" s="15">
        <x:v>43621.4589950231</x:v>
      </x:c>
      <x:c r="F336" t="s">
        <x:v>97</x:v>
      </x:c>
      <x:c r="G336" s="6">
        <x:v>214.662494202388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30.342</x:v>
      </x:c>
      <x:c r="S336" s="8">
        <x:v>49954.8439418152</x:v>
      </x:c>
      <x:c r="T336" s="12">
        <x:v>31695.5080700025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57970</x:v>
      </x:c>
      <x:c r="B337" s="1">
        <x:v>43644.3837559028</x:v>
      </x:c>
      <x:c r="C337" s="6">
        <x:v>16.744377915</x:v>
      </x:c>
      <x:c r="D337" s="14" t="s">
        <x:v>92</x:v>
      </x:c>
      <x:c r="E337" s="15">
        <x:v>43621.4589950231</x:v>
      </x:c>
      <x:c r="F337" t="s">
        <x:v>97</x:v>
      </x:c>
      <x:c r="G337" s="6">
        <x:v>214.45308121241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30.353</x:v>
      </x:c>
      <x:c r="S337" s="8">
        <x:v>49956.6533725699</x:v>
      </x:c>
      <x:c r="T337" s="12">
        <x:v>31697.1839476963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57974</x:v>
      </x:c>
      <x:c r="B338" s="1">
        <x:v>43644.383790706</x:v>
      </x:c>
      <x:c r="C338" s="6">
        <x:v>16.79445758</x:v>
      </x:c>
      <x:c r="D338" s="14" t="s">
        <x:v>92</x:v>
      </x:c>
      <x:c r="E338" s="15">
        <x:v>43621.4589950231</x:v>
      </x:c>
      <x:c r="F338" t="s">
        <x:v>97</x:v>
      </x:c>
      <x:c r="G338" s="6">
        <x:v>214.529203315287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30.349</x:v>
      </x:c>
      <x:c r="S338" s="8">
        <x:v>49975.635290171</x:v>
      </x:c>
      <x:c r="T338" s="12">
        <x:v>31696.4324810845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57978</x:v>
      </x:c>
      <x:c r="B339" s="1">
        <x:v>43644.3838254977</x:v>
      </x:c>
      <x:c r="C339" s="6">
        <x:v>16.8445662083333</x:v>
      </x:c>
      <x:c r="D339" s="14" t="s">
        <x:v>92</x:v>
      </x:c>
      <x:c r="E339" s="15">
        <x:v>43621.4589950231</x:v>
      </x:c>
      <x:c r="F339" t="s">
        <x:v>97</x:v>
      </x:c>
      <x:c r="G339" s="6">
        <x:v>214.529203315287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30.349</x:v>
      </x:c>
      <x:c r="S339" s="8">
        <x:v>49981.3953259462</x:v>
      </x:c>
      <x:c r="T339" s="12">
        <x:v>31698.6318267638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57982</x:v>
      </x:c>
      <x:c r="B340" s="1">
        <x:v>43644.3838602662</x:v>
      </x:c>
      <x:c r="C340" s="6">
        <x:v>16.8946199466667</x:v>
      </x:c>
      <x:c r="D340" s="14" t="s">
        <x:v>92</x:v>
      </x:c>
      <x:c r="E340" s="15">
        <x:v>43621.4589950231</x:v>
      </x:c>
      <x:c r="F340" t="s">
        <x:v>97</x:v>
      </x:c>
      <x:c r="G340" s="6">
        <x:v>214.034982305509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30.375</x:v>
      </x:c>
      <x:c r="S340" s="8">
        <x:v>49990.2631719767</x:v>
      </x:c>
      <x:c r="T340" s="12">
        <x:v>31696.9145484513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57986</x:v>
      </x:c>
      <x:c r="B341" s="1">
        <x:v>43644.3838950231</x:v>
      </x:c>
      <x:c r="C341" s="6">
        <x:v>16.9447118166667</x:v>
      </x:c>
      <x:c r="D341" s="14" t="s">
        <x:v>92</x:v>
      </x:c>
      <x:c r="E341" s="15">
        <x:v>43621.4589950231</x:v>
      </x:c>
      <x:c r="F341" t="s">
        <x:v>97</x:v>
      </x:c>
      <x:c r="G341" s="6">
        <x:v>213.978043803433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30.378</x:v>
      </x:c>
      <x:c r="S341" s="8">
        <x:v>49995.8912126537</x:v>
      </x:c>
      <x:c r="T341" s="12">
        <x:v>31690.4166126259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57990</x:v>
      </x:c>
      <x:c r="B342" s="1">
        <x:v>43644.3839298264</x:v>
      </x:c>
      <x:c r="C342" s="6">
        <x:v>16.99481931</x:v>
      </x:c>
      <x:c r="D342" s="14" t="s">
        <x:v>92</x:v>
      </x:c>
      <x:c r="E342" s="15">
        <x:v>43621.4589950231</x:v>
      </x:c>
      <x:c r="F342" t="s">
        <x:v>97</x:v>
      </x:c>
      <x:c r="G342" s="6">
        <x:v>214.07295129563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30.373</x:v>
      </x:c>
      <x:c r="S342" s="8">
        <x:v>50008.4866832974</x:v>
      </x:c>
      <x:c r="T342" s="12">
        <x:v>31689.7554874538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57994</x:v>
      </x:c>
      <x:c r="B343" s="1">
        <x:v>43644.3839646181</x:v>
      </x:c>
      <x:c r="C343" s="6">
        <x:v>17.044912525</x:v>
      </x:c>
      <x:c r="D343" s="14" t="s">
        <x:v>92</x:v>
      </x:c>
      <x:c r="E343" s="15">
        <x:v>43621.4589950231</x:v>
      </x:c>
      <x:c r="F343" t="s">
        <x:v>97</x:v>
      </x:c>
      <x:c r="G343" s="6">
        <x:v>213.940094787535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30.38</x:v>
      </x:c>
      <x:c r="S343" s="8">
        <x:v>50020.7409278878</x:v>
      </x:c>
      <x:c r="T343" s="12">
        <x:v>31691.0532486961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57998</x:v>
      </x:c>
      <x:c r="B344" s="1">
        <x:v>43644.3839993866</x:v>
      </x:c>
      <x:c r="C344" s="6">
        <x:v>17.094987825</x:v>
      </x:c>
      <x:c r="D344" s="14" t="s">
        <x:v>92</x:v>
      </x:c>
      <x:c r="E344" s="15">
        <x:v>43621.4589950231</x:v>
      </x:c>
      <x:c r="F344" t="s">
        <x:v>97</x:v>
      </x:c>
      <x:c r="G344" s="6">
        <x:v>213.978043803433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30.378</x:v>
      </x:c>
      <x:c r="S344" s="8">
        <x:v>50030.5470971584</x:v>
      </x:c>
      <x:c r="T344" s="12">
        <x:v>31690.0210188565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58002</x:v>
      </x:c>
      <x:c r="B345" s="1">
        <x:v>43644.3840335995</x:v>
      </x:c>
      <x:c r="C345" s="6">
        <x:v>17.1442325016667</x:v>
      </x:c>
      <x:c r="D345" s="14" t="s">
        <x:v>92</x:v>
      </x:c>
      <x:c r="E345" s="15">
        <x:v>43621.4589950231</x:v>
      </x:c>
      <x:c r="F345" t="s">
        <x:v>97</x:v>
      </x:c>
      <x:c r="G345" s="6">
        <x:v>213.940094787535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30.38</x:v>
      </x:c>
      <x:c r="S345" s="8">
        <x:v>50041.8346627216</x:v>
      </x:c>
      <x:c r="T345" s="12">
        <x:v>31686.9346153794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58006</x:v>
      </x:c>
      <x:c r="B346" s="1">
        <x:v>43644.3840684028</x:v>
      </x:c>
      <x:c r="C346" s="6">
        <x:v>17.1943386816667</x:v>
      </x:c>
      <x:c r="D346" s="14" t="s">
        <x:v>92</x:v>
      </x:c>
      <x:c r="E346" s="15">
        <x:v>43621.4589950231</x:v>
      </x:c>
      <x:c r="F346" t="s">
        <x:v>97</x:v>
      </x:c>
      <x:c r="G346" s="6">
        <x:v>213.921123274397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30.381</x:v>
      </x:c>
      <x:c r="S346" s="8">
        <x:v>50054.5796645912</x:v>
      </x:c>
      <x:c r="T346" s="12">
        <x:v>31692.4326851208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58010</x:v>
      </x:c>
      <x:c r="B347" s="1">
        <x:v>43644.3841031597</x:v>
      </x:c>
      <x:c r="C347" s="6">
        <x:v>17.24441515</x:v>
      </x:c>
      <x:c r="D347" s="14" t="s">
        <x:v>92</x:v>
      </x:c>
      <x:c r="E347" s="15">
        <x:v>43621.4589950231</x:v>
      </x:c>
      <x:c r="F347" t="s">
        <x:v>97</x:v>
      </x:c>
      <x:c r="G347" s="6">
        <x:v>213.63678996188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30.396</x:v>
      </x:c>
      <x:c r="S347" s="8">
        <x:v>50057.0872157454</x:v>
      </x:c>
      <x:c r="T347" s="12">
        <x:v>31694.2632066649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58014</x:v>
      </x:c>
      <x:c r="B348" s="1">
        <x:v>43644.384137963</x:v>
      </x:c>
      <x:c r="C348" s="6">
        <x:v>17.2945067516667</x:v>
      </x:c>
      <x:c r="D348" s="14" t="s">
        <x:v>92</x:v>
      </x:c>
      <x:c r="E348" s="15">
        <x:v>43621.4589950231</x:v>
      </x:c>
      <x:c r="F348" t="s">
        <x:v>97</x:v>
      </x:c>
      <x:c r="G348" s="6">
        <x:v>213.579977113368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30.399</x:v>
      </x:c>
      <x:c r="S348" s="8">
        <x:v>50074.0040604638</x:v>
      </x:c>
      <x:c r="T348" s="12">
        <x:v>31690.976535116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58018</x:v>
      </x:c>
      <x:c r="B349" s="1">
        <x:v>43644.3841726505</x:v>
      </x:c>
      <x:c r="C349" s="6">
        <x:v>17.3444986666667</x:v>
      </x:c>
      <x:c r="D349" s="14" t="s">
        <x:v>92</x:v>
      </x:c>
      <x:c r="E349" s="15">
        <x:v>43621.4589950231</x:v>
      </x:c>
      <x:c r="F349" t="s">
        <x:v>97</x:v>
      </x:c>
      <x:c r="G349" s="6">
        <x:v>213.598912738002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30.398</x:v>
      </x:c>
      <x:c r="S349" s="8">
        <x:v>50077.1854861091</x:v>
      </x:c>
      <x:c r="T349" s="12">
        <x:v>31689.5084796253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58022</x:v>
      </x:c>
      <x:c r="B350" s="1">
        <x:v>43644.3842074421</x:v>
      </x:c>
      <x:c r="C350" s="6">
        <x:v>17.39457852</x:v>
      </x:c>
      <x:c r="D350" s="14" t="s">
        <x:v>92</x:v>
      </x:c>
      <x:c r="E350" s="15">
        <x:v>43621.4589950231</x:v>
      </x:c>
      <x:c r="F350" t="s">
        <x:v>97</x:v>
      </x:c>
      <x:c r="G350" s="6">
        <x:v>213.428563774995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30.407</x:v>
      </x:c>
      <x:c r="S350" s="8">
        <x:v>50091.2361456901</x:v>
      </x:c>
      <x:c r="T350" s="12">
        <x:v>31692.0337586278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58026</x:v>
      </x:c>
      <x:c r="B351" s="1">
        <x:v>43644.3842422454</x:v>
      </x:c>
      <x:c r="C351" s="6">
        <x:v>17.4446851383333</x:v>
      </x:c>
      <x:c r="D351" s="14" t="s">
        <x:v>92</x:v>
      </x:c>
      <x:c r="E351" s="15">
        <x:v>43621.4589950231</x:v>
      </x:c>
      <x:c r="F351" t="s">
        <x:v>97</x:v>
      </x:c>
      <x:c r="G351" s="6">
        <x:v>213.315087314794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30.413</x:v>
      </x:c>
      <x:c r="S351" s="8">
        <x:v>50100.7643756779</x:v>
      </x:c>
      <x:c r="T351" s="12">
        <x:v>31690.3391047935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58030</x:v>
      </x:c>
      <x:c r="B352" s="1">
        <x:v>43644.3842770486</x:v>
      </x:c>
      <x:c r="C352" s="6">
        <x:v>17.49480738</x:v>
      </x:c>
      <x:c r="D352" s="14" t="s">
        <x:v>92</x:v>
      </x:c>
      <x:c r="E352" s="15">
        <x:v>43621.4589950231</x:v>
      </x:c>
      <x:c r="F352" t="s">
        <x:v>97</x:v>
      </x:c>
      <x:c r="G352" s="6">
        <x:v>213.333995088331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30.412</x:v>
      </x:c>
      <x:c r="S352" s="8">
        <x:v>50107.8164256947</x:v>
      </x:c>
      <x:c r="T352" s="12">
        <x:v>31693.2715768583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58034</x:v>
      </x:c>
      <x:c r="B353" s="1">
        <x:v>43644.3843118056</x:v>
      </x:c>
      <x:c r="C353" s="6">
        <x:v>17.544875805</x:v>
      </x:c>
      <x:c r="D353" s="14" t="s">
        <x:v>92</x:v>
      </x:c>
      <x:c r="E353" s="15">
        <x:v>43621.4589950231</x:v>
      </x:c>
      <x:c r="F353" t="s">
        <x:v>97</x:v>
      </x:c>
      <x:c r="G353" s="6">
        <x:v>213.315087314794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30.413</x:v>
      </x:c>
      <x:c r="S353" s="8">
        <x:v>50117.2656226977</x:v>
      </x:c>
      <x:c r="T353" s="12">
        <x:v>31691.9843718366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58038</x:v>
      </x:c>
      <x:c r="B354" s="1">
        <x:v>43644.3843466088</x:v>
      </x:c>
      <x:c r="C354" s="6">
        <x:v>17.5949840583333</x:v>
      </x:c>
      <x:c r="D354" s="14" t="s">
        <x:v>92</x:v>
      </x:c>
      <x:c r="E354" s="15">
        <x:v>43621.4589950231</x:v>
      </x:c>
      <x:c r="F354" t="s">
        <x:v>97</x:v>
      </x:c>
      <x:c r="G354" s="6">
        <x:v>213.088348961469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30.425</x:v>
      </x:c>
      <x:c r="S354" s="8">
        <x:v>50139.379047011</x:v>
      </x:c>
      <x:c r="T354" s="12">
        <x:v>31694.1194313083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58042</x:v>
      </x:c>
      <x:c r="B355" s="1">
        <x:v>43644.3843808218</x:v>
      </x:c>
      <x:c r="C355" s="6">
        <x:v>17.64424726</x:v>
      </x:c>
      <x:c r="D355" s="14" t="s">
        <x:v>92</x:v>
      </x:c>
      <x:c r="E355" s="15">
        <x:v>43621.4589950231</x:v>
      </x:c>
      <x:c r="F355" t="s">
        <x:v>97</x:v>
      </x:c>
      <x:c r="G355" s="6">
        <x:v>212.956216886417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30.432</x:v>
      </x:c>
      <x:c r="S355" s="8">
        <x:v>50140.945670506</x:v>
      </x:c>
      <x:c r="T355" s="12">
        <x:v>31695.0627727031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58046</x:v>
      </x:c>
      <x:c r="B356" s="1">
        <x:v>43644.384415625</x:v>
      </x:c>
      <x:c r="C356" s="6">
        <x:v>17.6943407733333</x:v>
      </x:c>
      <x:c r="D356" s="14" t="s">
        <x:v>92</x:v>
      </x:c>
      <x:c r="E356" s="15">
        <x:v>43621.4589950231</x:v>
      </x:c>
      <x:c r="F356" t="s">
        <x:v>97</x:v>
      </x:c>
      <x:c r="G356" s="6">
        <x:v>212.805327717069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30.44</x:v>
      </x:c>
      <x:c r="S356" s="8">
        <x:v>50155.8783814736</x:v>
      </x:c>
      <x:c r="T356" s="12">
        <x:v>31695.4706421012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58050</x:v>
      </x:c>
      <x:c r="B357" s="1">
        <x:v>43644.3844504282</x:v>
      </x:c>
      <x:c r="C357" s="6">
        <x:v>17.744444055</x:v>
      </x:c>
      <x:c r="D357" s="14" t="s">
        <x:v>92</x:v>
      </x:c>
      <x:c r="E357" s="15">
        <x:v>43621.4589950231</x:v>
      </x:c>
      <x:c r="F357" t="s">
        <x:v>97</x:v>
      </x:c>
      <x:c r="G357" s="6">
        <x:v>213.031709031035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30.428</x:v>
      </x:c>
      <x:c r="S357" s="8">
        <x:v>50159.0160752715</x:v>
      </x:c>
      <x:c r="T357" s="12">
        <x:v>31683.0310619134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58054</x:v>
      </x:c>
      <x:c r="B358" s="1">
        <x:v>43644.3844851852</x:v>
      </x:c>
      <x:c r="C358" s="6">
        <x:v>17.7945472316667</x:v>
      </x:c>
      <x:c r="D358" s="14" t="s">
        <x:v>92</x:v>
      </x:c>
      <x:c r="E358" s="15">
        <x:v>43621.4589950231</x:v>
      </x:c>
      <x:c r="F358" t="s">
        <x:v>97</x:v>
      </x:c>
      <x:c r="G358" s="6">
        <x:v>212.616894423121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30.45</x:v>
      </x:c>
      <x:c r="S358" s="8">
        <x:v>50169.8694087403</x:v>
      </x:c>
      <x:c r="T358" s="12">
        <x:v>31694.6687184361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58058</x:v>
      </x:c>
      <x:c r="B359" s="1">
        <x:v>43644.3845199884</x:v>
      </x:c>
      <x:c r="C359" s="6">
        <x:v>17.8446275816667</x:v>
      </x:c>
      <x:c r="D359" s="14" t="s">
        <x:v>92</x:v>
      </x:c>
      <x:c r="E359" s="15">
        <x:v>43621.4589950231</x:v>
      </x:c>
      <x:c r="F359" t="s">
        <x:v>97</x:v>
      </x:c>
      <x:c r="G359" s="6">
        <x:v>212.409846140809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30.461</x:v>
      </x:c>
      <x:c r="S359" s="8">
        <x:v>50184.7861461536</x:v>
      </x:c>
      <x:c r="T359" s="12">
        <x:v>31688.3419757324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58062</x:v>
      </x:c>
      <x:c r="B360" s="1">
        <x:v>43644.3845548264</x:v>
      </x:c>
      <x:c r="C360" s="6">
        <x:v>17.8947818883333</x:v>
      </x:c>
      <x:c r="D360" s="14" t="s">
        <x:v>92</x:v>
      </x:c>
      <x:c r="E360" s="15">
        <x:v>43621.4589950231</x:v>
      </x:c>
      <x:c r="F360" t="s">
        <x:v>97</x:v>
      </x:c>
      <x:c r="G360" s="6">
        <x:v>212.428658836208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30.46</x:v>
      </x:c>
      <x:c r="S360" s="8">
        <x:v>50196.1742197125</x:v>
      </x:c>
      <x:c r="T360" s="12">
        <x:v>31690.2557855305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58066</x:v>
      </x:c>
      <x:c r="B361" s="1">
        <x:v>43644.3845896181</x:v>
      </x:c>
      <x:c r="C361" s="6">
        <x:v>17.9449084583333</x:v>
      </x:c>
      <x:c r="D361" s="14" t="s">
        <x:v>92</x:v>
      </x:c>
      <x:c r="E361" s="15">
        <x:v>43621.4589950231</x:v>
      </x:c>
      <x:c r="F361" t="s">
        <x:v>97</x:v>
      </x:c>
      <x:c r="G361" s="6">
        <x:v>212.579231497984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30.452</x:v>
      </x:c>
      <x:c r="S361" s="8">
        <x:v>50198.4772965136</x:v>
      </x:c>
      <x:c r="T361" s="12">
        <x:v>31692.4982426252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58070</x:v>
      </x:c>
      <x:c r="B362" s="1">
        <x:v>43644.384624456</x:v>
      </x:c>
      <x:c r="C362" s="6">
        <x:v>17.995062795</x:v>
      </x:c>
      <x:c r="D362" s="14" t="s">
        <x:v>92</x:v>
      </x:c>
      <x:c r="E362" s="15">
        <x:v>43621.4589950231</x:v>
      </x:c>
      <x:c r="F362" t="s">
        <x:v>97</x:v>
      </x:c>
      <x:c r="G362" s="6">
        <x:v>212.541576478925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30.454</x:v>
      </x:c>
      <x:c r="S362" s="8">
        <x:v>50210.3102030578</x:v>
      </x:c>
      <x:c r="T362" s="12">
        <x:v>31690.8584021583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58074</x:v>
      </x:c>
      <x:c r="B363" s="1">
        <x:v>43644.3846586458</x:v>
      </x:c>
      <x:c r="C363" s="6">
        <x:v>18.0443051766667</x:v>
      </x:c>
      <x:c r="D363" s="14" t="s">
        <x:v>92</x:v>
      </x:c>
      <x:c r="E363" s="15">
        <x:v>43621.4589950231</x:v>
      </x:c>
      <x:c r="F363" t="s">
        <x:v>97</x:v>
      </x:c>
      <x:c r="G363" s="6">
        <x:v>212.221827713946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30.471</x:v>
      </x:c>
      <x:c r="S363" s="8">
        <x:v>50222.3899016081</x:v>
      </x:c>
      <x:c r="T363" s="12">
        <x:v>31684.7558798843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58078</x:v>
      </x:c>
      <x:c r="B364" s="1">
        <x:v>43644.3846934375</x:v>
      </x:c>
      <x:c r="C364" s="6">
        <x:v>18.0944036566667</x:v>
      </x:c>
      <x:c r="D364" s="14" t="s">
        <x:v>92</x:v>
      </x:c>
      <x:c r="E364" s="15">
        <x:v>43621.4589950231</x:v>
      </x:c>
      <x:c r="F364" t="s">
        <x:v>97</x:v>
      </x:c>
      <x:c r="G364" s="6">
        <x:v>212.334615096913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30.465</x:v>
      </x:c>
      <x:c r="S364" s="8">
        <x:v>50235.2842238813</x:v>
      </x:c>
      <x:c r="T364" s="12">
        <x:v>31690.7534716739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58082</x:v>
      </x:c>
      <x:c r="B365" s="1">
        <x:v>43644.3847282407</x:v>
      </x:c>
      <x:c r="C365" s="6">
        <x:v>18.1445190383333</x:v>
      </x:c>
      <x:c r="D365" s="14" t="s">
        <x:v>92</x:v>
      </x:c>
      <x:c r="E365" s="15">
        <x:v>43621.4589950231</x:v>
      </x:c>
      <x:c r="F365" t="s">
        <x:v>97</x:v>
      </x:c>
      <x:c r="G365" s="6">
        <x:v>211.846381975752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30.491</x:v>
      </x:c>
      <x:c r="S365" s="8">
        <x:v>50242.031309186</x:v>
      </x:c>
      <x:c r="T365" s="12">
        <x:v>31691.5776588742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58086</x:v>
      </x:c>
      <x:c r="B366" s="1">
        <x:v>43644.3847629977</x:v>
      </x:c>
      <x:c r="C366" s="6">
        <x:v>18.1946029133333</x:v>
      </x:c>
      <x:c r="D366" s="14" t="s">
        <x:v>92</x:v>
      </x:c>
      <x:c r="E366" s="15">
        <x:v>43621.4589950231</x:v>
      </x:c>
      <x:c r="F366" t="s">
        <x:v>97</x:v>
      </x:c>
      <x:c r="G366" s="6">
        <x:v>211.865135569171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30.49</x:v>
      </x:c>
      <x:c r="S366" s="8">
        <x:v>50254.0223405521</x:v>
      </x:c>
      <x:c r="T366" s="12">
        <x:v>31687.2619427938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58090</x:v>
      </x:c>
      <x:c r="B367" s="1">
        <x:v>43644.3847978009</x:v>
      </x:c>
      <x:c r="C367" s="6">
        <x:v>18.244694115</x:v>
      </x:c>
      <x:c r="D367" s="14" t="s">
        <x:v>92</x:v>
      </x:c>
      <x:c r="E367" s="15">
        <x:v>43621.4589950231</x:v>
      </x:c>
      <x:c r="F367" t="s">
        <x:v>97</x:v>
      </x:c>
      <x:c r="G367" s="6">
        <x:v>211.771387257543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30.495</x:v>
      </x:c>
      <x:c r="S367" s="8">
        <x:v>50259.8998759963</x:v>
      </x:c>
      <x:c r="T367" s="12">
        <x:v>31694.2693127058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58094</x:v>
      </x:c>
      <x:c r="B368" s="1">
        <x:v>43644.3848326389</x:v>
      </x:c>
      <x:c r="C368" s="6">
        <x:v>18.2948444083333</x:v>
      </x:c>
      <x:c r="D368" s="14" t="s">
        <x:v>92</x:v>
      </x:c>
      <x:c r="E368" s="15">
        <x:v>43621.4589950231</x:v>
      </x:c>
      <x:c r="F368" t="s">
        <x:v>97</x:v>
      </x:c>
      <x:c r="G368" s="6">
        <x:v>211.883891128683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30.489</x:v>
      </x:c>
      <x:c r="S368" s="8">
        <x:v>50277.6745783599</x:v>
      </x:c>
      <x:c r="T368" s="12">
        <x:v>31686.4663206805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58098</x:v>
      </x:c>
      <x:c r="B369" s="1">
        <x:v>43644.3848674421</x:v>
      </x:c>
      <x:c r="C369" s="6">
        <x:v>18.3449423416667</x:v>
      </x:c>
      <x:c r="D369" s="14" t="s">
        <x:v>92</x:v>
      </x:c>
      <x:c r="E369" s="15">
        <x:v>43621.4589950231</x:v>
      </x:c>
      <x:c r="F369" t="s">
        <x:v>97</x:v>
      </x:c>
      <x:c r="G369" s="6">
        <x:v>212.109111297733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30.477</x:v>
      </x:c>
      <x:c r="S369" s="8">
        <x:v>50283.5401825353</x:v>
      </x:c>
      <x:c r="T369" s="12">
        <x:v>31693.5420064594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58102</x:v>
      </x:c>
      <x:c r="B370" s="1">
        <x:v>43644.3849021991</x:v>
      </x:c>
      <x:c r="C370" s="6">
        <x:v>18.3950137983333</x:v>
      </x:c>
      <x:c r="D370" s="14" t="s">
        <x:v>92</x:v>
      </x:c>
      <x:c r="E370" s="15">
        <x:v>43621.4589950231</x:v>
      </x:c>
      <x:c r="F370" t="s">
        <x:v>97</x:v>
      </x:c>
      <x:c r="G370" s="6">
        <x:v>211.827630348154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30.492</x:v>
      </x:c>
      <x:c r="S370" s="8">
        <x:v>50297.0453617525</x:v>
      </x:c>
      <x:c r="T370" s="12">
        <x:v>31687.7063862923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58106</x:v>
      </x:c>
      <x:c r="B371" s="1">
        <x:v>43644.3849363773</x:v>
      </x:c>
      <x:c r="C371" s="6">
        <x:v>18.44426503</x:v>
      </x:c>
      <x:c r="D371" s="14" t="s">
        <x:v>92</x:v>
      </x:c>
      <x:c r="E371" s="15">
        <x:v>43621.4589950231</x:v>
      </x:c>
      <x:c r="F371" t="s">
        <x:v>97</x:v>
      </x:c>
      <x:c r="G371" s="6">
        <x:v>211.602764051423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30.504</x:v>
      </x:c>
      <x:c r="S371" s="8">
        <x:v>50308.7145988235</x:v>
      </x:c>
      <x:c r="T371" s="12">
        <x:v>31689.2761864626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58110</x:v>
      </x:c>
      <x:c r="B372" s="1">
        <x:v>43644.3849711806</x:v>
      </x:c>
      <x:c r="C372" s="6">
        <x:v>18.494348465</x:v>
      </x:c>
      <x:c r="D372" s="14" t="s">
        <x:v>92</x:v>
      </x:c>
      <x:c r="E372" s="15">
        <x:v>43621.4589950231</x:v>
      </x:c>
      <x:c r="F372" t="s">
        <x:v>97</x:v>
      </x:c>
      <x:c r="G372" s="6">
        <x:v>211.584037954613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30.505</x:v>
      </x:c>
      <x:c r="S372" s="8">
        <x:v>50311.6460930054</x:v>
      </x:c>
      <x:c r="T372" s="12">
        <x:v>31684.7798381189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58114</x:v>
      </x:c>
      <x:c r="B373" s="1">
        <x:v>43644.3850059375</x:v>
      </x:c>
      <x:c r="C373" s="6">
        <x:v>18.5444251066667</x:v>
      </x:c>
      <x:c r="D373" s="14" t="s">
        <x:v>92</x:v>
      </x:c>
      <x:c r="E373" s="15">
        <x:v>43621.4589950231</x:v>
      </x:c>
      <x:c r="F373" t="s">
        <x:v>97</x:v>
      </x:c>
      <x:c r="G373" s="6">
        <x:v>211.34077713836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30.518</x:v>
      </x:c>
      <x:c r="S373" s="8">
        <x:v>50328.4893333936</x:v>
      </x:c>
      <x:c r="T373" s="12">
        <x:v>31692.3672493317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58118</x:v>
      </x:c>
      <x:c r="B374" s="1">
        <x:v>43644.385040706</x:v>
      </x:c>
      <x:c r="C374" s="6">
        <x:v>18.5944660583333</x:v>
      </x:c>
      <x:c r="D374" s="14" t="s">
        <x:v>92</x:v>
      </x:c>
      <x:c r="E374" s="15">
        <x:v>43621.4589950231</x:v>
      </x:c>
      <x:c r="F374" t="s">
        <x:v>97</x:v>
      </x:c>
      <x:c r="G374" s="6">
        <x:v>211.584037954613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30.505</x:v>
      </x:c>
      <x:c r="S374" s="8">
        <x:v>50329.7595056769</x:v>
      </x:c>
      <x:c r="T374" s="12">
        <x:v>31682.5788018269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58122</x:v>
      </x:c>
      <x:c r="B375" s="1">
        <x:v>43644.3850754977</x:v>
      </x:c>
      <x:c r="C375" s="6">
        <x:v>18.6445695</x:v>
      </x:c>
      <x:c r="D375" s="14" t="s">
        <x:v>92</x:v>
      </x:c>
      <x:c r="E375" s="15">
        <x:v>43621.4589950231</x:v>
      </x:c>
      <x:c r="F375" t="s">
        <x:v>97</x:v>
      </x:c>
      <x:c r="G375" s="6">
        <x:v>211.1725597267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30.527</x:v>
      </x:c>
      <x:c r="S375" s="8">
        <x:v>50347.5102210064</x:v>
      </x:c>
      <x:c r="T375" s="12">
        <x:v>31689.5507291879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58126</x:v>
      </x:c>
      <x:c r="B376" s="1">
        <x:v>43644.3851103356</x:v>
      </x:c>
      <x:c r="C376" s="6">
        <x:v>18.6947224083333</x:v>
      </x:c>
      <x:c r="D376" s="14" t="s">
        <x:v>92</x:v>
      </x:c>
      <x:c r="E376" s="15">
        <x:v>43621.4589950231</x:v>
      </x:c>
      <x:c r="F376" t="s">
        <x:v>97</x:v>
      </x:c>
      <x:c r="G376" s="6">
        <x:v>211.079174081882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30.532</x:v>
      </x:c>
      <x:c r="S376" s="8">
        <x:v>50362.8641366061</x:v>
      </x:c>
      <x:c r="T376" s="12">
        <x:v>31692.135413204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58130</x:v>
      </x:c>
      <x:c r="B377" s="1">
        <x:v>43644.3851451042</x:v>
      </x:c>
      <x:c r="C377" s="6">
        <x:v>18.74482829</x:v>
      </x:c>
      <x:c r="D377" s="14" t="s">
        <x:v>92</x:v>
      </x:c>
      <x:c r="E377" s="15">
        <x:v>43621.4589950231</x:v>
      </x:c>
      <x:c r="F377" t="s">
        <x:v>97</x:v>
      </x:c>
      <x:c r="G377" s="6">
        <x:v>211.060502817934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30.533</x:v>
      </x:c>
      <x:c r="S377" s="8">
        <x:v>50374.1529085236</x:v>
      </x:c>
      <x:c r="T377" s="12">
        <x:v>31692.1183536311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58134</x:v>
      </x:c>
      <x:c r="B378" s="1">
        <x:v>43644.3851798958</x:v>
      </x:c>
      <x:c r="C378" s="6">
        <x:v>18.7949056166667</x:v>
      </x:c>
      <x:c r="D378" s="14" t="s">
        <x:v>92</x:v>
      </x:c>
      <x:c r="E378" s="15">
        <x:v>43621.4589950231</x:v>
      </x:c>
      <x:c r="F378" t="s">
        <x:v>97</x:v>
      </x:c>
      <x:c r="G378" s="6">
        <x:v>210.892549356518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30.542</x:v>
      </x:c>
      <x:c r="S378" s="8">
        <x:v>50383.3705986005</x:v>
      </x:c>
      <x:c r="T378" s="12">
        <x:v>31688.4990285748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58138</x:v>
      </x:c>
      <x:c r="B379" s="1">
        <x:v>43644.3852146643</x:v>
      </x:c>
      <x:c r="C379" s="6">
        <x:v>18.84498249</x:v>
      </x:c>
      <x:c r="D379" s="14" t="s">
        <x:v>92</x:v>
      </x:c>
      <x:c r="E379" s="15">
        <x:v>43621.4589950231</x:v>
      </x:c>
      <x:c r="F379" t="s">
        <x:v>97</x:v>
      </x:c>
      <x:c r="G379" s="6">
        <x:v>210.96717580833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30.538</x:v>
      </x:c>
      <x:c r="S379" s="8">
        <x:v>50396.1738345798</x:v>
      </x:c>
      <x:c r="T379" s="12">
        <x:v>31688.4674728472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58142</x:v>
      </x:c>
      <x:c r="B380" s="1">
        <x:v>43644.3852488773</x:v>
      </x:c>
      <x:c r="C380" s="6">
        <x:v>18.894230245</x:v>
      </x:c>
      <x:c r="D380" s="14" t="s">
        <x:v>92</x:v>
      </x:c>
      <x:c r="E380" s="15">
        <x:v>43621.4589950231</x:v>
      </x:c>
      <x:c r="F380" t="s">
        <x:v>97</x:v>
      </x:c>
      <x:c r="G380" s="6">
        <x:v>210.855247843264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30.544</x:v>
      </x:c>
      <x:c r="S380" s="8">
        <x:v>50405.0735878148</x:v>
      </x:c>
      <x:c r="T380" s="12">
        <x:v>31689.2486941134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58146</x:v>
      </x:c>
      <x:c r="B381" s="1">
        <x:v>43644.3852835995</x:v>
      </x:c>
      <x:c r="C381" s="6">
        <x:v>18.9442609566667</x:v>
      </x:c>
      <x:c r="D381" s="14" t="s">
        <x:v>92</x:v>
      </x:c>
      <x:c r="E381" s="15">
        <x:v>43621.4589950231</x:v>
      </x:c>
      <x:c r="F381" t="s">
        <x:v>97</x:v>
      </x:c>
      <x:c r="G381" s="6">
        <x:v>210.855247843264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30.544</x:v>
      </x:c>
      <x:c r="S381" s="8">
        <x:v>50413.9130393715</x:v>
      </x:c>
      <x:c r="T381" s="12">
        <x:v>31684.2750246606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58150</x:v>
      </x:c>
      <x:c r="B382" s="1">
        <x:v>43644.3853184028</x:v>
      </x:c>
      <x:c r="C382" s="6">
        <x:v>18.994357555</x:v>
      </x:c>
      <x:c r="D382" s="14" t="s">
        <x:v>92</x:v>
      </x:c>
      <x:c r="E382" s="15">
        <x:v>43621.4589950231</x:v>
      </x:c>
      <x:c r="F382" t="s">
        <x:v>97</x:v>
      </x:c>
      <x:c r="G382" s="6">
        <x:v>210.66885731674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30.554</x:v>
      </x:c>
      <x:c r="S382" s="8">
        <x:v>50425.7431458936</x:v>
      </x:c>
      <x:c r="T382" s="12">
        <x:v>31688.2090308781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58154</x:v>
      </x:c>
      <x:c r="B383" s="1">
        <x:v>43644.385353206</x:v>
      </x:c>
      <x:c r="C383" s="6">
        <x:v>19.0444955366667</x:v>
      </x:c>
      <x:c r="D383" s="14" t="s">
        <x:v>92</x:v>
      </x:c>
      <x:c r="E383" s="15">
        <x:v>43621.4589950231</x:v>
      </x:c>
      <x:c r="F383" t="s">
        <x:v>97</x:v>
      </x:c>
      <x:c r="G383" s="6">
        <x:v>210.650228986272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30.555</x:v>
      </x:c>
      <x:c r="S383" s="8">
        <x:v>50438.0931662887</x:v>
      </x:c>
      <x:c r="T383" s="12">
        <x:v>31686.8363982619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58158</x:v>
      </x:c>
      <x:c r="B384" s="1">
        <x:v>43644.385388044</x:v>
      </x:c>
      <x:c r="C384" s="6">
        <x:v>19.0946200216667</x:v>
      </x:c>
      <x:c r="D384" s="14" t="s">
        <x:v>92</x:v>
      </x:c>
      <x:c r="E384" s="15">
        <x:v>43621.4589950231</x:v>
      </x:c>
      <x:c r="F384" t="s">
        <x:v>97</x:v>
      </x:c>
      <x:c r="G384" s="6">
        <x:v>210.29666059587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30.574</x:v>
      </x:c>
      <x:c r="S384" s="8">
        <x:v>50448.3310029589</x:v>
      </x:c>
      <x:c r="T384" s="12">
        <x:v>31684.9204643258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58162</x:v>
      </x:c>
      <x:c r="B385" s="1">
        <x:v>43644.3854227662</x:v>
      </x:c>
      <x:c r="C385" s="6">
        <x:v>19.144665275</x:v>
      </x:c>
      <x:c r="D385" s="14" t="s">
        <x:v>92</x:v>
      </x:c>
      <x:c r="E385" s="15">
        <x:v>43621.4589950231</x:v>
      </x:c>
      <x:c r="F385" t="s">
        <x:v>97</x:v>
      </x:c>
      <x:c r="G385" s="6">
        <x:v>210.594355684213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30.558</x:v>
      </x:c>
      <x:c r="S385" s="8">
        <x:v>50456.9487999809</x:v>
      </x:c>
      <x:c r="T385" s="12">
        <x:v>31688.7561482214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58166</x:v>
      </x:c>
      <x:c r="B386" s="1">
        <x:v>43644.3854574884</x:v>
      </x:c>
      <x:c r="C386" s="6">
        <x:v>19.1946493616667</x:v>
      </x:c>
      <x:c r="D386" s="14" t="s">
        <x:v>92</x:v>
      </x:c>
      <x:c r="E386" s="15">
        <x:v>43621.4589950231</x:v>
      </x:c>
      <x:c r="F386" t="s">
        <x:v>97</x:v>
      </x:c>
      <x:c r="G386" s="6">
        <x:v>210.445445886299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30.566</x:v>
      </x:c>
      <x:c r="S386" s="8">
        <x:v>50467.2254215546</x:v>
      </x:c>
      <x:c r="T386" s="12">
        <x:v>31689.2212748702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58170</x:v>
      </x:c>
      <x:c r="B387" s="1">
        <x:v>43644.3854922801</x:v>
      </x:c>
      <x:c r="C387" s="6">
        <x:v>19.2447546083333</x:v>
      </x:c>
      <x:c r="D387" s="14" t="s">
        <x:v>92</x:v>
      </x:c>
      <x:c r="E387" s="15">
        <x:v>43621.4589950231</x:v>
      </x:c>
      <x:c r="F387" t="s">
        <x:v>97</x:v>
      </x:c>
      <x:c r="G387" s="6">
        <x:v>210.222314597742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30.578</x:v>
      </x:c>
      <x:c r="S387" s="8">
        <x:v>50477.7761497609</x:v>
      </x:c>
      <x:c r="T387" s="12">
        <x:v>31685.5690694838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58174</x:v>
      </x:c>
      <x:c r="B388" s="1">
        <x:v>43644.3855270833</x:v>
      </x:c>
      <x:c r="C388" s="6">
        <x:v>19.2948597416667</x:v>
      </x:c>
      <x:c r="D388" s="14" t="s">
        <x:v>92</x:v>
      </x:c>
      <x:c r="E388" s="15">
        <x:v>43621.4589950231</x:v>
      </x:c>
      <x:c r="F388" t="s">
        <x:v>97</x:v>
      </x:c>
      <x:c r="G388" s="6">
        <x:v>210.036585517923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30.588</x:v>
      </x:c>
      <x:c r="S388" s="8">
        <x:v>50489.0266812769</x:v>
      </x:c>
      <x:c r="T388" s="12">
        <x:v>31685.1158636727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58178</x:v>
      </x:c>
      <x:c r="B389" s="1">
        <x:v>43644.3855619213</x:v>
      </x:c>
      <x:c r="C389" s="6">
        <x:v>19.3450164733333</x:v>
      </x:c>
      <x:c r="D389" s="14" t="s">
        <x:v>92</x:v>
      </x:c>
      <x:c r="E389" s="15">
        <x:v>43621.4589950231</x:v>
      </x:c>
      <x:c r="F389" t="s">
        <x:v>97</x:v>
      </x:c>
      <x:c r="G389" s="6">
        <x:v>210.036585517923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30.588</x:v>
      </x:c>
      <x:c r="S389" s="8">
        <x:v>50508.545992829</x:v>
      </x:c>
      <x:c r="T389" s="12">
        <x:v>31689.5015506034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58182</x:v>
      </x:c>
      <x:c r="B390" s="1">
        <x:v>43644.3855961458</x:v>
      </x:c>
      <x:c r="C390" s="6">
        <x:v>19.3943090366667</x:v>
      </x:c>
      <x:c r="D390" s="14" t="s">
        <x:v>92</x:v>
      </x:c>
      <x:c r="E390" s="15">
        <x:v>43621.4589950231</x:v>
      </x:c>
      <x:c r="F390" t="s">
        <x:v>97</x:v>
      </x:c>
      <x:c r="G390" s="6">
        <x:v>209.795427628309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30.601</x:v>
      </x:c>
      <x:c r="S390" s="8">
        <x:v>50513.3073810628</x:v>
      </x:c>
      <x:c r="T390" s="12">
        <x:v>31691.3887322164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58186</x:v>
      </x:c>
      <x:c r="B391" s="1">
        <x:v>43644.3856309838</x:v>
      </x:c>
      <x:c r="C391" s="6">
        <x:v>19.4444818966667</x:v>
      </x:c>
      <x:c r="D391" s="14" t="s">
        <x:v>92</x:v>
      </x:c>
      <x:c r="E391" s="15">
        <x:v>43621.4589950231</x:v>
      </x:c>
      <x:c r="F391" t="s">
        <x:v>97</x:v>
      </x:c>
      <x:c r="G391" s="6">
        <x:v>209.962348206914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30.592</x:v>
      </x:c>
      <x:c r="S391" s="8">
        <x:v>50519.6544966899</x:v>
      </x:c>
      <x:c r="T391" s="12">
        <x:v>31692.7960696541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58190</x:v>
      </x:c>
      <x:c r="B392" s="1">
        <x:v>43644.3856657755</x:v>
      </x:c>
      <x:c r="C392" s="6">
        <x:v>19.4945853566667</x:v>
      </x:c>
      <x:c r="D392" s="14" t="s">
        <x:v>92</x:v>
      </x:c>
      <x:c r="E392" s="15">
        <x:v>43621.4589950231</x:v>
      </x:c>
      <x:c r="F392" t="s">
        <x:v>97</x:v>
      </x:c>
      <x:c r="G392" s="6">
        <x:v>209.665708937462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30.608</x:v>
      </x:c>
      <x:c r="S392" s="8">
        <x:v>50533.2156050877</x:v>
      </x:c>
      <x:c r="T392" s="12">
        <x:v>31687.8437817608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58194</x:v>
      </x:c>
      <x:c r="B393" s="1">
        <x:v>43644.3857006134</x:v>
      </x:c>
      <x:c r="C393" s="6">
        <x:v>19.5447382916667</x:v>
      </x:c>
      <x:c r="D393" s="14" t="s">
        <x:v>92</x:v>
      </x:c>
      <x:c r="E393" s="15">
        <x:v>43621.4589950231</x:v>
      </x:c>
      <x:c r="F393" t="s">
        <x:v>97</x:v>
      </x:c>
      <x:c r="G393" s="6">
        <x:v>209.758355469258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30.603</x:v>
      </x:c>
      <x:c r="S393" s="8">
        <x:v>50540.9823575008</x:v>
      </x:c>
      <x:c r="T393" s="12">
        <x:v>31687.3352006009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58198</x:v>
      </x:c>
      <x:c r="B394" s="1">
        <x:v>43644.3857353819</x:v>
      </x:c>
      <x:c r="C394" s="6">
        <x:v>19.5948190183333</x:v>
      </x:c>
      <x:c r="D394" s="14" t="s">
        <x:v>92</x:v>
      </x:c>
      <x:c r="E394" s="15">
        <x:v>43621.4589950231</x:v>
      </x:c>
      <x:c r="F394" t="s">
        <x:v>97</x:v>
      </x:c>
      <x:c r="G394" s="6">
        <x:v>209.517575046677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30.616</x:v>
      </x:c>
      <x:c r="S394" s="8">
        <x:v>50546.4678568559</x:v>
      </x:c>
      <x:c r="T394" s="12">
        <x:v>31688.2051574637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58202</x:v>
      </x:c>
      <x:c r="B395" s="1">
        <x:v>43644.3857701736</x:v>
      </x:c>
      <x:c r="C395" s="6">
        <x:v>19.6448902183333</x:v>
      </x:c>
      <x:c r="D395" s="14" t="s">
        <x:v>92</x:v>
      </x:c>
      <x:c r="E395" s="15">
        <x:v>43621.4589950231</x:v>
      </x:c>
      <x:c r="F395" t="s">
        <x:v>97</x:v>
      </x:c>
      <x:c r="G395" s="6">
        <x:v>209.406555778835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30.622</x:v>
      </x:c>
      <x:c r="S395" s="8">
        <x:v>50559.013867734</x:v>
      </x:c>
      <x:c r="T395" s="12">
        <x:v>31691.6607031107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58206</x:v>
      </x:c>
      <x:c r="B396" s="1">
        <x:v>43644.3858049421</x:v>
      </x:c>
      <x:c r="C396" s="6">
        <x:v>19.6950021083333</x:v>
      </x:c>
      <x:c r="D396" s="14" t="s">
        <x:v>92</x:v>
      </x:c>
      <x:c r="E396" s="15">
        <x:v>43621.4589950231</x:v>
      </x:c>
      <x:c r="F396" t="s">
        <x:v>97</x:v>
      </x:c>
      <x:c r="G396" s="6">
        <x:v>209.536085018315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30.615</x:v>
      </x:c>
      <x:c r="S396" s="8">
        <x:v>50567.1701881333</x:v>
      </x:c>
      <x:c r="T396" s="12">
        <x:v>31695.028168508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58210</x:v>
      </x:c>
      <x:c r="B397" s="1">
        <x:v>43644.3858391551</x:v>
      </x:c>
      <x:c r="C397" s="6">
        <x:v>19.744257465</x:v>
      </x:c>
      <x:c r="D397" s="14" t="s">
        <x:v>92</x:v>
      </x:c>
      <x:c r="E397" s="15">
        <x:v>43621.4589950231</x:v>
      </x:c>
      <x:c r="F397" t="s">
        <x:v>97</x:v>
      </x:c>
      <x:c r="G397" s="6">
        <x:v>209.332581544417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30.626</x:v>
      </x:c>
      <x:c r="S397" s="8">
        <x:v>50579.408171949</x:v>
      </x:c>
      <x:c r="T397" s="12">
        <x:v>31687.3165890685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58214</x:v>
      </x:c>
      <x:c r="B398" s="1">
        <x:v>43644.3858739236</x:v>
      </x:c>
      <x:c r="C398" s="6">
        <x:v>19.7943141816667</x:v>
      </x:c>
      <x:c r="D398" s="14" t="s">
        <x:v>92</x:v>
      </x:c>
      <x:c r="E398" s="15">
        <x:v>43621.4589950231</x:v>
      </x:c>
      <x:c r="F398" t="s">
        <x:v>97</x:v>
      </x:c>
      <x:c r="G398" s="6">
        <x:v>209.24015715843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30.631</x:v>
      </x:c>
      <x:c r="S398" s="8">
        <x:v>50595.3059359962</x:v>
      </x:c>
      <x:c r="T398" s="12">
        <x:v>31686.6811466774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58218</x:v>
      </x:c>
      <x:c r="B399" s="1">
        <x:v>43644.3859087153</x:v>
      </x:c>
      <x:c r="C399" s="6">
        <x:v>19.8443921133333</x:v>
      </x:c>
      <x:c r="D399" s="14" t="s">
        <x:v>92</x:v>
      </x:c>
      <x:c r="E399" s="15">
        <x:v>43621.4589950231</x:v>
      </x:c>
      <x:c r="F399" t="s">
        <x:v>97</x:v>
      </x:c>
      <x:c r="G399" s="6">
        <x:v>209.129311514747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30.637</x:v>
      </x:c>
      <x:c r="S399" s="8">
        <x:v>50606.0268170483</x:v>
      </x:c>
      <x:c r="T399" s="12">
        <x:v>31691.8108309034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58222</x:v>
      </x:c>
      <x:c r="B400" s="1">
        <x:v>43644.3859434838</x:v>
      </x:c>
      <x:c r="C400" s="6">
        <x:v>19.894483315</x:v>
      </x:c>
      <x:c r="D400" s="14" t="s">
        <x:v>92</x:v>
      </x:c>
      <x:c r="E400" s="15">
        <x:v>43621.4589950231</x:v>
      </x:c>
      <x:c r="F400" t="s">
        <x:v>97</x:v>
      </x:c>
      <x:c r="G400" s="6">
        <x:v>208.815625267401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30.654</x:v>
      </x:c>
      <x:c r="S400" s="8">
        <x:v>50607.1592892508</x:v>
      </x:c>
      <x:c r="T400" s="12">
        <x:v>31693.5917556035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58226</x:v>
      </x:c>
      <x:c r="B401" s="1">
        <x:v>43644.3859782755</x:v>
      </x:c>
      <x:c r="C401" s="6">
        <x:v>19.9445720433333</x:v>
      </x:c>
      <x:c r="D401" s="14" t="s">
        <x:v>92</x:v>
      </x:c>
      <x:c r="E401" s="15">
        <x:v>43621.4589950231</x:v>
      </x:c>
      <x:c r="F401" t="s">
        <x:v>97</x:v>
      </x:c>
      <x:c r="G401" s="6">
        <x:v>209.11084398458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30.638</x:v>
      </x:c>
      <x:c r="S401" s="8">
        <x:v>50626.2733086628</x:v>
      </x:c>
      <x:c r="T401" s="12">
        <x:v>31689.2112633085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58230</x:v>
      </x:c>
      <x:c r="B402" s="1">
        <x:v>43644.3860130787</x:v>
      </x:c>
      <x:c r="C402" s="6">
        <x:v>19.9946801216667</x:v>
      </x:c>
      <x:c r="D402" s="14" t="s">
        <x:v>92</x:v>
      </x:c>
      <x:c r="E402" s="15">
        <x:v>43621.4589950231</x:v>
      </x:c>
      <x:c r="F402" t="s">
        <x:v>97</x:v>
      </x:c>
      <x:c r="G402" s="6">
        <x:v>209.000079241935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30.644</x:v>
      </x:c>
      <x:c r="S402" s="8">
        <x:v>50639.3132284252</x:v>
      </x:c>
      <x:c r="T402" s="12">
        <x:v>31693.3390439443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58234</x:v>
      </x:c>
      <x:c r="B403" s="1">
        <x:v>43644.3860478009</x:v>
      </x:c>
      <x:c r="C403" s="6">
        <x:v>20.0447124833333</x:v>
      </x:c>
      <x:c r="D403" s="14" t="s">
        <x:v>92</x:v>
      </x:c>
      <x:c r="E403" s="15">
        <x:v>43621.4589950231</x:v>
      </x:c>
      <x:c r="F403" t="s">
        <x:v>97</x:v>
      </x:c>
      <x:c r="G403" s="6">
        <x:v>208.926274573314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30.648</x:v>
      </x:c>
      <x:c r="S403" s="8">
        <x:v>50644.9659373272</x:v>
      </x:c>
      <x:c r="T403" s="12">
        <x:v>31685.6044843667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58238</x:v>
      </x:c>
      <x:c r="B404" s="1">
        <x:v>43644.3860826042</x:v>
      </x:c>
      <x:c r="C404" s="6">
        <x:v>20.0948024316667</x:v>
      </x:c>
      <x:c r="D404" s="14" t="s">
        <x:v>92</x:v>
      </x:c>
      <x:c r="E404" s="15">
        <x:v>43621.4589950231</x:v>
      </x:c>
      <x:c r="F404" t="s">
        <x:v>97</x:v>
      </x:c>
      <x:c r="G404" s="6">
        <x:v>208.907828215355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30.649</x:v>
      </x:c>
      <x:c r="S404" s="8">
        <x:v>50659.9867516709</x:v>
      </x:c>
      <x:c r="T404" s="12">
        <x:v>31680.7719103353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58242</x:v>
      </x:c>
      <x:c r="B405" s="1">
        <x:v>43644.3861174421</x:v>
      </x:c>
      <x:c r="C405" s="6">
        <x:v>20.1449406516667</x:v>
      </x:c>
      <x:c r="D405" s="14" t="s">
        <x:v>92</x:v>
      </x:c>
      <x:c r="E405" s="15">
        <x:v>43621.4589950231</x:v>
      </x:c>
      <x:c r="F405" t="s">
        <x:v>97</x:v>
      </x:c>
      <x:c r="G405" s="6">
        <x:v>208.649781012857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30.663</x:v>
      </x:c>
      <x:c r="S405" s="8">
        <x:v>50669.0265101845</x:v>
      </x:c>
      <x:c r="T405" s="12">
        <x:v>31685.3452510135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58246</x:v>
      </x:c>
      <x:c r="B406" s="1">
        <x:v>43644.3861521181</x:v>
      </x:c>
      <x:c r="C406" s="6">
        <x:v>20.1949372183333</x:v>
      </x:c>
      <x:c r="D406" s="14" t="s">
        <x:v>92</x:v>
      </x:c>
      <x:c r="E406" s="15">
        <x:v>43621.4589950231</x:v>
      </x:c>
      <x:c r="F406" t="s">
        <x:v>97</x:v>
      </x:c>
      <x:c r="G406" s="6">
        <x:v>208.55771250784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30.668</x:v>
      </x:c>
      <x:c r="S406" s="8">
        <x:v>50674.3385753301</x:v>
      </x:c>
      <x:c r="T406" s="12">
        <x:v>31686.1017930721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58250</x:v>
      </x:c>
      <x:c r="B407" s="1">
        <x:v>43644.3861869213</x:v>
      </x:c>
      <x:c r="C407" s="6">
        <x:v>20.245042465</x:v>
      </x:c>
      <x:c r="D407" s="14" t="s">
        <x:v>92</x:v>
      </x:c>
      <x:c r="E407" s="15">
        <x:v>43621.4589950231</x:v>
      </x:c>
      <x:c r="F407" t="s">
        <x:v>97</x:v>
      </x:c>
      <x:c r="G407" s="6">
        <x:v>208.57612237161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30.667</x:v>
      </x:c>
      <x:c r="S407" s="8">
        <x:v>50689.6099189466</x:v>
      </x:c>
      <x:c r="T407" s="12">
        <x:v>31679.2467350852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58254</x:v>
      </x:c>
      <x:c r="B408" s="1">
        <x:v>43644.3862211458</x:v>
      </x:c>
      <x:c r="C408" s="6">
        <x:v>20.2942843233333</x:v>
      </x:c>
      <x:c r="D408" s="14" t="s">
        <x:v>92</x:v>
      </x:c>
      <x:c r="E408" s="15">
        <x:v>43621.4589950231</x:v>
      </x:c>
      <x:c r="F408" t="s">
        <x:v>97</x:v>
      </x:c>
      <x:c r="G408" s="6">
        <x:v>208.26341536636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30.684</x:v>
      </x:c>
      <x:c r="S408" s="8">
        <x:v>50694.6370371639</x:v>
      </x:c>
      <x:c r="T408" s="12">
        <x:v>31691.1055114009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58258</x:v>
      </x:c>
      <x:c r="B409" s="1">
        <x:v>43644.3862559375</x:v>
      </x:c>
      <x:c r="C409" s="6">
        <x:v>20.3443986283333</x:v>
      </x:c>
      <x:c r="D409" s="14" t="s">
        <x:v>92</x:v>
      </x:c>
      <x:c r="E409" s="15">
        <x:v>43621.4589950231</x:v>
      </x:c>
      <x:c r="F409" t="s">
        <x:v>97</x:v>
      </x:c>
      <x:c r="G409" s="6">
        <x:v>208.355330541499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30.679</x:v>
      </x:c>
      <x:c r="S409" s="8">
        <x:v>50699.6359881305</x:v>
      </x:c>
      <x:c r="T409" s="12">
        <x:v>31684.9620889862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58262</x:v>
      </x:c>
      <x:c r="B410" s="1">
        <x:v>43644.386290706</x:v>
      </x:c>
      <x:c r="C410" s="6">
        <x:v>20.394491085</x:v>
      </x:c>
      <x:c r="D410" s="14" t="s">
        <x:v>92</x:v>
      </x:c>
      <x:c r="E410" s="15">
        <x:v>43621.4589950231</x:v>
      </x:c>
      <x:c r="F410" t="s">
        <x:v>97</x:v>
      </x:c>
      <x:c r="G410" s="6">
        <x:v>208.447293595699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30.674</x:v>
      </x:c>
      <x:c r="S410" s="8">
        <x:v>50715.8193015999</x:v>
      </x:c>
      <x:c r="T410" s="12">
        <x:v>31689.092320356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58266</x:v>
      </x:c>
      <x:c r="B411" s="1">
        <x:v>43644.3863254977</x:v>
      </x:c>
      <x:c r="C411" s="6">
        <x:v>20.44457983</x:v>
      </x:c>
      <x:c r="D411" s="14" t="s">
        <x:v>92</x:v>
      </x:c>
      <x:c r="E411" s="15">
        <x:v>43621.4589950231</x:v>
      </x:c>
      <x:c r="F411" t="s">
        <x:v>97</x:v>
      </x:c>
      <x:c r="G411" s="6">
        <x:v>208.392110015834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30.677</x:v>
      </x:c>
      <x:c r="S411" s="8">
        <x:v>50727.5358397388</x:v>
      </x:c>
      <x:c r="T411" s="12">
        <x:v>31687.8602933696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58270</x:v>
      </x:c>
      <x:c r="B412" s="1">
        <x:v>43644.3863603009</x:v>
      </x:c>
      <x:c r="C412" s="6">
        <x:v>20.4946997516667</x:v>
      </x:c>
      <x:c r="D412" s="14" t="s">
        <x:v>92</x:v>
      </x:c>
      <x:c r="E412" s="15">
        <x:v>43621.4589950231</x:v>
      </x:c>
      <x:c r="F412" t="s">
        <x:v>97</x:v>
      </x:c>
      <x:c r="G412" s="6">
        <x:v>208.189917676883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30.688</x:v>
      </x:c>
      <x:c r="S412" s="8">
        <x:v>50732.1747309523</x:v>
      </x:c>
      <x:c r="T412" s="12">
        <x:v>31684.9293740473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58274</x:v>
      </x:c>
      <x:c r="B413" s="1">
        <x:v>43644.3863950579</x:v>
      </x:c>
      <x:c r="C413" s="6">
        <x:v>20.5447638866667</x:v>
      </x:c>
      <x:c r="D413" s="14" t="s">
        <x:v>92</x:v>
      </x:c>
      <x:c r="E413" s="15">
        <x:v>43621.4589950231</x:v>
      </x:c>
      <x:c r="F413" t="s">
        <x:v>97</x:v>
      </x:c>
      <x:c r="G413" s="6">
        <x:v>207.877893722051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30.705</x:v>
      </x:c>
      <x:c r="S413" s="8">
        <x:v>50744.4715164136</x:v>
      </x:c>
      <x:c r="T413" s="12">
        <x:v>31688.0185972701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58278</x:v>
      </x:c>
      <x:c r="B414" s="1">
        <x:v>43644.3864298611</x:v>
      </x:c>
      <x:c r="C414" s="6">
        <x:v>20.5948808366667</x:v>
      </x:c>
      <x:c r="D414" s="14" t="s">
        <x:v>92</x:v>
      </x:c>
      <x:c r="E414" s="15">
        <x:v>43621.4589950231</x:v>
      </x:c>
      <x:c r="F414" t="s">
        <x:v>97</x:v>
      </x:c>
      <x:c r="G414" s="6">
        <x:v>207.822887956479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30.708</x:v>
      </x:c>
      <x:c r="S414" s="8">
        <x:v>50752.3638475387</x:v>
      </x:c>
      <x:c r="T414" s="12">
        <x:v>31682.1829416294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58282</x:v>
      </x:c>
      <x:c r="B415" s="1">
        <x:v>43644.3864646643</x:v>
      </x:c>
      <x:c r="C415" s="6">
        <x:v>20.6449613233333</x:v>
      </x:c>
      <x:c r="D415" s="14" t="s">
        <x:v>92</x:v>
      </x:c>
      <x:c r="E415" s="15">
        <x:v>43621.4589950231</x:v>
      </x:c>
      <x:c r="F415" t="s">
        <x:v>97</x:v>
      </x:c>
      <x:c r="G415" s="6">
        <x:v>207.804556516604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30.709</x:v>
      </x:c>
      <x:c r="S415" s="8">
        <x:v>50759.2525551988</x:v>
      </x:c>
      <x:c r="T415" s="12">
        <x:v>31686.3969683217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58286</x:v>
      </x:c>
      <x:c r="B416" s="1">
        <x:v>43644.3864994213</x:v>
      </x:c>
      <x:c r="C416" s="6">
        <x:v>20.69501484</x:v>
      </x:c>
      <x:c r="D416" s="14" t="s">
        <x:v>92</x:v>
      </x:c>
      <x:c r="E416" s="15">
        <x:v>43621.4589950231</x:v>
      </x:c>
      <x:c r="F416" t="s">
        <x:v>97</x:v>
      </x:c>
      <x:c r="G416" s="6">
        <x:v>208.006307310346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30.698</x:v>
      </x:c>
      <x:c r="S416" s="8">
        <x:v>50766.5626154426</x:v>
      </x:c>
      <x:c r="T416" s="12">
        <x:v>31685.1652874284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58290</x:v>
      </x:c>
      <x:c r="B417" s="1">
        <x:v>43644.3865335995</x:v>
      </x:c>
      <x:c r="C417" s="6">
        <x:v>20.7442687883333</x:v>
      </x:c>
      <x:c r="D417" s="14" t="s">
        <x:v>92</x:v>
      </x:c>
      <x:c r="E417" s="15">
        <x:v>43621.4589950231</x:v>
      </x:c>
      <x:c r="F417" t="s">
        <x:v>97</x:v>
      </x:c>
      <x:c r="G417" s="6">
        <x:v>207.914573773366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30.703</x:v>
      </x:c>
      <x:c r="S417" s="8">
        <x:v>50781.2759709508</x:v>
      </x:c>
      <x:c r="T417" s="12">
        <x:v>31686.2915704632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58294</x:v>
      </x:c>
      <x:c r="B418" s="1">
        <x:v>43644.3865683681</x:v>
      </x:c>
      <x:c r="C418" s="6">
        <x:v>20.7943182983333</x:v>
      </x:c>
      <x:c r="D418" s="14" t="s">
        <x:v>92</x:v>
      </x:c>
      <x:c r="E418" s="15">
        <x:v>43621.4589950231</x:v>
      </x:c>
      <x:c r="F418" t="s">
        <x:v>97</x:v>
      </x:c>
      <x:c r="G418" s="6">
        <x:v>207.694607919683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30.715</x:v>
      </x:c>
      <x:c r="S418" s="8">
        <x:v>50792.2606620713</x:v>
      </x:c>
      <x:c r="T418" s="12">
        <x:v>31677.543626826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58298</x:v>
      </x:c>
      <x:c r="B419" s="1">
        <x:v>43644.3866031597</x:v>
      </x:c>
      <x:c r="C419" s="6">
        <x:v>20.8444233616667</x:v>
      </x:c>
      <x:c r="D419" s="14" t="s">
        <x:v>92</x:v>
      </x:c>
      <x:c r="E419" s="15">
        <x:v>43621.4589950231</x:v>
      </x:c>
      <x:c r="F419" t="s">
        <x:v>97</x:v>
      </x:c>
      <x:c r="G419" s="6">
        <x:v>207.401746897961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30.731</x:v>
      </x:c>
      <x:c r="S419" s="8">
        <x:v>50802.1249848418</x:v>
      </x:c>
      <x:c r="T419" s="12">
        <x:v>31684.6130758301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58302</x:v>
      </x:c>
      <x:c r="B420" s="1">
        <x:v>43644.386637963</x:v>
      </x:c>
      <x:c r="C420" s="6">
        <x:v>20.8945264466667</x:v>
      </x:c>
      <x:c r="D420" s="14" t="s">
        <x:v>92</x:v>
      </x:c>
      <x:c r="E420" s="15">
        <x:v>43621.4589950231</x:v>
      </x:c>
      <x:c r="F420" t="s">
        <x:v>97</x:v>
      </x:c>
      <x:c r="G420" s="6">
        <x:v>207.328607741307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30.735</x:v>
      </x:c>
      <x:c r="S420" s="8">
        <x:v>50802.332085472</x:v>
      </x:c>
      <x:c r="T420" s="12">
        <x:v>31681.8665604206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58306</x:v>
      </x:c>
      <x:c r="B421" s="1">
        <x:v>43644.3866727662</x:v>
      </x:c>
      <x:c r="C421" s="6">
        <x:v>20.944618175</x:v>
      </x:c>
      <x:c r="D421" s="14" t="s">
        <x:v>92</x:v>
      </x:c>
      <x:c r="E421" s="15">
        <x:v>43621.4589950231</x:v>
      </x:c>
      <x:c r="F421" t="s">
        <x:v>97</x:v>
      </x:c>
      <x:c r="G421" s="6">
        <x:v>207.420036440006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30.73</x:v>
      </x:c>
      <x:c r="S421" s="8">
        <x:v>50825.6944932776</x:v>
      </x:c>
      <x:c r="T421" s="12">
        <x:v>31691.028882416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58310</x:v>
      </x:c>
      <x:c r="B422" s="1">
        <x:v>43644.3867076042</x:v>
      </x:c>
      <x:c r="C422" s="6">
        <x:v>20.99477258</x:v>
      </x:c>
      <x:c r="D422" s="14" t="s">
        <x:v>92</x:v>
      </x:c>
      <x:c r="E422" s="15">
        <x:v>43621.4589950231</x:v>
      </x:c>
      <x:c r="F422" t="s">
        <x:v>97</x:v>
      </x:c>
      <x:c r="G422" s="6">
        <x:v>207.255498990459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30.739</x:v>
      </x:c>
      <x:c r="S422" s="8">
        <x:v>50833.8274195993</x:v>
      </x:c>
      <x:c r="T422" s="12">
        <x:v>31679.7344067515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58314</x:v>
      </x:c>
      <x:c r="B423" s="1">
        <x:v>43644.3867423611</x:v>
      </x:c>
      <x:c r="C423" s="6">
        <x:v>21.0448648683333</x:v>
      </x:c>
      <x:c r="D423" s="14" t="s">
        <x:v>92</x:v>
      </x:c>
      <x:c r="E423" s="15">
        <x:v>43621.4589950231</x:v>
      </x:c>
      <x:c r="F423" t="s">
        <x:v>97</x:v>
      </x:c>
      <x:c r="G423" s="6">
        <x:v>207.182420628585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30.743</x:v>
      </x:c>
      <x:c r="S423" s="8">
        <x:v>50842.1803539887</x:v>
      </x:c>
      <x:c r="T423" s="12">
        <x:v>31683.5846680077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58318</x:v>
      </x:c>
      <x:c r="B424" s="1">
        <x:v>43644.3867771643</x:v>
      </x:c>
      <x:c r="C424" s="6">
        <x:v>21.0949599333333</x:v>
      </x:c>
      <x:c r="D424" s="14" t="s">
        <x:v>92</x:v>
      </x:c>
      <x:c r="E424" s="15">
        <x:v>43621.4589950231</x:v>
      </x:c>
      <x:c r="F424" t="s">
        <x:v>97</x:v>
      </x:c>
      <x:c r="G424" s="6">
        <x:v>207.346889679269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30.734</x:v>
      </x:c>
      <x:c r="S424" s="8">
        <x:v>50844.5067812755</x:v>
      </x:c>
      <x:c r="T424" s="12">
        <x:v>31682.0619429583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58322</x:v>
      </x:c>
      <x:c r="B425" s="1">
        <x:v>43644.3868118866</x:v>
      </x:c>
      <x:c r="C425" s="6">
        <x:v>21.1450026433333</x:v>
      </x:c>
      <x:c r="D425" s="14" t="s">
        <x:v>92</x:v>
      </x:c>
      <x:c r="E425" s="15">
        <x:v>43621.4589950231</x:v>
      </x:c>
      <x:c r="F425" t="s">
        <x:v>97</x:v>
      </x:c>
      <x:c r="G425" s="6">
        <x:v>207.091115385107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30.748</x:v>
      </x:c>
      <x:c r="S425" s="8">
        <x:v>50847.7554551022</x:v>
      </x:c>
      <x:c r="T425" s="12">
        <x:v>31680.4159210948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58326</x:v>
      </x:c>
      <x:c r="B426" s="1">
        <x:v>43644.3868466435</x:v>
      </x:c>
      <x:c r="C426" s="6">
        <x:v>21.1950508</x:v>
      </x:c>
      <x:c r="D426" s="14" t="s">
        <x:v>92</x:v>
      </x:c>
      <x:c r="E426" s="15">
        <x:v>43621.4589950231</x:v>
      </x:c>
      <x:c r="F426" t="s">
        <x:v>97</x:v>
      </x:c>
      <x:c r="G426" s="6">
        <x:v>206.981611689268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30.754</x:v>
      </x:c>
      <x:c r="S426" s="8">
        <x:v>50867.248342572</x:v>
      </x:c>
      <x:c r="T426" s="12">
        <x:v>31680.6856386134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58330</x:v>
      </x:c>
      <x:c r="B427" s="1">
        <x:v>43644.3868808681</x:v>
      </x:c>
      <x:c r="C427" s="6">
        <x:v>21.2442947433333</x:v>
      </x:c>
      <x:c r="D427" s="14" t="s">
        <x:v>92</x:v>
      </x:c>
      <x:c r="E427" s="15">
        <x:v>43621.4589950231</x:v>
      </x:c>
      <x:c r="F427" t="s">
        <x:v>97</x:v>
      </x:c>
      <x:c r="G427" s="6">
        <x:v>206.708150846814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30.769</x:v>
      </x:c>
      <x:c r="S427" s="8">
        <x:v>50885.025389701</x:v>
      </x:c>
      <x:c r="T427" s="12">
        <x:v>31683.1173929706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58334</x:v>
      </x:c>
      <x:c r="B428" s="1">
        <x:v>43644.3869156597</x:v>
      </x:c>
      <x:c r="C428" s="6">
        <x:v>21.294430945</x:v>
      </x:c>
      <x:c r="D428" s="14" t="s">
        <x:v>92</x:v>
      </x:c>
      <x:c r="E428" s="15">
        <x:v>43621.4589950231</x:v>
      </x:c>
      <x:c r="F428" t="s">
        <x:v>97</x:v>
      </x:c>
      <x:c r="G428" s="6">
        <x:v>206.817484065387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30.763</x:v>
      </x:c>
      <x:c r="S428" s="8">
        <x:v>50884.1425358247</x:v>
      </x:c>
      <x:c r="T428" s="12">
        <x:v>31680.4895715933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58338</x:v>
      </x:c>
      <x:c r="B429" s="1">
        <x:v>43644.3869504282</x:v>
      </x:c>
      <x:c r="C429" s="6">
        <x:v>21.3445016783333</x:v>
      </x:c>
      <x:c r="D429" s="14" t="s">
        <x:v>92</x:v>
      </x:c>
      <x:c r="E429" s="15">
        <x:v>43621.4589950231</x:v>
      </x:c>
      <x:c r="F429" t="s">
        <x:v>97</x:v>
      </x:c>
      <x:c r="G429" s="6">
        <x:v>206.835712892497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30.762</x:v>
      </x:c>
      <x:c r="S429" s="8">
        <x:v>50890.5505890092</x:v>
      </x:c>
      <x:c r="T429" s="12">
        <x:v>31681.5234196288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58342</x:v>
      </x:c>
      <x:c r="B430" s="1">
        <x:v>43644.3869852199</x:v>
      </x:c>
      <x:c r="C430" s="6">
        <x:v>21.3945775516667</x:v>
      </x:c>
      <x:c r="D430" s="14" t="s">
        <x:v>92</x:v>
      </x:c>
      <x:c r="E430" s="15">
        <x:v>43621.4589950231</x:v>
      </x:c>
      <x:c r="F430" t="s">
        <x:v>97</x:v>
      </x:c>
      <x:c r="G430" s="6">
        <x:v>206.799257131288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30.764</x:v>
      </x:c>
      <x:c r="S430" s="8">
        <x:v>50902.139628084</x:v>
      </x:c>
      <x:c r="T430" s="12">
        <x:v>31679.365759776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58346</x:v>
      </x:c>
      <x:c r="B431" s="1">
        <x:v>43644.3870199884</x:v>
      </x:c>
      <x:c r="C431" s="6">
        <x:v>21.4446606483333</x:v>
      </x:c>
      <x:c r="D431" s="14" t="s">
        <x:v>92</x:v>
      </x:c>
      <x:c r="E431" s="15">
        <x:v>43621.4589950231</x:v>
      </x:c>
      <x:c r="F431" t="s">
        <x:v>97</x:v>
      </x:c>
      <x:c r="G431" s="6">
        <x:v>206.580681481767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30.776</x:v>
      </x:c>
      <x:c r="S431" s="8">
        <x:v>50912.7006201987</x:v>
      </x:c>
      <x:c r="T431" s="12">
        <x:v>31678.1023642829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58350</x:v>
      </x:c>
      <x:c r="B432" s="1">
        <x:v>43644.3870548264</x:v>
      </x:c>
      <x:c r="C432" s="6">
        <x:v>21.49482339</x:v>
      </x:c>
      <x:c r="D432" s="14" t="s">
        <x:v>92</x:v>
      </x:c>
      <x:c r="E432" s="15">
        <x:v>43621.4589950231</x:v>
      </x:c>
      <x:c r="F432" t="s">
        <x:v>97</x:v>
      </x:c>
      <x:c r="G432" s="6">
        <x:v>206.416928337565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30.785</x:v>
      </x:c>
      <x:c r="S432" s="8">
        <x:v>50927.1603765011</x:v>
      </x:c>
      <x:c r="T432" s="12">
        <x:v>31675.7185796623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58354</x:v>
      </x:c>
      <x:c r="B433" s="1">
        <x:v>43644.3870896643</x:v>
      </x:c>
      <x:c r="C433" s="6">
        <x:v>21.5449608</x:v>
      </x:c>
      <x:c r="D433" s="14" t="s">
        <x:v>92</x:v>
      </x:c>
      <x:c r="E433" s="15">
        <x:v>43621.4589950231</x:v>
      </x:c>
      <x:c r="F433" t="s">
        <x:v>97</x:v>
      </x:c>
      <x:c r="G433" s="6">
        <x:v>206.580681481767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30.776</x:v>
      </x:c>
      <x:c r="S433" s="8">
        <x:v>50933.3738080772</x:v>
      </x:c>
      <x:c r="T433" s="12">
        <x:v>31689.2916124841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58358</x:v>
      </x:c>
      <x:c r="B434" s="1">
        <x:v>43644.387124456</x:v>
      </x:c>
      <x:c r="C434" s="6">
        <x:v>21.5950740216667</x:v>
      </x:c>
      <x:c r="D434" s="14" t="s">
        <x:v>92</x:v>
      </x:c>
      <x:c r="E434" s="15">
        <x:v>43621.4589950231</x:v>
      </x:c>
      <x:c r="F434" t="s">
        <x:v>97</x:v>
      </x:c>
      <x:c r="G434" s="6">
        <x:v>206.526080103277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30.779</x:v>
      </x:c>
      <x:c r="S434" s="8">
        <x:v>50942.0460839898</x:v>
      </x:c>
      <x:c r="T434" s="12">
        <x:v>31684.6429546097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58362</x:v>
      </x:c>
      <x:c r="B435" s="1">
        <x:v>43644.3871586458</x:v>
      </x:c>
      <x:c r="C435" s="6">
        <x:v>21.644317595</x:v>
      </x:c>
      <x:c r="D435" s="14" t="s">
        <x:v>92</x:v>
      </x:c>
      <x:c r="E435" s="15">
        <x:v>43621.4589950231</x:v>
      </x:c>
      <x:c r="F435" t="s">
        <x:v>97</x:v>
      </x:c>
      <x:c r="G435" s="6">
        <x:v>206.453304707645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30.783</x:v>
      </x:c>
      <x:c r="S435" s="8">
        <x:v>50955.2971159293</x:v>
      </x:c>
      <x:c r="T435" s="12">
        <x:v>31677.1684581583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58366</x:v>
      </x:c>
      <x:c r="B436" s="1">
        <x:v>43644.3871934375</x:v>
      </x:c>
      <x:c r="C436" s="6">
        <x:v>21.6943983066667</x:v>
      </x:c>
      <x:c r="D436" s="14" t="s">
        <x:v>92</x:v>
      </x:c>
      <x:c r="E436" s="15">
        <x:v>43621.4589950231</x:v>
      </x:c>
      <x:c r="F436" t="s">
        <x:v>97</x:v>
      </x:c>
      <x:c r="G436" s="6">
        <x:v>205.999142143956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30.808</x:v>
      </x:c>
      <x:c r="S436" s="8">
        <x:v>50957.1914910835</x:v>
      </x:c>
      <x:c r="T436" s="12">
        <x:v>31685.8730397358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58370</x:v>
      </x:c>
      <x:c r="B437" s="1">
        <x:v>43644.3872282407</x:v>
      </x:c>
      <x:c r="C437" s="6">
        <x:v>21.7445099916667</x:v>
      </x:c>
      <x:c r="D437" s="14" t="s">
        <x:v>92</x:v>
      </x:c>
      <x:c r="E437" s="15">
        <x:v>43621.4589950231</x:v>
      </x:c>
      <x:c r="F437" t="s">
        <x:v>97</x:v>
      </x:c>
      <x:c r="G437" s="6">
        <x:v>206.19882857384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30.797</x:v>
      </x:c>
      <x:c r="S437" s="8">
        <x:v>50975.8264279185</x:v>
      </x:c>
      <x:c r="T437" s="12">
        <x:v>31684.1205361535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58374</x:v>
      </x:c>
      <x:c r="B438" s="1">
        <x:v>43644.3872631134</x:v>
      </x:c>
      <x:c r="C438" s="6">
        <x:v>21.7947655666667</x:v>
      </x:c>
      <x:c r="D438" s="14" t="s">
        <x:v>92</x:v>
      </x:c>
      <x:c r="E438" s="15">
        <x:v>43621.4589950231</x:v>
      </x:c>
      <x:c r="F438" t="s">
        <x:v>97</x:v>
      </x:c>
      <x:c r="G438" s="6">
        <x:v>206.108033773679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30.802</x:v>
      </x:c>
      <x:c r="S438" s="8">
        <x:v>50976.3389333777</x:v>
      </x:c>
      <x:c r="T438" s="12">
        <x:v>31684.597573193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58378</x:v>
      </x:c>
      <x:c r="B439" s="1">
        <x:v>43644.3872979167</x:v>
      </x:c>
      <x:c r="C439" s="6">
        <x:v>21.8448551333333</x:v>
      </x:c>
      <x:c r="D439" s="14" t="s">
        <x:v>92</x:v>
      </x:c>
      <x:c r="E439" s="15">
        <x:v>43621.4589950231</x:v>
      </x:c>
      <x:c r="F439" t="s">
        <x:v>97</x:v>
      </x:c>
      <x:c r="G439" s="6">
        <x:v>206.19882857384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30.797</x:v>
      </x:c>
      <x:c r="S439" s="8">
        <x:v>50984.972616058</x:v>
      </x:c>
      <x:c r="T439" s="12">
        <x:v>31689.3293264002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58382</x:v>
      </x:c>
      <x:c r="B440" s="1">
        <x:v>43644.3873327199</x:v>
      </x:c>
      <x:c r="C440" s="6">
        <x:v>21.8949596083333</x:v>
      </x:c>
      <x:c r="D440" s="14" t="s">
        <x:v>92</x:v>
      </x:c>
      <x:c r="E440" s="15">
        <x:v>43621.4589950231</x:v>
      </x:c>
      <x:c r="F440" t="s">
        <x:v>97</x:v>
      </x:c>
      <x:c r="G440" s="6">
        <x:v>206.19882857384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30.797</x:v>
      </x:c>
      <x:c r="S440" s="8">
        <x:v>50992.6834518698</x:v>
      </x:c>
      <x:c r="T440" s="12">
        <x:v>31684.2129577283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58386</x:v>
      </x:c>
      <x:c r="B441" s="1">
        <x:v>43644.3873669329</x:v>
      </x:c>
      <x:c r="C441" s="6">
        <x:v>21.9442407083333</x:v>
      </x:c>
      <x:c r="D441" s="14" t="s">
        <x:v>92</x:v>
      </x:c>
      <x:c r="E441" s="15">
        <x:v>43621.4589950231</x:v>
      </x:c>
      <x:c r="F441" t="s">
        <x:v>97</x:v>
      </x:c>
      <x:c r="G441" s="6">
        <x:v>206.071729035234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30.804</x:v>
      </x:c>
      <x:c r="S441" s="8">
        <x:v>51003.9697972283</x:v>
      </x:c>
      <x:c r="T441" s="12">
        <x:v>31683.1920332817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58390</x:v>
      </x:c>
      <x:c r="B442" s="1">
        <x:v>43644.3874017361</x:v>
      </x:c>
      <x:c r="C442" s="6">
        <x:v>21.9943874283333</x:v>
      </x:c>
      <x:c r="D442" s="14" t="s">
        <x:v>92</x:v>
      </x:c>
      <x:c r="E442" s="15">
        <x:v>43621.4589950231</x:v>
      </x:c>
      <x:c r="F442" t="s">
        <x:v>97</x:v>
      </x:c>
      <x:c r="G442" s="6">
        <x:v>205.672873383939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30.826</x:v>
      </x:c>
      <x:c r="S442" s="8">
        <x:v>51023.2147203771</x:v>
      </x:c>
      <x:c r="T442" s="12">
        <x:v>31681.4315241342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58394</x:v>
      </x:c>
      <x:c r="B443" s="1">
        <x:v>43644.3874365393</x:v>
      </x:c>
      <x:c r="C443" s="6">
        <x:v>22.044484835</x:v>
      </x:c>
      <x:c r="D443" s="14" t="s">
        <x:v>92</x:v>
      </x:c>
      <x:c r="E443" s="15">
        <x:v>43621.4589950231</x:v>
      </x:c>
      <x:c r="F443" t="s">
        <x:v>97</x:v>
      </x:c>
      <x:c r="G443" s="6">
        <x:v>205.672873383939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30.826</x:v>
      </x:c>
      <x:c r="S443" s="8">
        <x:v>51020.8827855625</x:v>
      </x:c>
      <x:c r="T443" s="12">
        <x:v>31683.2031182681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58398</x:v>
      </x:c>
      <x:c r="B444" s="1">
        <x:v>43644.3874712963</x:v>
      </x:c>
      <x:c r="C444" s="6">
        <x:v>22.09454919</x:v>
      </x:c>
      <x:c r="D444" s="14" t="s">
        <x:v>92</x:v>
      </x:c>
      <x:c r="E444" s="15">
        <x:v>43621.4589950231</x:v>
      </x:c>
      <x:c r="F444" t="s">
        <x:v>97</x:v>
      </x:c>
      <x:c r="G444" s="6">
        <x:v>205.311065579332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30.846</x:v>
      </x:c>
      <x:c r="S444" s="8">
        <x:v>51037.4810249578</x:v>
      </x:c>
      <x:c r="T444" s="12">
        <x:v>31685.499145929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58402</x:v>
      </x:c>
      <x:c r="B445" s="1">
        <x:v>43644.3875060532</x:v>
      </x:c>
      <x:c r="C445" s="6">
        <x:v>22.144596105</x:v>
      </x:c>
      <x:c r="D445" s="14" t="s">
        <x:v>92</x:v>
      </x:c>
      <x:c r="E445" s="15">
        <x:v>43621.4589950231</x:v>
      </x:c>
      <x:c r="F445" t="s">
        <x:v>97</x:v>
      </x:c>
      <x:c r="G445" s="6">
        <x:v>205.491875781567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30.836</x:v>
      </x:c>
      <x:c r="S445" s="8">
        <x:v>51047.3700710189</x:v>
      </x:c>
      <x:c r="T445" s="12">
        <x:v>31682.5352502952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58406</x:v>
      </x:c>
      <x:c r="B446" s="1">
        <x:v>43644.3875408565</x:v>
      </x:c>
      <x:c r="C446" s="6">
        <x:v>22.1946743783333</x:v>
      </x:c>
      <x:c r="D446" s="14" t="s">
        <x:v>92</x:v>
      </x:c>
      <x:c r="E446" s="15">
        <x:v>43621.4589950231</x:v>
      </x:c>
      <x:c r="F446" t="s">
        <x:v>97</x:v>
      </x:c>
      <x:c r="G446" s="6">
        <x:v>205.582351141551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30.831</x:v>
      </x:c>
      <x:c r="S446" s="8">
        <x:v>51053.3366129628</x:v>
      </x:c>
      <x:c r="T446" s="12">
        <x:v>31681.2051153112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58410</x:v>
      </x:c>
      <x:c r="B447" s="1">
        <x:v>43644.3875753125</x:v>
      </x:c>
      <x:c r="C447" s="6">
        <x:v>22.2442893066667</x:v>
      </x:c>
      <x:c r="D447" s="14" t="s">
        <x:v>92</x:v>
      </x:c>
      <x:c r="E447" s="15">
        <x:v>43621.4589950231</x:v>
      </x:c>
      <x:c r="F447" t="s">
        <x:v>97</x:v>
      </x:c>
      <x:c r="G447" s="6">
        <x:v>205.383367188777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30.842</x:v>
      </x:c>
      <x:c r="S447" s="8">
        <x:v>51063.2001623392</x:v>
      </x:c>
      <x:c r="T447" s="12">
        <x:v>31681.9580600561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58414</x:v>
      </x:c>
      <x:c r="B448" s="1">
        <x:v>43644.3876101505</x:v>
      </x:c>
      <x:c r="C448" s="6">
        <x:v>22.294452115</x:v>
      </x:c>
      <x:c r="D448" s="14" t="s">
        <x:v>92</x:v>
      </x:c>
      <x:c r="E448" s="15">
        <x:v>43621.4589950231</x:v>
      </x:c>
      <x:c r="F448" t="s">
        <x:v>97</x:v>
      </x:c>
      <x:c r="G448" s="6">
        <x:v>205.455698757395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30.838</x:v>
      </x:c>
      <x:c r="S448" s="8">
        <x:v>51075.3058311007</x:v>
      </x:c>
      <x:c r="T448" s="12">
        <x:v>31685.1904541712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58418</x:v>
      </x:c>
      <x:c r="B449" s="1">
        <x:v>43644.3876449421</x:v>
      </x:c>
      <x:c r="C449" s="6">
        <x:v>22.3445705233333</x:v>
      </x:c>
      <x:c r="D449" s="14" t="s">
        <x:v>92</x:v>
      </x:c>
      <x:c r="E449" s="15">
        <x:v>43621.4589950231</x:v>
      </x:c>
      <x:c r="F449" t="s">
        <x:v>97</x:v>
      </x:c>
      <x:c r="G449" s="6">
        <x:v>205.383367188777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30.842</x:v>
      </x:c>
      <x:c r="S449" s="8">
        <x:v>51073.9655518281</x:v>
      </x:c>
      <x:c r="T449" s="12">
        <x:v>31685.4517933495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58422</x:v>
      </x:c>
      <x:c r="B450" s="1">
        <x:v>43644.3876797107</x:v>
      </x:c>
      <x:c r="C450" s="6">
        <x:v>22.3946632283333</x:v>
      </x:c>
      <x:c r="D450" s="14" t="s">
        <x:v>92</x:v>
      </x:c>
      <x:c r="E450" s="15">
        <x:v>43621.4589950231</x:v>
      </x:c>
      <x:c r="F450" t="s">
        <x:v>97</x:v>
      </x:c>
      <x:c r="G450" s="6">
        <x:v>205.184609802289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30.853</x:v>
      </x:c>
      <x:c r="S450" s="8">
        <x:v>51095.4913906791</x:v>
      </x:c>
      <x:c r="T450" s="12">
        <x:v>31681.3563448693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58426</x:v>
      </x:c>
      <x:c r="B451" s="1">
        <x:v>43644.3877145023</x:v>
      </x:c>
      <x:c r="C451" s="6">
        <x:v>22.4447309133333</x:v>
      </x:c>
      <x:c r="D451" s="14" t="s">
        <x:v>92</x:v>
      </x:c>
      <x:c r="E451" s="15">
        <x:v>43621.4589950231</x:v>
      </x:c>
      <x:c r="F451" t="s">
        <x:v>97</x:v>
      </x:c>
      <x:c r="G451" s="6">
        <x:v>205.148496410598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30.855</x:v>
      </x:c>
      <x:c r="S451" s="8">
        <x:v>51096.2224407044</x:v>
      </x:c>
      <x:c r="T451" s="12">
        <x:v>31678.4900576876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58430</x:v>
      </x:c>
      <x:c r="B452" s="1">
        <x:v>43644.3877493056</x:v>
      </x:c>
      <x:c r="C452" s="6">
        <x:v>22.494850465</x:v>
      </x:c>
      <x:c r="D452" s="14" t="s">
        <x:v>92</x:v>
      </x:c>
      <x:c r="E452" s="15">
        <x:v>43621.4589950231</x:v>
      </x:c>
      <x:c r="F452" t="s">
        <x:v>97</x:v>
      </x:c>
      <x:c r="G452" s="6">
        <x:v>204.986078638086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30.864</x:v>
      </x:c>
      <x:c r="S452" s="8">
        <x:v>51095.0797518958</x:v>
      </x:c>
      <x:c r="T452" s="12">
        <x:v>31686.6856119035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58434</x:v>
      </x:c>
      <x:c r="B453" s="1">
        <x:v>43644.3877841088</x:v>
      </x:c>
      <x:c r="C453" s="6">
        <x:v>22.54493959</x:v>
      </x:c>
      <x:c r="D453" s="14" t="s">
        <x:v>92</x:v>
      </x:c>
      <x:c r="E453" s="15">
        <x:v>43621.4589950231</x:v>
      </x:c>
      <x:c r="F453" t="s">
        <x:v>97</x:v>
      </x:c>
      <x:c r="G453" s="6">
        <x:v>205.022158402433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30.862</x:v>
      </x:c>
      <x:c r="S453" s="8">
        <x:v>51117.6897519075</x:v>
      </x:c>
      <x:c r="T453" s="12">
        <x:v>31683.4431717145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58438</x:v>
      </x:c>
      <x:c r="B454" s="1">
        <x:v>43644.3878188657</x:v>
      </x:c>
      <x:c r="C454" s="6">
        <x:v>22.5950324066667</x:v>
      </x:c>
      <x:c r="D454" s="14" t="s">
        <x:v>92</x:v>
      </x:c>
      <x:c r="E454" s="15">
        <x:v>43621.4589950231</x:v>
      </x:c>
      <x:c r="F454" t="s">
        <x:v>97</x:v>
      </x:c>
      <x:c r="G454" s="6">
        <x:v>204.787773352769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30.875</x:v>
      </x:c>
      <x:c r="S454" s="8">
        <x:v>51128.4209060351</x:v>
      </x:c>
      <x:c r="T454" s="12">
        <x:v>31679.7380221055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58442</x:v>
      </x:c>
      <x:c r="B455" s="1">
        <x:v>43644.3878530903</x:v>
      </x:c>
      <x:c r="C455" s="6">
        <x:v>22.64429832</x:v>
      </x:c>
      <x:c r="D455" s="14" t="s">
        <x:v>92</x:v>
      </x:c>
      <x:c r="E455" s="15">
        <x:v>43621.4589950231</x:v>
      </x:c>
      <x:c r="F455" t="s">
        <x:v>97</x:v>
      </x:c>
      <x:c r="G455" s="6">
        <x:v>204.986078638086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30.864</x:v>
      </x:c>
      <x:c r="S455" s="8">
        <x:v>51130.5272946882</x:v>
      </x:c>
      <x:c r="T455" s="12">
        <x:v>31680.3262555572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58446</x:v>
      </x:c>
      <x:c r="B456" s="1">
        <x:v>43644.3878878819</x:v>
      </x:c>
      <x:c r="C456" s="6">
        <x:v>22.6944030016667</x:v>
      </x:c>
      <x:c r="D456" s="14" t="s">
        <x:v>92</x:v>
      </x:c>
      <x:c r="E456" s="15">
        <x:v>43621.4589950231</x:v>
      </x:c>
      <x:c r="F456" t="s">
        <x:v>97</x:v>
      </x:c>
      <x:c r="G456" s="6">
        <x:v>205.112390495263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30.857</x:v>
      </x:c>
      <x:c r="S456" s="8">
        <x:v>51142.6237514312</x:v>
      </x:c>
      <x:c r="T456" s="12">
        <x:v>31675.8125857778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58450</x:v>
      </x:c>
      <x:c r="B457" s="1">
        <x:v>43644.3879226852</x:v>
      </x:c>
      <x:c r="C457" s="6">
        <x:v>22.7445087216667</x:v>
      </x:c>
      <x:c r="D457" s="14" t="s">
        <x:v>92</x:v>
      </x:c>
      <x:c r="E457" s="15">
        <x:v>43621.4589950231</x:v>
      </x:c>
      <x:c r="F457" t="s">
        <x:v>97</x:v>
      </x:c>
      <x:c r="G457" s="6">
        <x:v>204.841834230774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30.872</x:v>
      </x:c>
      <x:c r="S457" s="8">
        <x:v>51144.4985561937</x:v>
      </x:c>
      <x:c r="T457" s="12">
        <x:v>31679.1730974315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58454</x:v>
      </x:c>
      <x:c r="B458" s="1">
        <x:v>43644.3879574421</x:v>
      </x:c>
      <x:c r="C458" s="6">
        <x:v>22.7946006916667</x:v>
      </x:c>
      <x:c r="D458" s="14" t="s">
        <x:v>92</x:v>
      </x:c>
      <x:c r="E458" s="15">
        <x:v>43621.4589950231</x:v>
      </x:c>
      <x:c r="F458" t="s">
        <x:v>97</x:v>
      </x:c>
      <x:c r="G458" s="6">
        <x:v>204.553703308076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30.888</x:v>
      </x:c>
      <x:c r="S458" s="8">
        <x:v>51156.7984306981</x:v>
      </x:c>
      <x:c r="T458" s="12">
        <x:v>31682.4534055071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58458</x:v>
      </x:c>
      <x:c r="B459" s="1">
        <x:v>43644.3879922454</x:v>
      </x:c>
      <x:c r="C459" s="6">
        <x:v>22.8446940833333</x:v>
      </x:c>
      <x:c r="D459" s="14" t="s">
        <x:v>92</x:v>
      </x:c>
      <x:c r="E459" s="15">
        <x:v>43621.4589950231</x:v>
      </x:c>
      <x:c r="F459" t="s">
        <x:v>97</x:v>
      </x:c>
      <x:c r="G459" s="6">
        <x:v>204.499731818688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30.891</x:v>
      </x:c>
      <x:c r="S459" s="8">
        <x:v>51167.8932121834</x:v>
      </x:c>
      <x:c r="T459" s="12">
        <x:v>31683.4505499029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58462</x:v>
      </x:c>
      <x:c r="B460" s="1">
        <x:v>43644.3880270486</x:v>
      </x:c>
      <x:c r="C460" s="6">
        <x:v>22.894783125</x:v>
      </x:c>
      <x:c r="D460" s="14" t="s">
        <x:v>92</x:v>
      </x:c>
      <x:c r="E460" s="15">
        <x:v>43621.4589950231</x:v>
      </x:c>
      <x:c r="F460" t="s">
        <x:v>97</x:v>
      </x:c>
      <x:c r="G460" s="6">
        <x:v>204.643693005662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30.883</x:v>
      </x:c>
      <x:c r="S460" s="8">
        <x:v>51178.1224305846</x:v>
      </x:c>
      <x:c r="T460" s="12">
        <x:v>31688.5041934216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58466</x:v>
      </x:c>
      <x:c r="B461" s="1">
        <x:v>43644.3880618403</x:v>
      </x:c>
      <x:c r="C461" s="6">
        <x:v>22.9448893533333</x:v>
      </x:c>
      <x:c r="D461" s="14" t="s">
        <x:v>92</x:v>
      </x:c>
      <x:c r="E461" s="15">
        <x:v>43621.4589950231</x:v>
      </x:c>
      <x:c r="F461" t="s">
        <x:v>97</x:v>
      </x:c>
      <x:c r="G461" s="6">
        <x:v>204.535710951363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30.889</x:v>
      </x:c>
      <x:c r="S461" s="8">
        <x:v>51182.1460777678</x:v>
      </x:c>
      <x:c r="T461" s="12">
        <x:v>31679.4230430271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58470</x:v>
      </x:c>
      <x:c r="B462" s="1">
        <x:v>43644.3880965625</x:v>
      </x:c>
      <x:c r="C462" s="6">
        <x:v>22.9949307516667</x:v>
      </x:c>
      <x:c r="D462" s="14" t="s">
        <x:v>92</x:v>
      </x:c>
      <x:c r="E462" s="15">
        <x:v>43621.4589950231</x:v>
      </x:c>
      <x:c r="F462" t="s">
        <x:v>97</x:v>
      </x:c>
      <x:c r="G462" s="6">
        <x:v>204.409816529396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30.896</x:v>
      </x:c>
      <x:c r="S462" s="8">
        <x:v>51182.6828388072</x:v>
      </x:c>
      <x:c r="T462" s="12">
        <x:v>31679.5192933961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58474</x:v>
      </x:c>
      <x:c r="B463" s="1">
        <x:v>43644.388131331</x:v>
      </x:c>
      <x:c r="C463" s="6">
        <x:v>23.044993715</x:v>
      </x:c>
      <x:c r="D463" s="14" t="s">
        <x:v>92</x:v>
      </x:c>
      <x:c r="E463" s="15">
        <x:v>43621.4589950231</x:v>
      </x:c>
      <x:c r="F463" t="s">
        <x:v>97</x:v>
      </x:c>
      <x:c r="G463" s="6">
        <x:v>204.481745042212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30.892</x:v>
      </x:c>
      <x:c r="S463" s="8">
        <x:v>51198.4570165736</x:v>
      </x:c>
      <x:c r="T463" s="12">
        <x:v>31678.9188612768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58478</x:v>
      </x:c>
      <x:c r="B464" s="1">
        <x:v>43644.388165544</x:v>
      </x:c>
      <x:c r="C464" s="6">
        <x:v>23.0942533316667</x:v>
      </x:c>
      <x:c r="D464" s="14" t="s">
        <x:v>92</x:v>
      </x:c>
      <x:c r="E464" s="15">
        <x:v>43621.4589950231</x:v>
      </x:c>
      <x:c r="F464" t="s">
        <x:v>97</x:v>
      </x:c>
      <x:c r="G464" s="6">
        <x:v>204.176254146362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30.909</x:v>
      </x:c>
      <x:c r="S464" s="8">
        <x:v>51206.1859274528</x:v>
      </x:c>
      <x:c r="T464" s="12">
        <x:v>31676.2227667475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58482</x:v>
      </x:c>
      <x:c r="B465" s="1">
        <x:v>43644.3882003125</x:v>
      </x:c>
      <x:c r="C465" s="6">
        <x:v>23.144330835</x:v>
      </x:c>
      <x:c r="D465" s="14" t="s">
        <x:v>92</x:v>
      </x:c>
      <x:c r="E465" s="15">
        <x:v>43621.4589950231</x:v>
      </x:c>
      <x:c r="F465" t="s">
        <x:v>97</x:v>
      </x:c>
      <x:c r="G465" s="6">
        <x:v>204.140349314262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30.911</x:v>
      </x:c>
      <x:c r="S465" s="8">
        <x:v>51211.1103393469</x:v>
      </x:c>
      <x:c r="T465" s="12">
        <x:v>31675.4125730328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58486</x:v>
      </x:c>
      <x:c r="B466" s="1">
        <x:v>43644.3882350694</x:v>
      </x:c>
      <x:c r="C466" s="6">
        <x:v>23.194369445</x:v>
      </x:c>
      <x:c r="D466" s="14" t="s">
        <x:v>92</x:v>
      </x:c>
      <x:c r="E466" s="15">
        <x:v>43621.4589950231</x:v>
      </x:c>
      <x:c r="F466" t="s">
        <x:v>97</x:v>
      </x:c>
      <x:c r="G466" s="6">
        <x:v>204.355889660344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30.899</x:v>
      </x:c>
      <x:c r="S466" s="8">
        <x:v>51227.2011688904</x:v>
      </x:c>
      <x:c r="T466" s="12">
        <x:v>31677.5872847419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58490</x:v>
      </x:c>
      <x:c r="B467" s="1">
        <x:v>43644.3882698727</x:v>
      </x:c>
      <x:c r="C467" s="6">
        <x:v>23.2444527016667</x:v>
      </x:c>
      <x:c r="D467" s="14" t="s">
        <x:v>92</x:v>
      </x:c>
      <x:c r="E467" s="15">
        <x:v>43621.4589950231</x:v>
      </x:c>
      <x:c r="F467" t="s">
        <x:v>97</x:v>
      </x:c>
      <x:c r="G467" s="6">
        <x:v>204.122399680385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30.912</x:v>
      </x:c>
      <x:c r="S467" s="8">
        <x:v>51235.8560392864</x:v>
      </x:c>
      <x:c r="T467" s="12">
        <x:v>31684.8973509208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58494</x:v>
      </x:c>
      <x:c r="B468" s="1">
        <x:v>43644.3883046296</x:v>
      </x:c>
      <x:c r="C468" s="6">
        <x:v>23.2945367666667</x:v>
      </x:c>
      <x:c r="D468" s="14" t="s">
        <x:v>92</x:v>
      </x:c>
      <x:c r="E468" s="15">
        <x:v>43621.4589950231</x:v>
      </x:c>
      <x:c r="F468" t="s">
        <x:v>97</x:v>
      </x:c>
      <x:c r="G468" s="6">
        <x:v>203.835457568467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30.928</x:v>
      </x:c>
      <x:c r="S468" s="8">
        <x:v>51237.5356411485</x:v>
      </x:c>
      <x:c r="T468" s="12">
        <x:v>31682.5425410243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58498</x:v>
      </x:c>
      <x:c r="B469" s="1">
        <x:v>43644.3883394329</x:v>
      </x:c>
      <x:c r="C469" s="6">
        <x:v>23.3446597683333</x:v>
      </x:c>
      <x:c r="D469" s="14" t="s">
        <x:v>92</x:v>
      </x:c>
      <x:c r="E469" s="15">
        <x:v>43621.4589950231</x:v>
      </x:c>
      <x:c r="F469" t="s">
        <x:v>97</x:v>
      </x:c>
      <x:c r="G469" s="6">
        <x:v>203.76379609546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30.932</x:v>
      </x:c>
      <x:c r="S469" s="8">
        <x:v>51243.0724108723</x:v>
      </x:c>
      <x:c r="T469" s="12">
        <x:v>31682.3113211856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58502</x:v>
      </x:c>
      <x:c r="B470" s="1">
        <x:v>43644.3883742245</x:v>
      </x:c>
      <x:c r="C470" s="6">
        <x:v>23.3947662333333</x:v>
      </x:c>
      <x:c r="D470" s="14" t="s">
        <x:v>92</x:v>
      </x:c>
      <x:c r="E470" s="15">
        <x:v>43621.4589950231</x:v>
      </x:c>
      <x:c r="F470" t="s">
        <x:v>97</x:v>
      </x:c>
      <x:c r="G470" s="6">
        <x:v>203.925076044581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30.923</x:v>
      </x:c>
      <x:c r="S470" s="8">
        <x:v>51246.8639596531</x:v>
      </x:c>
      <x:c r="T470" s="12">
        <x:v>31675.4288758432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58506</x:v>
      </x:c>
      <x:c r="B471" s="1">
        <x:v>43644.3884089931</x:v>
      </x:c>
      <x:c r="C471" s="6">
        <x:v>23.4448278533333</x:v>
      </x:c>
      <x:c r="D471" s="14" t="s">
        <x:v>92</x:v>
      </x:c>
      <x:c r="E471" s="15">
        <x:v>43621.4589950231</x:v>
      </x:c>
      <x:c r="F471" t="s">
        <x:v>97</x:v>
      </x:c>
      <x:c r="G471" s="6">
        <x:v>203.817539425324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30.929</x:v>
      </x:c>
      <x:c r="S471" s="8">
        <x:v>51265.9205626115</x:v>
      </x:c>
      <x:c r="T471" s="12">
        <x:v>31684.6763530965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58510</x:v>
      </x:c>
      <x:c r="B472" s="1">
        <x:v>43644.3884437847</x:v>
      </x:c>
      <x:c r="C472" s="6">
        <x:v>23.4949280766667</x:v>
      </x:c>
      <x:c r="D472" s="14" t="s">
        <x:v>92</x:v>
      </x:c>
      <x:c r="E472" s="15">
        <x:v>43621.4589950231</x:v>
      </x:c>
      <x:c r="F472" t="s">
        <x:v>97</x:v>
      </x:c>
      <x:c r="G472" s="6">
        <x:v>203.996804153269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30.919</x:v>
      </x:c>
      <x:c r="S472" s="8">
        <x:v>51268.1034293153</x:v>
      </x:c>
      <x:c r="T472" s="12">
        <x:v>31687.8636599576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58514</x:v>
      </x:c>
      <x:c r="B473" s="1">
        <x:v>43644.388478588</x:v>
      </x:c>
      <x:c r="C473" s="6">
        <x:v>23.545006475</x:v>
      </x:c>
      <x:c r="D473" s="14" t="s">
        <x:v>92</x:v>
      </x:c>
      <x:c r="E473" s="15">
        <x:v>43621.4589950231</x:v>
      </x:c>
      <x:c r="F473" t="s">
        <x:v>97</x:v>
      </x:c>
      <x:c r="G473" s="6">
        <x:v>203.745885351177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30.933</x:v>
      </x:c>
      <x:c r="S473" s="8">
        <x:v>51284.5372562218</x:v>
      </x:c>
      <x:c r="T473" s="12">
        <x:v>31676.8557135934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58518</x:v>
      </x:c>
      <x:c r="B474" s="1">
        <x:v>43644.3885127662</x:v>
      </x:c>
      <x:c r="C474" s="6">
        <x:v>23.5942443133333</x:v>
      </x:c>
      <x:c r="D474" s="14" t="s">
        <x:v>92</x:v>
      </x:c>
      <x:c r="E474" s="15">
        <x:v>43621.4589950231</x:v>
      </x:c>
      <x:c r="F474" t="s">
        <x:v>97</x:v>
      </x:c>
      <x:c r="G474" s="6">
        <x:v>203.405932244089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30.952</x:v>
      </x:c>
      <x:c r="S474" s="8">
        <x:v>51286.2017189852</x:v>
      </x:c>
      <x:c r="T474" s="12">
        <x:v>31679.1643325113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58522</x:v>
      </x:c>
      <x:c r="B475" s="1">
        <x:v>43644.3885475347</x:v>
      </x:c>
      <x:c r="C475" s="6">
        <x:v>23.64430812</x:v>
      </x:c>
      <x:c r="D475" s="14" t="s">
        <x:v>92</x:v>
      </x:c>
      <x:c r="E475" s="15">
        <x:v>43621.4589950231</x:v>
      </x:c>
      <x:c r="F475" t="s">
        <x:v>97</x:v>
      </x:c>
      <x:c r="G475" s="6">
        <x:v>203.459564743929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30.949</x:v>
      </x:c>
      <x:c r="S475" s="8">
        <x:v>51296.8519376528</x:v>
      </x:c>
      <x:c r="T475" s="12">
        <x:v>31686.2468320194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58526</x:v>
      </x:c>
      <x:c r="B476" s="1">
        <x:v>43644.3885823264</x:v>
      </x:c>
      <x:c r="C476" s="6">
        <x:v>23.6944000416667</x:v>
      </x:c>
      <x:c r="D476" s="14" t="s">
        <x:v>92</x:v>
      </x:c>
      <x:c r="E476" s="15">
        <x:v>43621.4589950231</x:v>
      </x:c>
      <x:c r="F476" t="s">
        <x:v>97</x:v>
      </x:c>
      <x:c r="G476" s="6">
        <x:v>203.513213848797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30.946</x:v>
      </x:c>
      <x:c r="S476" s="8">
        <x:v>51305.1787963675</x:v>
      </x:c>
      <x:c r="T476" s="12">
        <x:v>31675.4611288418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58530</x:v>
      </x:c>
      <x:c r="B477" s="1">
        <x:v>43644.3886171296</x:v>
      </x:c>
      <x:c r="C477" s="6">
        <x:v>23.744554605</x:v>
      </x:c>
      <x:c r="D477" s="14" t="s">
        <x:v>92</x:v>
      </x:c>
      <x:c r="E477" s="15">
        <x:v>43621.4589950231</x:v>
      </x:c>
      <x:c r="F477" t="s">
        <x:v>97</x:v>
      </x:c>
      <x:c r="G477" s="6">
        <x:v>203.370186465822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30.954</x:v>
      </x:c>
      <x:c r="S477" s="8">
        <x:v>51313.4854516122</x:v>
      </x:c>
      <x:c r="T477" s="12">
        <x:v>31674.8391083344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58534</x:v>
      </x:c>
      <x:c r="B478" s="1">
        <x:v>43644.3886519329</x:v>
      </x:c>
      <x:c r="C478" s="6">
        <x:v>23.79466135</x:v>
      </x:c>
      <x:c r="D478" s="14" t="s">
        <x:v>92</x:v>
      </x:c>
      <x:c r="E478" s="15">
        <x:v>43621.4589950231</x:v>
      </x:c>
      <x:c r="F478" t="s">
        <x:v>97</x:v>
      </x:c>
      <x:c r="G478" s="6">
        <x:v>203.280854281017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30.959</x:v>
      </x:c>
      <x:c r="S478" s="8">
        <x:v>51318.3909575599</x:v>
      </x:c>
      <x:c r="T478" s="12">
        <x:v>31677.6559316124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58538</x:v>
      </x:c>
      <x:c r="B479" s="1">
        <x:v>43644.3886867245</x:v>
      </x:c>
      <x:c r="C479" s="6">
        <x:v>23.844751465</x:v>
      </x:c>
      <x:c r="D479" s="14" t="s">
        <x:v>92</x:v>
      </x:c>
      <x:c r="E479" s="15">
        <x:v>43621.4589950231</x:v>
      </x:c>
      <x:c r="F479" t="s">
        <x:v>97</x:v>
      </x:c>
      <x:c r="G479" s="6">
        <x:v>203.388058432962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30.953</x:v>
      </x:c>
      <x:c r="S479" s="8">
        <x:v>51327.9272740727</x:v>
      </x:c>
      <x:c r="T479" s="12">
        <x:v>31681.8516458108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58542</x:v>
      </x:c>
      <x:c r="B480" s="1">
        <x:v>43644.3887214468</x:v>
      </x:c>
      <x:c r="C480" s="6">
        <x:v>23.894771595</x:v>
      </x:c>
      <x:c r="D480" s="14" t="s">
        <x:v>92</x:v>
      </x:c>
      <x:c r="E480" s="15">
        <x:v>43621.4589950231</x:v>
      </x:c>
      <x:c r="F480" t="s">
        <x:v>97</x:v>
      </x:c>
      <x:c r="G480" s="6">
        <x:v>203.173716457703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30.965</x:v>
      </x:c>
      <x:c r="S480" s="8">
        <x:v>51334.8796416971</x:v>
      </x:c>
      <x:c r="T480" s="12">
        <x:v>31678.0462952867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58546</x:v>
      </x:c>
      <x:c r="B481" s="1">
        <x:v>43644.38875625</x:v>
      </x:c>
      <x:c r="C481" s="6">
        <x:v>23.9448615166667</x:v>
      </x:c>
      <x:c r="D481" s="14" t="s">
        <x:v>92</x:v>
      </x:c>
      <x:c r="E481" s="15">
        <x:v>43621.4589950231</x:v>
      </x:c>
      <x:c r="F481" t="s">
        <x:v>97</x:v>
      </x:c>
      <x:c r="G481" s="6">
        <x:v>203.120172402149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30.968</x:v>
      </x:c>
      <x:c r="S481" s="8">
        <x:v>51346.2394780978</x:v>
      </x:c>
      <x:c r="T481" s="12">
        <x:v>31682.9728113898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58550</x:v>
      </x:c>
      <x:c r="B482" s="1">
        <x:v>43644.3887910069</x:v>
      </x:c>
      <x:c r="C482" s="6">
        <x:v>23.99493501</x:v>
      </x:c>
      <x:c r="D482" s="14" t="s">
        <x:v>92</x:v>
      </x:c>
      <x:c r="E482" s="15">
        <x:v>43621.4589950231</x:v>
      </x:c>
      <x:c r="F482" t="s">
        <x:v>97</x:v>
      </x:c>
      <x:c r="G482" s="6">
        <x:v>203.155866598584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30.966</x:v>
      </x:c>
      <x:c r="S482" s="8">
        <x:v>51352.1925747462</x:v>
      </x:c>
      <x:c r="T482" s="12">
        <x:v>31671.858910814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58554</x:v>
      </x:c>
      <x:c r="B483" s="1">
        <x:v>43644.3888257755</x:v>
      </x:c>
      <x:c r="C483" s="6">
        <x:v>24.04498635</x:v>
      </x:c>
      <x:c r="D483" s="14" t="s">
        <x:v>92</x:v>
      </x:c>
      <x:c r="E483" s="15">
        <x:v>43621.4589950231</x:v>
      </x:c>
      <x:c r="F483" t="s">
        <x:v>97</x:v>
      </x:c>
      <x:c r="G483" s="6">
        <x:v>202.834883646039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30.984</x:v>
      </x:c>
      <x:c r="S483" s="8">
        <x:v>51357.792491549</x:v>
      </x:c>
      <x:c r="T483" s="12">
        <x:v>31676.2074002221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58558</x:v>
      </x:c>
      <x:c r="B484" s="1">
        <x:v>43644.3888605324</x:v>
      </x:c>
      <x:c r="C484" s="6">
        <x:v>24.09503505</x:v>
      </x:c>
      <x:c r="D484" s="14" t="s">
        <x:v>92</x:v>
      </x:c>
      <x:c r="E484" s="15">
        <x:v>43621.4589950231</x:v>
      </x:c>
      <x:c r="F484" t="s">
        <x:v>97</x:v>
      </x:c>
      <x:c r="G484" s="6">
        <x:v>202.92398584013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30.979</x:v>
      </x:c>
      <x:c r="S484" s="8">
        <x:v>51369.7428730814</x:v>
      </x:c>
      <x:c r="T484" s="12">
        <x:v>31680.5262375749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58562</x:v>
      </x:c>
      <x:c r="B485" s="1">
        <x:v>43644.3888947569</x:v>
      </x:c>
      <x:c r="C485" s="6">
        <x:v>24.1442991833333</x:v>
      </x:c>
      <x:c r="D485" s="14" t="s">
        <x:v>92</x:v>
      </x:c>
      <x:c r="E485" s="15">
        <x:v>43621.4589950231</x:v>
      </x:c>
      <x:c r="F485" t="s">
        <x:v>97</x:v>
      </x:c>
      <x:c r="G485" s="6">
        <x:v>202.71021768454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30.991</x:v>
      </x:c>
      <x:c r="S485" s="8">
        <x:v>51380.9495442685</x:v>
      </x:c>
      <x:c r="T485" s="12">
        <x:v>31679.0656979552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58566</x:v>
      </x:c>
      <x:c r="B486" s="1">
        <x:v>43644.3889295139</x:v>
      </x:c>
      <x:c r="C486" s="6">
        <x:v>24.1943767683333</x:v>
      </x:c>
      <x:c r="D486" s="14" t="s">
        <x:v>92</x:v>
      </x:c>
      <x:c r="E486" s="15">
        <x:v>43621.4589950231</x:v>
      </x:c>
      <x:c r="F486" t="s">
        <x:v>97</x:v>
      </x:c>
      <x:c r="G486" s="6">
        <x:v>202.692415600918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30.992</x:v>
      </x:c>
      <x:c r="S486" s="8">
        <x:v>51382.1575010851</x:v>
      </x:c>
      <x:c r="T486" s="12">
        <x:v>31683.5598602033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58570</x:v>
      </x:c>
      <x:c r="B487" s="1">
        <x:v>43644.3889642708</x:v>
      </x:c>
      <x:c r="C487" s="6">
        <x:v>24.24443696</x:v>
      </x:c>
      <x:c r="D487" s="14" t="s">
        <x:v>92</x:v>
      </x:c>
      <x:c r="E487" s="15">
        <x:v>43621.4589950231</x:v>
      </x:c>
      <x:c r="F487" t="s">
        <x:v>97</x:v>
      </x:c>
      <x:c r="G487" s="6">
        <x:v>202.888339452091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30.981</x:v>
      </x:c>
      <x:c r="S487" s="8">
        <x:v>51397.5353678468</x:v>
      </x:c>
      <x:c r="T487" s="12">
        <x:v>31678.4655958327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58574</x:v>
      </x:c>
      <x:c r="B488" s="1">
        <x:v>43644.3889990741</x:v>
      </x:c>
      <x:c r="C488" s="6">
        <x:v>24.2945224866667</x:v>
      </x:c>
      <x:c r="D488" s="14" t="s">
        <x:v>92</x:v>
      </x:c>
      <x:c r="E488" s="15">
        <x:v>43621.4589950231</x:v>
      </x:c>
      <x:c r="F488" t="s">
        <x:v>97</x:v>
      </x:c>
      <x:c r="G488" s="6">
        <x:v>202.745827355108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30.989</x:v>
      </x:c>
      <x:c r="S488" s="8">
        <x:v>51400.4716679413</x:v>
      </x:c>
      <x:c r="T488" s="12">
        <x:v>31679.208273105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58578</x:v>
      </x:c>
      <x:c r="B489" s="1">
        <x:v>43644.3890338773</x:v>
      </x:c>
      <x:c r="C489" s="6">
        <x:v>24.3446146166667</x:v>
      </x:c>
      <x:c r="D489" s="14" t="s">
        <x:v>92</x:v>
      </x:c>
      <x:c r="E489" s="15">
        <x:v>43621.4589950231</x:v>
      </x:c>
      <x:c r="F489" t="s">
        <x:v>97</x:v>
      </x:c>
      <x:c r="G489" s="6">
        <x:v>202.745827355108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30.989</x:v>
      </x:c>
      <x:c r="S489" s="8">
        <x:v>51413.8182896746</x:v>
      </x:c>
      <x:c r="T489" s="12">
        <x:v>31668.6578490777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58582</x:v>
      </x:c>
      <x:c r="B490" s="1">
        <x:v>43644.3890686343</x:v>
      </x:c>
      <x:c r="C490" s="6">
        <x:v>24.394709105</x:v>
      </x:c>
      <x:c r="D490" s="14" t="s">
        <x:v>92</x:v>
      </x:c>
      <x:c r="E490" s="15">
        <x:v>43621.4589950231</x:v>
      </x:c>
      <x:c r="F490" t="s">
        <x:v>97</x:v>
      </x:c>
      <x:c r="G490" s="6">
        <x:v>202.639020353666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30.995</x:v>
      </x:c>
      <x:c r="S490" s="8">
        <x:v>51414.863175739</x:v>
      </x:c>
      <x:c r="T490" s="12">
        <x:v>31683.0126174856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58586</x:v>
      </x:c>
      <x:c r="B491" s="1">
        <x:v>43644.3891034722</x:v>
      </x:c>
      <x:c r="C491" s="6">
        <x:v>24.444878535</x:v>
      </x:c>
      <x:c r="D491" s="14" t="s">
        <x:v>92</x:v>
      </x:c>
      <x:c r="E491" s="15">
        <x:v>43621.4589950231</x:v>
      </x:c>
      <x:c r="F491" t="s">
        <x:v>97</x:v>
      </x:c>
      <x:c r="G491" s="6">
        <x:v>202.301233342618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31.014</x:v>
      </x:c>
      <x:c r="S491" s="8">
        <x:v>51428.4540051178</x:v>
      </x:c>
      <x:c r="T491" s="12">
        <x:v>31682.8245257777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58590</x:v>
      </x:c>
      <x:c r="B492" s="1">
        <x:v>43644.3891382755</x:v>
      </x:c>
      <x:c r="C492" s="6">
        <x:v>24.4949771816667</x:v>
      </x:c>
      <x:c r="D492" s="14" t="s">
        <x:v>92</x:v>
      </x:c>
      <x:c r="E492" s="15">
        <x:v>43621.4589950231</x:v>
      </x:c>
      <x:c r="F492" t="s">
        <x:v>97</x:v>
      </x:c>
      <x:c r="G492" s="6">
        <x:v>202.230204459208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31.018</x:v>
      </x:c>
      <x:c r="S492" s="8">
        <x:v>51439.8402359022</x:v>
      </x:c>
      <x:c r="T492" s="12">
        <x:v>31676.141396633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58594</x:v>
      </x:c>
      <x:c r="B493" s="1">
        <x:v>43644.3891724884</x:v>
      </x:c>
      <x:c r="C493" s="6">
        <x:v>24.5442393316667</x:v>
      </x:c>
      <x:c r="D493" s="14" t="s">
        <x:v>92</x:v>
      </x:c>
      <x:c r="E493" s="15">
        <x:v>43621.4589950231</x:v>
      </x:c>
      <x:c r="F493" t="s">
        <x:v>97</x:v>
      </x:c>
      <x:c r="G493" s="6">
        <x:v>202.301233342618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31.014</x:v>
      </x:c>
      <x:c r="S493" s="8">
        <x:v>51450.0394251358</x:v>
      </x:c>
      <x:c r="T493" s="12">
        <x:v>31679.2957589862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58598</x:v>
      </x:c>
      <x:c r="B494" s="1">
        <x:v>43644.3892072569</x:v>
      </x:c>
      <x:c r="C494" s="6">
        <x:v>24.594333245</x:v>
      </x:c>
      <x:c r="D494" s="14" t="s">
        <x:v>92</x:v>
      </x:c>
      <x:c r="E494" s="15">
        <x:v>43621.4589950231</x:v>
      </x:c>
      <x:c r="F494" t="s">
        <x:v>97</x:v>
      </x:c>
      <x:c r="G494" s="6">
        <x:v>202.40783152947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31.008</x:v>
      </x:c>
      <x:c r="S494" s="8">
        <x:v>51455.6806182239</x:v>
      </x:c>
      <x:c r="T494" s="12">
        <x:v>31678.5361169232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58602</x:v>
      </x:c>
      <x:c r="B495" s="1">
        <x:v>43644.3892420139</x:v>
      </x:c>
      <x:c r="C495" s="6">
        <x:v>24.6443522683333</x:v>
      </x:c>
      <x:c r="D495" s="14" t="s">
        <x:v>92</x:v>
      </x:c>
      <x:c r="E495" s="15">
        <x:v>43621.4589950231</x:v>
      </x:c>
      <x:c r="F495" t="s">
        <x:v>97</x:v>
      </x:c>
      <x:c r="G495" s="6">
        <x:v>202.21245180786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31.019</x:v>
      </x:c>
      <x:c r="S495" s="8">
        <x:v>51462.9324795668</x:v>
      </x:c>
      <x:c r="T495" s="12">
        <x:v>31676.9593527054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58606</x:v>
      </x:c>
      <x:c r="B496" s="1">
        <x:v>43644.3892767708</x:v>
      </x:c>
      <x:c r="C496" s="6">
        <x:v>24.6944175633333</x:v>
      </x:c>
      <x:c r="D496" s="14" t="s">
        <x:v>92</x:v>
      </x:c>
      <x:c r="E496" s="15">
        <x:v>43621.4589950231</x:v>
      </x:c>
      <x:c r="F496" t="s">
        <x:v>97</x:v>
      </x:c>
      <x:c r="G496" s="6">
        <x:v>202.088234398697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31.026</x:v>
      </x:c>
      <x:c r="S496" s="8">
        <x:v>51474.3824758748</x:v>
      </x:c>
      <x:c r="T496" s="12">
        <x:v>31676.7967820342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58610</x:v>
      </x:c>
      <x:c r="B497" s="1">
        <x:v>43644.3893115741</x:v>
      </x:c>
      <x:c r="C497" s="6">
        <x:v>24.744506105</x:v>
      </x:c>
      <x:c r="D497" s="14" t="s">
        <x:v>92</x:v>
      </x:c>
      <x:c r="E497" s="15">
        <x:v>43621.4589950231</x:v>
      </x:c>
      <x:c r="F497" t="s">
        <x:v>97</x:v>
      </x:c>
      <x:c r="G497" s="6">
        <x:v>201.893216308078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31.037</x:v>
      </x:c>
      <x:c r="S497" s="8">
        <x:v>51485.1499861165</x:v>
      </x:c>
      <x:c r="T497" s="12">
        <x:v>31683.0309646762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58614</x:v>
      </x:c>
      <x:c r="B498" s="1">
        <x:v>43644.389346331</x:v>
      </x:c>
      <x:c r="C498" s="6">
        <x:v>24.7945874116667</x:v>
      </x:c>
      <x:c r="D498" s="14" t="s">
        <x:v>92</x:v>
      </x:c>
      <x:c r="E498" s="15">
        <x:v>43621.4589950231</x:v>
      </x:c>
      <x:c r="F498" t="s">
        <x:v>97</x:v>
      </x:c>
      <x:c r="G498" s="6">
        <x:v>202.19470098381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31.02</x:v>
      </x:c>
      <x:c r="S498" s="8">
        <x:v>51486.0364298652</x:v>
      </x:c>
      <x:c r="T498" s="12">
        <x:v>31679.5361580864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58618</x:v>
      </x:c>
      <x:c r="B499" s="1">
        <x:v>43644.3893811343</x:v>
      </x:c>
      <x:c r="C499" s="6">
        <x:v>24.84468269</x:v>
      </x:c>
      <x:c r="D499" s="14" t="s">
        <x:v>92</x:v>
      </x:c>
      <x:c r="E499" s="15">
        <x:v>43621.4589950231</x:v>
      </x:c>
      <x:c r="F499" t="s">
        <x:v>97</x:v>
      </x:c>
      <x:c r="G499" s="6">
        <x:v>201.964106440944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31.033</x:v>
      </x:c>
      <x:c r="S499" s="8">
        <x:v>51498.2240730947</x:v>
      </x:c>
      <x:c r="T499" s="12">
        <x:v>31672.3987891466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58622</x:v>
      </x:c>
      <x:c r="B500" s="1">
        <x:v>43644.3894159375</x:v>
      </x:c>
      <x:c r="C500" s="6">
        <x:v>24.8947722166667</x:v>
      </x:c>
      <x:c r="D500" s="14" t="s">
        <x:v>92</x:v>
      </x:c>
      <x:c r="E500" s="15">
        <x:v>43621.4589950231</x:v>
      </x:c>
      <x:c r="F500" t="s">
        <x:v>97</x:v>
      </x:c>
      <x:c r="G500" s="6">
        <x:v>201.875498332433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31.038</x:v>
      </x:c>
      <x:c r="S500" s="8">
        <x:v>51510.6241779284</x:v>
      </x:c>
      <x:c r="T500" s="12">
        <x:v>31675.0917557194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58626</x:v>
      </x:c>
      <x:c r="B501" s="1">
        <x:v>43644.3894507755</x:v>
      </x:c>
      <x:c r="C501" s="6">
        <x:v>24.94496241</x:v>
      </x:c>
      <x:c r="D501" s="14" t="s">
        <x:v>92</x:v>
      </x:c>
      <x:c r="E501" s="15">
        <x:v>43621.4589950231</x:v>
      </x:c>
      <x:c r="F501" t="s">
        <x:v>97</x:v>
      </x:c>
      <x:c r="G501" s="6">
        <x:v>202.088234398697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31.026</x:v>
      </x:c>
      <x:c r="S501" s="8">
        <x:v>51519.5189831409</x:v>
      </x:c>
      <x:c r="T501" s="12">
        <x:v>31677.3078743845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58630</x:v>
      </x:c>
      <x:c r="B502" s="1">
        <x:v>43644.3894855671</x:v>
      </x:c>
      <x:c r="C502" s="6">
        <x:v>24.9950705416667</x:v>
      </x:c>
      <x:c r="D502" s="14" t="s">
        <x:v>92</x:v>
      </x:c>
      <x:c r="E502" s="15">
        <x:v>43621.4589950231</x:v>
      </x:c>
      <x:c r="F502" t="s">
        <x:v>97</x:v>
      </x:c>
      <x:c r="G502" s="6">
        <x:v>201.716118535244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31.047</x:v>
      </x:c>
      <x:c r="S502" s="8">
        <x:v>51529.4541616785</x:v>
      </x:c>
      <x:c r="T502" s="12">
        <x:v>31678.1622095157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58634</x:v>
      </x:c>
      <x:c r="B503" s="1">
        <x:v>43644.3895197917</x:v>
      </x:c>
      <x:c r="C503" s="6">
        <x:v>25.0443418666667</x:v>
      </x:c>
      <x:c r="D503" s="14" t="s">
        <x:v>92</x:v>
      </x:c>
      <x:c r="E503" s="15">
        <x:v>43621.4589950231</x:v>
      </x:c>
      <x:c r="F503" t="s">
        <x:v>97</x:v>
      </x:c>
      <x:c r="G503" s="6">
        <x:v>201.680720831951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31.049</x:v>
      </x:c>
      <x:c r="S503" s="8">
        <x:v>51527.0096568982</x:v>
      </x:c>
      <x:c r="T503" s="12">
        <x:v>31672.7846662022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58638</x:v>
      </x:c>
      <x:c r="B504" s="1">
        <x:v>43644.3895545949</x:v>
      </x:c>
      <x:c r="C504" s="6">
        <x:v>25.0944630616667</x:v>
      </x:c>
      <x:c r="D504" s="14" t="s">
        <x:v>92</x:v>
      </x:c>
      <x:c r="E504" s="15">
        <x:v>43621.4589950231</x:v>
      </x:c>
      <x:c r="F504" t="s">
        <x:v>97</x:v>
      </x:c>
      <x:c r="G504" s="6">
        <x:v>201.910936106501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31.036</x:v>
      </x:c>
      <x:c r="S504" s="8">
        <x:v>51536.5770484714</x:v>
      </x:c>
      <x:c r="T504" s="12">
        <x:v>31672.887359474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58642</x:v>
      </x:c>
      <x:c r="B505" s="1">
        <x:v>43644.3895893866</x:v>
      </x:c>
      <x:c r="C505" s="6">
        <x:v>25.144602315</x:v>
      </x:c>
      <x:c r="D505" s="14" t="s">
        <x:v>92</x:v>
      </x:c>
      <x:c r="E505" s="15">
        <x:v>43621.4589950231</x:v>
      </x:c>
      <x:c r="F505" t="s">
        <x:v>97</x:v>
      </x:c>
      <x:c r="G505" s="6">
        <x:v>201.433140611126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31.063</x:v>
      </x:c>
      <x:c r="S505" s="8">
        <x:v>51549.6204685997</x:v>
      </x:c>
      <x:c r="T505" s="12">
        <x:v>31676.8722143266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58646</x:v>
      </x:c>
      <x:c r="B506" s="1">
        <x:v>43644.3896241898</x:v>
      </x:c>
      <x:c r="C506" s="6">
        <x:v>25.194707615</x:v>
      </x:c>
      <x:c r="D506" s="14" t="s">
        <x:v>92</x:v>
      </x:c>
      <x:c r="E506" s="15">
        <x:v>43621.4589950231</x:v>
      </x:c>
      <x:c r="F506" t="s">
        <x:v>97</x:v>
      </x:c>
      <x:c r="G506" s="6">
        <x:v>201.380134044913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31.066</x:v>
      </x:c>
      <x:c r="S506" s="8">
        <x:v>51556.5883809759</x:v>
      </x:c>
      <x:c r="T506" s="12">
        <x:v>31675.2349666377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58650</x:v>
      </x:c>
      <x:c r="B507" s="1">
        <x:v>43644.3896589931</x:v>
      </x:c>
      <x:c r="C507" s="6">
        <x:v>25.2448132633333</x:v>
      </x:c>
      <x:c r="D507" s="14" t="s">
        <x:v>92</x:v>
      </x:c>
      <x:c r="E507" s="15">
        <x:v>43621.4589950231</x:v>
      </x:c>
      <x:c r="F507" t="s">
        <x:v>97</x:v>
      </x:c>
      <x:c r="G507" s="6">
        <x:v>201.27416992481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31.072</x:v>
      </x:c>
      <x:c r="S507" s="8">
        <x:v>51567.742318488</x:v>
      </x:c>
      <x:c r="T507" s="12">
        <x:v>31678.2991700188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58654</x:v>
      </x:c>
      <x:c r="B508" s="1">
        <x:v>43644.3896937847</x:v>
      </x:c>
      <x:c r="C508" s="6">
        <x:v>25.2949212866667</x:v>
      </x:c>
      <x:c r="D508" s="14" t="s">
        <x:v>92</x:v>
      </x:c>
      <x:c r="E508" s="15">
        <x:v>43621.4589950231</x:v>
      </x:c>
      <x:c r="F508" t="s">
        <x:v>97</x:v>
      </x:c>
      <x:c r="G508" s="6">
        <x:v>201.115346174418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31.081</x:v>
      </x:c>
      <x:c r="S508" s="8">
        <x:v>51580.5432031208</x:v>
      </x:c>
      <x:c r="T508" s="12">
        <x:v>31671.5939125352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58658</x:v>
      </x:c>
      <x:c r="B509" s="1">
        <x:v>43644.3897286227</x:v>
      </x:c>
      <x:c r="C509" s="6">
        <x:v>25.3450659833333</x:v>
      </x:c>
      <x:c r="D509" s="14" t="s">
        <x:v>92</x:v>
      </x:c>
      <x:c r="E509" s="15">
        <x:v>43621.4589950231</x:v>
      </x:c>
      <x:c r="F509" t="s">
        <x:v>97</x:v>
      </x:c>
      <x:c r="G509" s="6">
        <x:v>201.221212357444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31.075</x:v>
      </x:c>
      <x:c r="S509" s="8">
        <x:v>51586.2218613092</x:v>
      </x:c>
      <x:c r="T509" s="12">
        <x:v>31677.0830755812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58662</x:v>
      </x:c>
      <x:c r="B510" s="1">
        <x:v>43644.3897628125</x:v>
      </x:c>
      <x:c r="C510" s="6">
        <x:v>25.3942745466667</x:v>
      </x:c>
      <x:c r="D510" s="14" t="s">
        <x:v>92</x:v>
      </x:c>
      <x:c r="E510" s="15">
        <x:v>43621.4589950231</x:v>
      </x:c>
      <x:c r="F510" t="s">
        <x:v>97</x:v>
      </x:c>
      <x:c r="G510" s="6">
        <x:v>201.080071943643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31.083</x:v>
      </x:c>
      <x:c r="S510" s="8">
        <x:v>51589.577194</x:v>
      </x:c>
      <x:c r="T510" s="12">
        <x:v>31676.9458371295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58666</x:v>
      </x:c>
      <x:c r="B511" s="1">
        <x:v>43644.3897975694</x:v>
      </x:c>
      <x:c r="C511" s="6">
        <x:v>25.4443406633333</x:v>
      </x:c>
      <x:c r="D511" s="14" t="s">
        <x:v>92</x:v>
      </x:c>
      <x:c r="E511" s="15">
        <x:v>43621.4589950231</x:v>
      </x:c>
      <x:c r="F511" t="s">
        <x:v>97</x:v>
      </x:c>
      <x:c r="G511" s="6">
        <x:v>201.185916379326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31.077</x:v>
      </x:c>
      <x:c r="S511" s="8">
        <x:v>51599.7495983619</x:v>
      </x:c>
      <x:c r="T511" s="12">
        <x:v>31672.926429789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58670</x:v>
      </x:c>
      <x:c r="B512" s="1">
        <x:v>43644.3898323727</x:v>
      </x:c>
      <x:c r="C512" s="6">
        <x:v>25.494478525</x:v>
      </x:c>
      <x:c r="D512" s="14" t="s">
        <x:v>92</x:v>
      </x:c>
      <x:c r="E512" s="15">
        <x:v>43621.4589950231</x:v>
      </x:c>
      <x:c r="F512" t="s">
        <x:v>97</x:v>
      </x:c>
      <x:c r="G512" s="6">
        <x:v>201.168271109557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31.078</x:v>
      </x:c>
      <x:c r="S512" s="8">
        <x:v>51618.9873383448</x:v>
      </x:c>
      <x:c r="T512" s="12">
        <x:v>31675.2555399502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58674</x:v>
      </x:c>
      <x:c r="B513" s="1">
        <x:v>43644.3898671296</x:v>
      </x:c>
      <x:c r="C513" s="6">
        <x:v>25.5445505</x:v>
      </x:c>
      <x:c r="D513" s="14" t="s">
        <x:v>92</x:v>
      </x:c>
      <x:c r="E513" s="15">
        <x:v>43621.4589950231</x:v>
      </x:c>
      <x:c r="F513" t="s">
        <x:v>97</x:v>
      </x:c>
      <x:c r="G513" s="6">
        <x:v>200.921427534876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31.092</x:v>
      </x:c>
      <x:c r="S513" s="8">
        <x:v>51619.2392597449</x:v>
      </x:c>
      <x:c r="T513" s="12">
        <x:v>31677.7383841035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58678</x:v>
      </x:c>
      <x:c r="B514" s="1">
        <x:v>43644.3899019329</x:v>
      </x:c>
      <x:c r="C514" s="6">
        <x:v>25.59466072</x:v>
      </x:c>
      <x:c r="D514" s="14" t="s">
        <x:v>92</x:v>
      </x:c>
      <x:c r="E514" s="15">
        <x:v>43621.4589950231</x:v>
      </x:c>
      <x:c r="F514" t="s">
        <x:v>97</x:v>
      </x:c>
      <x:c r="G514" s="6">
        <x:v>200.991918059787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31.088</x:v>
      </x:c>
      <x:c r="S514" s="8">
        <x:v>51630.7526547677</x:v>
      </x:c>
      <x:c r="T514" s="12">
        <x:v>31680.3192805535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58682</x:v>
      </x:c>
      <x:c r="B515" s="1">
        <x:v>43644.3899371181</x:v>
      </x:c>
      <x:c r="C515" s="6">
        <x:v>25.6453330183333</x:v>
      </x:c>
      <x:c r="D515" s="14" t="s">
        <x:v>92</x:v>
      </x:c>
      <x:c r="E515" s="15">
        <x:v>43621.4589950231</x:v>
      </x:c>
      <x:c r="F515" t="s">
        <x:v>97</x:v>
      </x:c>
      <x:c r="G515" s="6">
        <x:v>200.956669178251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31.09</x:v>
      </x:c>
      <x:c r="S515" s="8">
        <x:v>51635.9355187867</x:v>
      </x:c>
      <x:c r="T515" s="12">
        <x:v>31682.1586422145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58686</x:v>
      </x:c>
      <x:c r="B516" s="1">
        <x:v>43644.3899714931</x:v>
      </x:c>
      <x:c r="C516" s="6">
        <x:v>25.694825405</x:v>
      </x:c>
      <x:c r="D516" s="14" t="s">
        <x:v>92</x:v>
      </x:c>
      <x:c r="E516" s="15">
        <x:v>43621.4589950231</x:v>
      </x:c>
      <x:c r="F516" t="s">
        <x:v>97</x:v>
      </x:c>
      <x:c r="G516" s="6">
        <x:v>200.780533303208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31.1</x:v>
      </x:c>
      <x:c r="S516" s="8">
        <x:v>51647.0785317636</x:v>
      </x:c>
      <x:c r="T516" s="12">
        <x:v>31673.7397484659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58690</x:v>
      </x:c>
      <x:c r="B517" s="1">
        <x:v>43644.3900062847</x:v>
      </x:c>
      <x:c r="C517" s="6">
        <x:v>25.7449375383333</x:v>
      </x:c>
      <x:c r="D517" s="14" t="s">
        <x:v>92</x:v>
      </x:c>
      <x:c r="E517" s="15">
        <x:v>43621.4589950231</x:v>
      </x:c>
      <x:c r="F517" t="s">
        <x:v>97</x:v>
      </x:c>
      <x:c r="G517" s="6">
        <x:v>200.833355080339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31.097</x:v>
      </x:c>
      <x:c r="S517" s="8">
        <x:v>51655.5667402562</x:v>
      </x:c>
      <x:c r="T517" s="12">
        <x:v>31665.442258967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58694</x:v>
      </x:c>
      <x:c r="B518" s="1">
        <x:v>43644.390041088</x:v>
      </x:c>
      <x:c r="C518" s="6">
        <x:v>25.795043855</x:v>
      </x:c>
      <x:c r="D518" s="14" t="s">
        <x:v>92</x:v>
      </x:c>
      <x:c r="E518" s="15">
        <x:v>43621.4589950231</x:v>
      </x:c>
      <x:c r="F518" t="s">
        <x:v>97</x:v>
      </x:c>
      <x:c r="G518" s="6">
        <x:v>200.798138754865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31.099</x:v>
      </x:c>
      <x:c r="S518" s="8">
        <x:v>51666.8597467681</x:v>
      </x:c>
      <x:c r="T518" s="12">
        <x:v>31676.8842859865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58698</x:v>
      </x:c>
      <x:c r="B519" s="1">
        <x:v>43644.3900752662</x:v>
      </x:c>
      <x:c r="C519" s="6">
        <x:v>25.84426328</x:v>
      </x:c>
      <x:c r="D519" s="14" t="s">
        <x:v>92</x:v>
      </x:c>
      <x:c r="E519" s="15">
        <x:v>43621.4589950231</x:v>
      </x:c>
      <x:c r="F519" t="s">
        <x:v>97</x:v>
      </x:c>
      <x:c r="G519" s="6">
        <x:v>200.51666823598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31.115</x:v>
      </x:c>
      <x:c r="S519" s="8">
        <x:v>51671.9537741446</x:v>
      </x:c>
      <x:c r="T519" s="12">
        <x:v>31673.6232366033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58702</x:v>
      </x:c>
      <x:c r="B520" s="1">
        <x:v>43644.3901100694</x:v>
      </x:c>
      <x:c r="C520" s="6">
        <x:v>25.8943734866667</x:v>
      </x:c>
      <x:c r="D520" s="14" t="s">
        <x:v>92</x:v>
      </x:c>
      <x:c r="E520" s="15">
        <x:v>43621.4589950231</x:v>
      </x:c>
      <x:c r="F520" t="s">
        <x:v>97</x:v>
      </x:c>
      <x:c r="G520" s="6">
        <x:v>200.622165525982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31.109</x:v>
      </x:c>
      <x:c r="S520" s="8">
        <x:v>51682.260690095</x:v>
      </x:c>
      <x:c r="T520" s="12">
        <x:v>31675.9129774571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58706</x:v>
      </x:c>
      <x:c r="B521" s="1">
        <x:v>43644.3901448727</x:v>
      </x:c>
      <x:c r="C521" s="6">
        <x:v>25.9444703916667</x:v>
      </x:c>
      <x:c r="D521" s="14" t="s">
        <x:v>92</x:v>
      </x:c>
      <x:c r="E521" s="15">
        <x:v>43621.4589950231</x:v>
      </x:c>
      <x:c r="F521" t="s">
        <x:v>97</x:v>
      </x:c>
      <x:c r="G521" s="6">
        <x:v>200.376106160148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31.123</x:v>
      </x:c>
      <x:c r="S521" s="8">
        <x:v>51688.4729067129</x:v>
      </x:c>
      <x:c r="T521" s="12">
        <x:v>31680.933135967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58710</x:v>
      </x:c>
      <x:c r="B522" s="1">
        <x:v>43644.3901796296</x:v>
      </x:c>
      <x:c r="C522" s="6">
        <x:v>25.9945550833333</x:v>
      </x:c>
      <x:c r="D522" s="14" t="s">
        <x:v>92</x:v>
      </x:c>
      <x:c r="E522" s="15">
        <x:v>43621.4589950231</x:v>
      </x:c>
      <x:c r="F522" t="s">
        <x:v>97</x:v>
      </x:c>
      <x:c r="G522" s="6">
        <x:v>200.428803421623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31.12</x:v>
      </x:c>
      <x:c r="S522" s="8">
        <x:v>51697.3632055509</x:v>
      </x:c>
      <x:c r="T522" s="12">
        <x:v>31676.9717979672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58714</x:v>
      </x:c>
      <x:c r="B523" s="1">
        <x:v>43644.3902144329</x:v>
      </x:c>
      <x:c r="C523" s="6">
        <x:v>26.0446609983333</x:v>
      </x:c>
      <x:c r="D523" s="14" t="s">
        <x:v>92</x:v>
      </x:c>
      <x:c r="E523" s="15">
        <x:v>43621.4589950231</x:v>
      </x:c>
      <x:c r="F523" t="s">
        <x:v>97</x:v>
      </x:c>
      <x:c r="G523" s="6">
        <x:v>200.288313414808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31.128</x:v>
      </x:c>
      <x:c r="S523" s="8">
        <x:v>51711.1106364798</x:v>
      </x:c>
      <x:c r="T523" s="12">
        <x:v>31666.1471882237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58718</x:v>
      </x:c>
      <x:c r="B524" s="1">
        <x:v>43644.3902492708</x:v>
      </x:c>
      <x:c r="C524" s="6">
        <x:v>26.0948256633333</x:v>
      </x:c>
      <x:c r="D524" s="14" t="s">
        <x:v>92</x:v>
      </x:c>
      <x:c r="E524" s="15">
        <x:v>43621.4589950231</x:v>
      </x:c>
      <x:c r="F524" t="s">
        <x:v>97</x:v>
      </x:c>
      <x:c r="G524" s="6">
        <x:v>200.305868362652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31.127</x:v>
      </x:c>
      <x:c r="S524" s="8">
        <x:v>51714.9204695475</x:v>
      </x:c>
      <x:c r="T524" s="12">
        <x:v>31670.9553916262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58722</x:v>
      </x:c>
      <x:c r="B525" s="1">
        <x:v>43644.3902840625</x:v>
      </x:c>
      <x:c r="C525" s="6">
        <x:v>26.144903965</x:v>
      </x:c>
      <x:c r="D525" s="14" t="s">
        <x:v>92</x:v>
      </x:c>
      <x:c r="E525" s="15">
        <x:v>43621.4589950231</x:v>
      </x:c>
      <x:c r="F525" t="s">
        <x:v>97</x:v>
      </x:c>
      <x:c r="G525" s="6">
        <x:v>200.218111622136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31.132</x:v>
      </x:c>
      <x:c r="S525" s="8">
        <x:v>51722.8021368296</x:v>
      </x:c>
      <x:c r="T525" s="12">
        <x:v>31674.8025108803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58726</x:v>
      </x:c>
      <x:c r="B526" s="1">
        <x:v>43644.390318831</x:v>
      </x:c>
      <x:c r="C526" s="6">
        <x:v>26.1949985283333</x:v>
      </x:c>
      <x:c r="D526" s="14" t="s">
        <x:v>92</x:v>
      </x:c>
      <x:c r="E526" s="15">
        <x:v>43621.4589950231</x:v>
      </x:c>
      <x:c r="F526" t="s">
        <x:v>97</x:v>
      </x:c>
      <x:c r="G526" s="6">
        <x:v>200.042733044907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31.142</x:v>
      </x:c>
      <x:c r="S526" s="8">
        <x:v>51733.5891456631</x:v>
      </x:c>
      <x:c r="T526" s="12">
        <x:v>31674.8775457339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58730</x:v>
      </x:c>
      <x:c r="B527" s="1">
        <x:v>43644.390353588</x:v>
      </x:c>
      <x:c r="C527" s="6">
        <x:v>26.245022645</x:v>
      </x:c>
      <x:c r="D527" s="14" t="s">
        <x:v>92</x:v>
      </x:c>
      <x:c r="E527" s="15">
        <x:v>43621.4589950231</x:v>
      </x:c>
      <x:c r="F527" t="s">
        <x:v>97</x:v>
      </x:c>
      <x:c r="G527" s="6">
        <x:v>200.112862902056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31.138</x:v>
      </x:c>
      <x:c r="S527" s="8">
        <x:v>51750.7252573658</x:v>
      </x:c>
      <x:c r="T527" s="12">
        <x:v>31674.3901589786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58734</x:v>
      </x:c>
      <x:c r="B528" s="1">
        <x:v>43644.3903877662</x:v>
      </x:c>
      <x:c r="C528" s="6">
        <x:v>26.2942555633333</x:v>
      </x:c>
      <x:c r="D528" s="14" t="s">
        <x:v>92</x:v>
      </x:c>
      <x:c r="E528" s="15">
        <x:v>43621.4589950231</x:v>
      </x:c>
      <x:c r="F528" t="s">
        <x:v>97</x:v>
      </x:c>
      <x:c r="G528" s="6">
        <x:v>200.077794379174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31.14</x:v>
      </x:c>
      <x:c r="S528" s="8">
        <x:v>51747.6359807658</x:v>
      </x:c>
      <x:c r="T528" s="12">
        <x:v>31671.3916939038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58738</x:v>
      </x:c>
      <x:c r="B529" s="1">
        <x:v>43644.3904225347</x:v>
      </x:c>
      <x:c r="C529" s="6">
        <x:v>26.3443122866667</x:v>
      </x:c>
      <x:c r="D529" s="14" t="s">
        <x:v>92</x:v>
      </x:c>
      <x:c r="E529" s="15">
        <x:v>43621.4589950231</x:v>
      </x:c>
      <x:c r="F529" t="s">
        <x:v>97</x:v>
      </x:c>
      <x:c r="G529" s="6">
        <x:v>200.060262813587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31.141</x:v>
      </x:c>
      <x:c r="S529" s="8">
        <x:v>51769.7195829555</x:v>
      </x:c>
      <x:c r="T529" s="12">
        <x:v>31672.3637943572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58742</x:v>
      </x:c>
      <x:c r="B530" s="1">
        <x:v>43644.3904572917</x:v>
      </x:c>
      <x:c r="C530" s="6">
        <x:v>26.39436107</x:v>
      </x:c>
      <x:c r="D530" s="14" t="s">
        <x:v>92</x:v>
      </x:c>
      <x:c r="E530" s="15">
        <x:v>43621.4589950231</x:v>
      </x:c>
      <x:c r="F530" t="s">
        <x:v>97</x:v>
      </x:c>
      <x:c r="G530" s="6">
        <x:v>199.622557027828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31.166</x:v>
      </x:c>
      <x:c r="S530" s="8">
        <x:v>51775.5915504191</x:v>
      </x:c>
      <x:c r="T530" s="12">
        <x:v>31677.172489867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58746</x:v>
      </x:c>
      <x:c r="B531" s="1">
        <x:v>43644.3904920949</x:v>
      </x:c>
      <x:c r="C531" s="6">
        <x:v>26.4444545266667</x:v>
      </x:c>
      <x:c r="D531" s="14" t="s">
        <x:v>92</x:v>
      </x:c>
      <x:c r="E531" s="15">
        <x:v>43621.4589950231</x:v>
      </x:c>
      <x:c r="F531" t="s">
        <x:v>97</x:v>
      </x:c>
      <x:c r="G531" s="6">
        <x:v>199.780001975872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31.157</x:v>
      </x:c>
      <x:c r="S531" s="8">
        <x:v>51778.4198125875</x:v>
      </x:c>
      <x:c r="T531" s="12">
        <x:v>31668.7358246199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58750</x:v>
      </x:c>
      <x:c r="B532" s="1">
        <x:v>43644.3905268519</x:v>
      </x:c>
      <x:c r="C532" s="6">
        <x:v>26.49454674</x:v>
      </x:c>
      <x:c r="D532" s="14" t="s">
        <x:v>92</x:v>
      </x:c>
      <x:c r="E532" s="15">
        <x:v>43621.4589950231</x:v>
      </x:c>
      <x:c r="F532" t="s">
        <x:v>97</x:v>
      </x:c>
      <x:c r="G532" s="6">
        <x:v>199.780001975872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31.157</x:v>
      </x:c>
      <x:c r="S532" s="8">
        <x:v>51788.709789423</x:v>
      </x:c>
      <x:c r="T532" s="12">
        <x:v>31671.5509210661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58754</x:v>
      </x:c>
      <x:c r="B533" s="1">
        <x:v>43644.3905616551</x:v>
      </x:c>
      <x:c r="C533" s="6">
        <x:v>26.544656275</x:v>
      </x:c>
      <x:c r="D533" s="14" t="s">
        <x:v>92</x:v>
      </x:c>
      <x:c r="E533" s="15">
        <x:v>43621.4589950231</x:v>
      </x:c>
      <x:c r="F533" t="s">
        <x:v>97</x:v>
      </x:c>
      <x:c r="G533" s="6">
        <x:v>199.50020013727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31.173</x:v>
      </x:c>
      <x:c r="S533" s="8">
        <x:v>51805.749935058</x:v>
      </x:c>
      <x:c r="T533" s="12">
        <x:v>31672.4875364566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58758</x:v>
      </x:c>
      <x:c r="B534" s="1">
        <x:v>43644.3905964931</x:v>
      </x:c>
      <x:c r="C534" s="6">
        <x:v>26.594827745</x:v>
      </x:c>
      <x:c r="D534" s="14" t="s">
        <x:v>92</x:v>
      </x:c>
      <x:c r="E534" s="15">
        <x:v>43621.4589950231</x:v>
      </x:c>
      <x:c r="F534" t="s">
        <x:v>97</x:v>
      </x:c>
      <x:c r="G534" s="6">
        <x:v>199.587588966169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31.168</x:v>
      </x:c>
      <x:c r="S534" s="8">
        <x:v>51809.5510367153</x:v>
      </x:c>
      <x:c r="T534" s="12">
        <x:v>31670.9696309536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58762</x:v>
      </x:c>
      <x:c r="B535" s="1">
        <x:v>43644.39063125</x:v>
      </x:c>
      <x:c r="C535" s="6">
        <x:v>26.6448745783333</x:v>
      </x:c>
      <x:c r="D535" s="14" t="s">
        <x:v>92</x:v>
      </x:c>
      <x:c r="E535" s="15">
        <x:v>43621.4589950231</x:v>
      </x:c>
      <x:c r="F535" t="s">
        <x:v>97</x:v>
      </x:c>
      <x:c r="G535" s="6">
        <x:v>199.482727739569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31.174</x:v>
      </x:c>
      <x:c r="S535" s="8">
        <x:v>51821.607053618</x:v>
      </x:c>
      <x:c r="T535" s="12">
        <x:v>31670.8482606427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58766</x:v>
      </x:c>
      <x:c r="B536" s="1">
        <x:v>43644.3906660532</x:v>
      </x:c>
      <x:c r="C536" s="6">
        <x:v>26.6949818533333</x:v>
      </x:c>
      <x:c r="D536" s="14" t="s">
        <x:v>92</x:v>
      </x:c>
      <x:c r="E536" s="15">
        <x:v>43621.4589950231</x:v>
      </x:c>
      <x:c r="F536" t="s">
        <x:v>97</x:v>
      </x:c>
      <x:c r="G536" s="6">
        <x:v>199.430321278201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31.177</x:v>
      </x:c>
      <x:c r="S536" s="8">
        <x:v>51824.9669337591</x:v>
      </x:c>
      <x:c r="T536" s="12">
        <x:v>31673.4982363421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58770</x:v>
      </x:c>
      <x:c r="B537" s="1">
        <x:v>43644.3907002315</x:v>
      </x:c>
      <x:c r="C537" s="6">
        <x:v>26.7442192883333</x:v>
      </x:c>
      <x:c r="D537" s="14" t="s">
        <x:v>92</x:v>
      </x:c>
      <x:c r="E537" s="15">
        <x:v>43621.4589950231</x:v>
      </x:c>
      <x:c r="F537" t="s">
        <x:v>97</x:v>
      </x:c>
      <x:c r="G537" s="6">
        <x:v>199.482727739569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31.174</x:v>
      </x:c>
      <x:c r="S537" s="8">
        <x:v>51835.632117277</x:v>
      </x:c>
      <x:c r="T537" s="12">
        <x:v>31672.9290862276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58774</x:v>
      </x:c>
      <x:c r="B538" s="1">
        <x:v>43644.3907350347</x:v>
      </x:c>
      <x:c r="C538" s="6">
        <x:v>26.7943239216667</x:v>
      </x:c>
      <x:c r="D538" s="14" t="s">
        <x:v>92</x:v>
      </x:c>
      <x:c r="E538" s="15">
        <x:v>43621.4589950231</x:v>
      </x:c>
      <x:c r="F538" t="s">
        <x:v>97</x:v>
      </x:c>
      <x:c r="G538" s="6">
        <x:v>199.39539257795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31.179</x:v>
      </x:c>
      <x:c r="S538" s="8">
        <x:v>51850.2443571387</x:v>
      </x:c>
      <x:c r="T538" s="12">
        <x:v>31672.3390416233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58778</x:v>
      </x:c>
      <x:c r="B539" s="1">
        <x:v>43644.3907698264</x:v>
      </x:c>
      <x:c r="C539" s="6">
        <x:v>26.844395855</x:v>
      </x:c>
      <x:c r="D539" s="14" t="s">
        <x:v>92</x:v>
      </x:c>
      <x:c r="E539" s="15">
        <x:v>43621.4589950231</x:v>
      </x:c>
      <x:c r="F539" t="s">
        <x:v>97</x:v>
      </x:c>
      <x:c r="G539" s="6">
        <x:v>199.255749259728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31.187</x:v>
      </x:c>
      <x:c r="S539" s="8">
        <x:v>51855.747279012</x:v>
      </x:c>
      <x:c r="T539" s="12">
        <x:v>31668.4869374577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58782</x:v>
      </x:c>
      <x:c r="B540" s="1">
        <x:v>43644.3908046643</x:v>
      </x:c>
      <x:c r="C540" s="6">
        <x:v>26.89456397</x:v>
      </x:c>
      <x:c r="D540" s="14" t="s">
        <x:v>92</x:v>
      </x:c>
      <x:c r="E540" s="15">
        <x:v>43621.4589950231</x:v>
      </x:c>
      <x:c r="F540" t="s">
        <x:v>97</x:v>
      </x:c>
      <x:c r="G540" s="6">
        <x:v>199.133655104537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31.194</x:v>
      </x:c>
      <x:c r="S540" s="8">
        <x:v>51865.3006225167</x:v>
      </x:c>
      <x:c r="T540" s="12">
        <x:v>31674.519457285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58786</x:v>
      </x:c>
      <x:c r="B541" s="1">
        <x:v>43644.3908394329</x:v>
      </x:c>
      <x:c r="C541" s="6">
        <x:v>26.9446455533333</x:v>
      </x:c>
      <x:c r="D541" s="14" t="s">
        <x:v>92</x:v>
      </x:c>
      <x:c r="E541" s="15">
        <x:v>43621.4589950231</x:v>
      </x:c>
      <x:c r="F541" t="s">
        <x:v>97</x:v>
      </x:c>
      <x:c r="G541" s="6">
        <x:v>198.959386492341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31.204</x:v>
      </x:c>
      <x:c r="S541" s="8">
        <x:v>51869.1042186882</x:v>
      </x:c>
      <x:c r="T541" s="12">
        <x:v>31670.0300104095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58790</x:v>
      </x:c>
      <x:c r="B542" s="1">
        <x:v>43644.3908742245</x:v>
      </x:c>
      <x:c r="C542" s="6">
        <x:v>26.99474739</x:v>
      </x:c>
      <x:c r="D542" s="14" t="s">
        <x:v>92</x:v>
      </x:c>
      <x:c r="E542" s="15">
        <x:v>43621.4589950231</x:v>
      </x:c>
      <x:c r="F542" t="s">
        <x:v>97</x:v>
      </x:c>
      <x:c r="G542" s="6">
        <x:v>198.976805333044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31.203</x:v>
      </x:c>
      <x:c r="S542" s="8">
        <x:v>51884.8541417228</x:v>
      </x:c>
      <x:c r="T542" s="12">
        <x:v>31677.8984864173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58794</x:v>
      </x:c>
      <x:c r="B543" s="1">
        <x:v>43644.3909090278</x:v>
      </x:c>
      <x:c r="C543" s="6">
        <x:v>27.0448543083333</x:v>
      </x:c>
      <x:c r="D543" s="14" t="s">
        <x:v>92</x:v>
      </x:c>
      <x:c r="E543" s="15">
        <x:v>43621.4589950231</x:v>
      </x:c>
      <x:c r="F543" t="s">
        <x:v>97</x:v>
      </x:c>
      <x:c r="G543" s="6">
        <x:v>198.872319005558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31.209</x:v>
      </x:c>
      <x:c r="S543" s="8">
        <x:v>51889.9111746283</x:v>
      </x:c>
      <x:c r="T543" s="12">
        <x:v>31671.7213139315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58798</x:v>
      </x:c>
      <x:c r="B544" s="1">
        <x:v>43644.390943831</x:v>
      </x:c>
      <x:c r="C544" s="6">
        <x:v>27.0949756133333</x:v>
      </x:c>
      <x:c r="D544" s="14" t="s">
        <x:v>92</x:v>
      </x:c>
      <x:c r="E544" s="15">
        <x:v>43621.4589950231</x:v>
      </x:c>
      <x:c r="F544" t="s">
        <x:v>97</x:v>
      </x:c>
      <x:c r="G544" s="6">
        <x:v>198.680927151078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31.22</x:v>
      </x:c>
      <x:c r="S544" s="8">
        <x:v>51901.5253685218</x:v>
      </x:c>
      <x:c r="T544" s="12">
        <x:v>31670.7640600362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58802</x:v>
      </x:c>
      <x:c r="B545" s="1">
        <x:v>43644.3909786227</x:v>
      </x:c>
      <x:c r="C545" s="6">
        <x:v>27.1450690916667</x:v>
      </x:c>
      <x:c r="D545" s="14" t="s">
        <x:v>92</x:v>
      </x:c>
      <x:c r="E545" s="15">
        <x:v>43621.4589950231</x:v>
      </x:c>
      <x:c r="F545" t="s">
        <x:v>97</x:v>
      </x:c>
      <x:c r="G545" s="6">
        <x:v>198.646151749577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31.222</x:v>
      </x:c>
      <x:c r="S545" s="8">
        <x:v>51905.9474938435</x:v>
      </x:c>
      <x:c r="T545" s="12">
        <x:v>31668.7093267231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58806</x:v>
      </x:c>
      <x:c r="B546" s="1">
        <x:v>43644.3910128125</x:v>
      </x:c>
      <x:c r="C546" s="6">
        <x:v>27.1943204216667</x:v>
      </x:c>
      <x:c r="D546" s="14" t="s">
        <x:v>92</x:v>
      </x:c>
      <x:c r="E546" s="15">
        <x:v>43621.4589950231</x:v>
      </x:c>
      <x:c r="F546" t="s">
        <x:v>97</x:v>
      </x:c>
      <x:c r="G546" s="6">
        <x:v>198.559244339948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31.227</x:v>
      </x:c>
      <x:c r="S546" s="8">
        <x:v>51917.846801917</x:v>
      </x:c>
      <x:c r="T546" s="12">
        <x:v>31667.7390210308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58810</x:v>
      </x:c>
      <x:c r="B547" s="1">
        <x:v>43644.3910475347</x:v>
      </x:c>
      <x:c r="C547" s="6">
        <x:v>27.2443100216667</x:v>
      </x:c>
      <x:c r="D547" s="14" t="s">
        <x:v>92</x:v>
      </x:c>
      <x:c r="E547" s="15">
        <x:v>43621.4589950231</x:v>
      </x:c>
      <x:c r="F547" t="s">
        <x:v>97</x:v>
      </x:c>
      <x:c r="G547" s="6">
        <x:v>198.628766714525</x:v>
      </x:c>
      <x:c r="H547" t="s">
        <x:v>98</x:v>
      </x:c>
      <x:c r="I547" s="6">
        <x:v>22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31.223</x:v>
      </x:c>
      <x:c r="S547" s="8">
        <x:v>51925.2851281686</x:v>
      </x:c>
      <x:c r="T547" s="12">
        <x:v>31668.5226194453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58814</x:v>
      </x:c>
      <x:c r="B548" s="1">
        <x:v>43644.3910822917</x:v>
      </x:c>
      <x:c r="C548" s="6">
        <x:v>27.2943437033333</x:v>
      </x:c>
      <x:c r="D548" s="14" t="s">
        <x:v>92</x:v>
      </x:c>
      <x:c r="E548" s="15">
        <x:v>43621.4589950231</x:v>
      </x:c>
      <x:c r="F548" t="s">
        <x:v>97</x:v>
      </x:c>
      <x:c r="G548" s="6">
        <x:v>198.4897503787</x:v>
      </x:c>
      <x:c r="H548" t="s">
        <x:v>98</x:v>
      </x:c>
      <x:c r="I548" s="6">
        <x:v>22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31.231</x:v>
      </x:c>
      <x:c r="S548" s="8">
        <x:v>51929.8299700282</x:v>
      </x:c>
      <x:c r="T548" s="12">
        <x:v>31668.1375960238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58817</x:v>
      </x:c>
      <x:c r="B549" s="1">
        <x:v>43644.3911171296</x:v>
      </x:c>
      <x:c r="C549" s="6">
        <x:v>27.3445350783333</x:v>
      </x:c>
      <x:c r="D549" s="14" t="s">
        <x:v>92</x:v>
      </x:c>
      <x:c r="E549" s="15">
        <x:v>43621.4589950231</x:v>
      </x:c>
      <x:c r="F549" t="s">
        <x:v>97</x:v>
      </x:c>
      <x:c r="G549" s="6">
        <x:v>198.368204269259</x:v>
      </x:c>
      <x:c r="H549" t="s">
        <x:v>98</x:v>
      </x:c>
      <x:c r="I549" s="6">
        <x:v>22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31.238</x:v>
      </x:c>
      <x:c r="S549" s="8">
        <x:v>51945.1996679526</x:v>
      </x:c>
      <x:c r="T549" s="12">
        <x:v>31673.7379869886</x:v>
      </x:c>
      <x:c r="U549" s="12">
        <x:v>39.15</x:v>
      </x:c>
      <x:c r="V549" s="12">
        <x:v>44.5</x:v>
      </x:c>
      <x:c r="W5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2019-06-28T13:23:38Z</dcterms:modified>
</cp:coreProperties>
</file>