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dd503605550e4e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<x:sst xmlns:x="http://schemas.openxmlformats.org/spreadsheetml/2006/main">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</x:sst>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d503605550e4e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43644.3914022395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56629</x:v>
      </x:c>
      <x:c r="B2" s="1">
        <x:v>43644.3721039352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150.738187838206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33.224</x:v>
      </x:c>
      <x:c r="S2" s="8">
        <x:v>57111.340746083</x:v>
      </x:c>
      <x:c r="T2" s="12">
        <x:v>31521.1067977962</x:v>
      </x:c>
      <x:c r="U2" s="12">
        <x:v>40.05</x:v>
      </x:c>
      <x:c r="V2" s="12">
        <x:v>48</x:v>
      </x:c>
      <x:c r="W2" s="12">
        <x:f>NA()</x:f>
      </x:c>
    </x:row>
    <x:row r="3">
      <x:c r="A3">
        <x:v>56631</x:v>
      </x:c>
      <x:c r="B3" s="1">
        <x:v>43644.3721357986</x:v>
      </x:c>
      <x:c r="C3" s="6">
        <x:v>0.04584877</x:v>
      </x:c>
      <x:c r="D3" s="14" t="s">
        <x:v>92</x:v>
      </x:c>
      <x:c r="E3" s="15">
        <x:v>43620.4749857292</x:v>
      </x:c>
      <x:c r="F3" t="s">
        <x:v>97</x:v>
      </x:c>
      <x:c r="G3" s="6">
        <x:v>150.287778577326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33.259</x:v>
      </x:c>
      <x:c r="S3" s="8">
        <x:v>57135.1570333445</x:v>
      </x:c>
      <x:c r="T3" s="12">
        <x:v>31515.0745414687</x:v>
      </x:c>
      <x:c r="U3" s="12">
        <x:v>40.05</x:v>
      </x:c>
      <x:c r="V3" s="12">
        <x:v>48</x:v>
      </x:c>
      <x:c r="W3" s="12">
        <x:f>NA()</x:f>
      </x:c>
    </x:row>
    <x:row r="4">
      <x:c r="A4">
        <x:v>56635</x:v>
      </x:c>
      <x:c r="B4" s="1">
        <x:v>43644.3721705671</x:v>
      </x:c>
      <x:c r="C4" s="6">
        <x:v>0.0959212066666667</x:v>
      </x:c>
      <x:c r="D4" s="14" t="s">
        <x:v>92</x:v>
      </x:c>
      <x:c r="E4" s="15">
        <x:v>43620.4749857292</x:v>
      </x:c>
      <x:c r="F4" t="s">
        <x:v>97</x:v>
      </x:c>
      <x:c r="G4" s="6">
        <x:v>149.851668361617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33.293</x:v>
      </x:c>
      <x:c r="S4" s="8">
        <x:v>57171.4872491343</x:v>
      </x:c>
      <x:c r="T4" s="12">
        <x:v>31515.2413487608</x:v>
      </x:c>
      <x:c r="U4" s="12">
        <x:v>40.05</x:v>
      </x:c>
      <x:c r="V4" s="12">
        <x:v>48</x:v>
      </x:c>
      <x:c r="W4" s="12">
        <x:f>NA()</x:f>
      </x:c>
    </x:row>
    <x:row r="5">
      <x:c r="A5">
        <x:v>56640</x:v>
      </x:c>
      <x:c r="B5" s="1">
        <x:v>43644.3722053241</x:v>
      </x:c>
      <x:c r="C5" s="6">
        <x:v>0.145981198333333</x:v>
      </x:c>
      <x:c r="D5" s="14" t="s">
        <x:v>92</x:v>
      </x:c>
      <x:c r="E5" s="15">
        <x:v>43620.4749857292</x:v>
      </x:c>
      <x:c r="F5" t="s">
        <x:v>97</x:v>
      </x:c>
      <x:c r="G5" s="6">
        <x:v>150.005429070611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33.281</x:v>
      </x:c>
      <x:c r="S5" s="8">
        <x:v>57202.2789233707</x:v>
      </x:c>
      <x:c r="T5" s="12">
        <x:v>31517.7934463677</x:v>
      </x:c>
      <x:c r="U5" s="12">
        <x:v>40.05</x:v>
      </x:c>
      <x:c r="V5" s="12">
        <x:v>48</x:v>
      </x:c>
      <x:c r="W5" s="12">
        <x:f>NA()</x:f>
      </x:c>
    </x:row>
    <x:row r="6">
      <x:c r="A6">
        <x:v>56644</x:v>
      </x:c>
      <x:c r="B6" s="1">
        <x:v>43644.3722401273</x:v>
      </x:c>
      <x:c r="C6" s="6">
        <x:v>0.19608775</x:v>
      </x:c>
      <x:c r="D6" s="14" t="s">
        <x:v>92</x:v>
      </x:c>
      <x:c r="E6" s="15">
        <x:v>43620.4749857292</x:v>
      </x:c>
      <x:c r="F6" t="s">
        <x:v>97</x:v>
      </x:c>
      <x:c r="G6" s="6">
        <x:v>149.64692592618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33.309</x:v>
      </x:c>
      <x:c r="S6" s="8">
        <x:v>57224.111724336</x:v>
      </x:c>
      <x:c r="T6" s="12">
        <x:v>31517.2709342928</x:v>
      </x:c>
      <x:c r="U6" s="12">
        <x:v>40.05</x:v>
      </x:c>
      <x:c r="V6" s="12">
        <x:v>48</x:v>
      </x:c>
      <x:c r="W6" s="12">
        <x:f>NA()</x:f>
      </x:c>
    </x:row>
    <x:row r="7">
      <x:c r="A7">
        <x:v>56648</x:v>
      </x:c>
      <x:c r="B7" s="1">
        <x:v>43644.372274919</x:v>
      </x:c>
      <x:c r="C7" s="6">
        <x:v>0.246195363333333</x:v>
      </x:c>
      <x:c r="D7" s="14" t="s">
        <x:v>92</x:v>
      </x:c>
      <x:c r="E7" s="15">
        <x:v>43620.4749857292</x:v>
      </x:c>
      <x:c r="F7" t="s">
        <x:v>97</x:v>
      </x:c>
      <x:c r="G7" s="6">
        <x:v>149.54467102969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33.317</x:v>
      </x:c>
      <x:c r="S7" s="8">
        <x:v>57253.6838819748</x:v>
      </x:c>
      <x:c r="T7" s="12">
        <x:v>31518.7719969235</x:v>
      </x:c>
      <x:c r="U7" s="12">
        <x:v>40.05</x:v>
      </x:c>
      <x:c r="V7" s="12">
        <x:v>48</x:v>
      </x:c>
      <x:c r="W7" s="12">
        <x:f>NA()</x:f>
      </x:c>
    </x:row>
    <x:row r="8">
      <x:c r="A8">
        <x:v>56651</x:v>
      </x:c>
      <x:c r="B8" s="1">
        <x:v>43644.3723091088</x:v>
      </x:c>
      <x:c r="C8" s="6">
        <x:v>0.295441221666667</x:v>
      </x:c>
      <x:c r="D8" s="14" t="s">
        <x:v>92</x:v>
      </x:c>
      <x:c r="E8" s="15">
        <x:v>43620.4749857292</x:v>
      </x:c>
      <x:c r="F8" t="s">
        <x:v>97</x:v>
      </x:c>
      <x:c r="G8" s="6">
        <x:v>149.416961298479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33.327</x:v>
      </x:c>
      <x:c r="S8" s="8">
        <x:v>57286.0805312236</x:v>
      </x:c>
      <x:c r="T8" s="12">
        <x:v>31513.3897363093</x:v>
      </x:c>
      <x:c r="U8" s="12">
        <x:v>40.05</x:v>
      </x:c>
      <x:c r="V8" s="12">
        <x:v>48</x:v>
      </x:c>
      <x:c r="W8" s="12">
        <x:f>NA()</x:f>
      </x:c>
    </x:row>
    <x:row r="9">
      <x:c r="A9">
        <x:v>56655</x:v>
      </x:c>
      <x:c r="B9" s="1">
        <x:v>43644.3723438657</x:v>
      </x:c>
      <x:c r="C9" s="6">
        <x:v>0.345490843333333</x:v>
      </x:c>
      <x:c r="D9" s="14" t="s">
        <x:v>92</x:v>
      </x:c>
      <x:c r="E9" s="15">
        <x:v>43620.4749857292</x:v>
      </x:c>
      <x:c r="F9" t="s">
        <x:v>97</x:v>
      </x:c>
      <x:c r="G9" s="6">
        <x:v>149.098215301783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33.352</x:v>
      </x:c>
      <x:c r="S9" s="8">
        <x:v>57303.6944576787</x:v>
      </x:c>
      <x:c r="T9" s="12">
        <x:v>31513.8431466065</x:v>
      </x:c>
      <x:c r="U9" s="12">
        <x:v>40.05</x:v>
      </x:c>
      <x:c r="V9" s="12">
        <x:v>48</x:v>
      </x:c>
      <x:c r="W9" s="12">
        <x:f>NA()</x:f>
      </x:c>
    </x:row>
    <x:row r="10">
      <x:c r="A10">
        <x:v>56659</x:v>
      </x:c>
      <x:c r="B10" s="1">
        <x:v>43644.372378669</x:v>
      </x:c>
      <x:c r="C10" s="6">
        <x:v>0.395577331666667</x:v>
      </x:c>
      <x:c r="D10" s="14" t="s">
        <x:v>92</x:v>
      </x:c>
      <x:c r="E10" s="15">
        <x:v>43620.4749857292</x:v>
      </x:c>
      <x:c r="F10" t="s">
        <x:v>97</x:v>
      </x:c>
      <x:c r="G10" s="6">
        <x:v>149.009101427927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33.359</x:v>
      </x:c>
      <x:c r="S10" s="8">
        <x:v>57332.9482180295</x:v>
      </x:c>
      <x:c r="T10" s="12">
        <x:v>31511.1753724403</x:v>
      </x:c>
      <x:c r="U10" s="12">
        <x:v>40.05</x:v>
      </x:c>
      <x:c r="V10" s="12">
        <x:v>48</x:v>
      </x:c>
      <x:c r="W10" s="12">
        <x:f>NA()</x:f>
      </x:c>
    </x:row>
    <x:row r="11">
      <x:c r="A11">
        <x:v>56663</x:v>
      </x:c>
      <x:c r="B11" s="1">
        <x:v>43644.3724134606</x:v>
      </x:c>
      <x:c r="C11" s="6">
        <x:v>0.445730375</x:v>
      </x:c>
      <x:c r="D11" s="14" t="s">
        <x:v>92</x:v>
      </x:c>
      <x:c r="E11" s="15">
        <x:v>43620.4749857292</x:v>
      </x:c>
      <x:c r="F11" t="s">
        <x:v>97</x:v>
      </x:c>
      <x:c r="G11" s="6">
        <x:v>148.932765040362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33.365</x:v>
      </x:c>
      <x:c r="S11" s="8">
        <x:v>57362.4410678104</x:v>
      </x:c>
      <x:c r="T11" s="12">
        <x:v>31513.4962898397</x:v>
      </x:c>
      <x:c r="U11" s="12">
        <x:v>40.05</x:v>
      </x:c>
      <x:c r="V11" s="12">
        <x:v>48</x:v>
      </x:c>
      <x:c r="W11" s="12">
        <x:f>NA()</x:f>
      </x:c>
    </x:row>
    <x:row r="12">
      <x:c r="A12">
        <x:v>56667</x:v>
      </x:c>
      <x:c r="B12" s="1">
        <x:v>43644.3724482639</x:v>
      </x:c>
      <x:c r="C12" s="6">
        <x:v>0.495826861666667</x:v>
      </x:c>
      <x:c r="D12" s="14" t="s">
        <x:v>92</x:v>
      </x:c>
      <x:c r="E12" s="15">
        <x:v>43620.4749857292</x:v>
      </x:c>
      <x:c r="F12" t="s">
        <x:v>97</x:v>
      </x:c>
      <x:c r="G12" s="6">
        <x:v>148.780222091635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33.377</x:v>
      </x:c>
      <x:c r="S12" s="8">
        <x:v>57392.5107967447</x:v>
      </x:c>
      <x:c r="T12" s="12">
        <x:v>31519.0379032483</x:v>
      </x:c>
      <x:c r="U12" s="12">
        <x:v>40.05</x:v>
      </x:c>
      <x:c r="V12" s="12">
        <x:v>48</x:v>
      </x:c>
      <x:c r="W12" s="12">
        <x:f>NA()</x:f>
      </x:c>
    </x:row>
    <x:row r="13">
      <x:c r="A13">
        <x:v>56671</x:v>
      </x:c>
      <x:c r="B13" s="1">
        <x:v>43644.3724830671</x:v>
      </x:c>
      <x:c r="C13" s="6">
        <x:v>0.545931743333333</x:v>
      </x:c>
      <x:c r="D13" s="14" t="s">
        <x:v>92</x:v>
      </x:c>
      <x:c r="E13" s="15">
        <x:v>43620.4749857292</x:v>
      </x:c>
      <x:c r="F13" t="s">
        <x:v>97</x:v>
      </x:c>
      <x:c r="G13" s="6">
        <x:v>148.501008819968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33.399</x:v>
      </x:c>
      <x:c r="S13" s="8">
        <x:v>57407.8053005559</x:v>
      </x:c>
      <x:c r="T13" s="12">
        <x:v>31509.9088699266</x:v>
      </x:c>
      <x:c r="U13" s="12">
        <x:v>40.05</x:v>
      </x:c>
      <x:c r="V13" s="12">
        <x:v>48</x:v>
      </x:c>
      <x:c r="W13" s="12">
        <x:f>NA()</x:f>
      </x:c>
    </x:row>
    <x:row r="14">
      <x:c r="A14">
        <x:v>56676</x:v>
      </x:c>
      <x:c r="B14" s="1">
        <x:v>43644.3725178588</x:v>
      </x:c>
      <x:c r="C14" s="6">
        <x:v>0.5960574</x:v>
      </x:c>
      <x:c r="D14" s="14" t="s">
        <x:v>92</x:v>
      </x:c>
      <x:c r="E14" s="15">
        <x:v>43620.4749857292</x:v>
      </x:c>
      <x:c r="F14" t="s">
        <x:v>97</x:v>
      </x:c>
      <x:c r="G14" s="6">
        <x:v>148.564415446021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33.394</x:v>
      </x:c>
      <x:c r="S14" s="8">
        <x:v>57433.1202984813</x:v>
      </x:c>
      <x:c r="T14" s="12">
        <x:v>31515.8797477206</x:v>
      </x:c>
      <x:c r="U14" s="12">
        <x:v>40.05</x:v>
      </x:c>
      <x:c r="V14" s="12">
        <x:v>48</x:v>
      </x:c>
      <x:c r="W14" s="12">
        <x:f>NA()</x:f>
      </x:c>
    </x:row>
    <x:row r="15">
      <x:c r="A15">
        <x:v>56680</x:v>
      </x:c>
      <x:c r="B15" s="1">
        <x:v>43644.372552662</x:v>
      </x:c>
      <x:c r="C15" s="6">
        <x:v>0.646137641666667</x:v>
      </x:c>
      <x:c r="D15" s="14" t="s">
        <x:v>92</x:v>
      </x:c>
      <x:c r="E15" s="15">
        <x:v>43620.4749857292</x:v>
      </x:c>
      <x:c r="F15" t="s">
        <x:v>97</x:v>
      </x:c>
      <x:c r="G15" s="6">
        <x:v>148.336291601529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33.412</x:v>
      </x:c>
      <x:c r="S15" s="8">
        <x:v>57449.2642497542</x:v>
      </x:c>
      <x:c r="T15" s="12">
        <x:v>31517.8194571505</x:v>
      </x:c>
      <x:c r="U15" s="12">
        <x:v>40.05</x:v>
      </x:c>
      <x:c r="V15" s="12">
        <x:v>48</x:v>
      </x:c>
      <x:c r="W15" s="12">
        <x:f>NA()</x:f>
      </x:c>
    </x:row>
    <x:row r="16">
      <x:c r="A16">
        <x:v>56683</x:v>
      </x:c>
      <x:c r="B16" s="1">
        <x:v>43644.3725868403</x:v>
      </x:c>
      <x:c r="C16" s="6">
        <x:v>0.695368361666667</x:v>
      </x:c>
      <x:c r="D16" s="14" t="s">
        <x:v>92</x:v>
      </x:c>
      <x:c r="E16" s="15">
        <x:v>43620.4749857292</x:v>
      </x:c>
      <x:c r="F16" t="s">
        <x:v>97</x:v>
      </x:c>
      <x:c r="G16" s="6">
        <x:v>148.197073253453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33.423</x:v>
      </x:c>
      <x:c r="S16" s="8">
        <x:v>57474.7947939208</x:v>
      </x:c>
      <x:c r="T16" s="12">
        <x:v>31513.0051611079</x:v>
      </x:c>
      <x:c r="U16" s="12">
        <x:v>40.05</x:v>
      </x:c>
      <x:c r="V16" s="12">
        <x:v>48</x:v>
      </x:c>
      <x:c r="W16" s="12">
        <x:f>NA()</x:f>
      </x:c>
    </x:row>
    <x:row r="17">
      <x:c r="A17">
        <x:v>56687</x:v>
      </x:c>
      <x:c r="B17" s="1">
        <x:v>43644.3726216088</x:v>
      </x:c>
      <x:c r="C17" s="6">
        <x:v>0.745427808333333</x:v>
      </x:c>
      <x:c r="D17" s="14" t="s">
        <x:v>92</x:v>
      </x:c>
      <x:c r="E17" s="15">
        <x:v>43620.4749857292</x:v>
      </x:c>
      <x:c r="F17" t="s">
        <x:v>97</x:v>
      </x:c>
      <x:c r="G17" s="6">
        <x:v>148.197073253453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33.423</x:v>
      </x:c>
      <x:c r="S17" s="8">
        <x:v>57497.4181074616</x:v>
      </x:c>
      <x:c r="T17" s="12">
        <x:v>31515.386961077</x:v>
      </x:c>
      <x:c r="U17" s="12">
        <x:v>40.05</x:v>
      </x:c>
      <x:c r="V17" s="12">
        <x:v>48</x:v>
      </x:c>
      <x:c r="W17" s="12">
        <x:f>NA()</x:f>
      </x:c>
    </x:row>
    <x:row r="18">
      <x:c r="A18">
        <x:v>56692</x:v>
      </x:c>
      <x:c r="B18" s="1">
        <x:v>43644.3726563657</x:v>
      </x:c>
      <x:c r="C18" s="6">
        <x:v>0.795499543333333</x:v>
      </x:c>
      <x:c r="D18" s="14" t="s">
        <x:v>92</x:v>
      </x:c>
      <x:c r="E18" s="15">
        <x:v>43620.4749857292</x:v>
      </x:c>
      <x:c r="F18" t="s">
        <x:v>97</x:v>
      </x:c>
      <x:c r="G18" s="6">
        <x:v>147.906446692395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33.446</x:v>
      </x:c>
      <x:c r="S18" s="8">
        <x:v>57526.7039828603</x:v>
      </x:c>
      <x:c r="T18" s="12">
        <x:v>31509.3709590771</x:v>
      </x:c>
      <x:c r="U18" s="12">
        <x:v>40.05</x:v>
      </x:c>
      <x:c r="V18" s="12">
        <x:v>48</x:v>
      </x:c>
      <x:c r="W18" s="12">
        <x:f>NA()</x:f>
      </x:c>
    </x:row>
    <x:row r="19">
      <x:c r="A19">
        <x:v>56696</x:v>
      </x:c>
      <x:c r="B19" s="1">
        <x:v>43644.3726912847</x:v>
      </x:c>
      <x:c r="C19" s="6">
        <x:v>0.8457321</x:v>
      </x:c>
      <x:c r="D19" s="14" t="s">
        <x:v>92</x:v>
      </x:c>
      <x:c r="E19" s="15">
        <x:v>43620.4749857292</x:v>
      </x:c>
      <x:c r="F19" t="s">
        <x:v>97</x:v>
      </x:c>
      <x:c r="G19" s="6">
        <x:v>147.792894684159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33.455</x:v>
      </x:c>
      <x:c r="S19" s="8">
        <x:v>57542.6481226332</x:v>
      </x:c>
      <x:c r="T19" s="12">
        <x:v>31512.7648147947</x:v>
      </x:c>
      <x:c r="U19" s="12">
        <x:v>40.05</x:v>
      </x:c>
      <x:c r="V19" s="12">
        <x:v>48</x:v>
      </x:c>
      <x:c r="W19" s="12">
        <x:f>NA()</x:f>
      </x:c>
    </x:row>
    <x:row r="20">
      <x:c r="A20">
        <x:v>56699</x:v>
      </x:c>
      <x:c r="B20" s="1">
        <x:v>43644.3727260417</x:v>
      </x:c>
      <x:c r="C20" s="6">
        <x:v>0.895816521666667</x:v>
      </x:c>
      <x:c r="D20" s="14" t="s">
        <x:v>92</x:v>
      </x:c>
      <x:c r="E20" s="15">
        <x:v>43620.4749857292</x:v>
      </x:c>
      <x:c r="F20" t="s">
        <x:v>97</x:v>
      </x:c>
      <x:c r="G20" s="6">
        <x:v>147.692040377373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33.463</x:v>
      </x:c>
      <x:c r="S20" s="8">
        <x:v>57557.3703150973</x:v>
      </x:c>
      <x:c r="T20" s="12">
        <x:v>31511.8876073902</x:v>
      </x:c>
      <x:c r="U20" s="12">
        <x:v>40.05</x:v>
      </x:c>
      <x:c r="V20" s="12">
        <x:v>48</x:v>
      </x:c>
      <x:c r="W20" s="12">
        <x:f>NA()</x:f>
      </x:c>
    </x:row>
    <x:row r="21">
      <x:c r="A21">
        <x:v>56703</x:v>
      </x:c>
      <x:c r="B21" s="1">
        <x:v>43644.3727608449</x:v>
      </x:c>
      <x:c r="C21" s="6">
        <x:v>0.94594364</x:v>
      </x:c>
      <x:c r="D21" s="14" t="s">
        <x:v>92</x:v>
      </x:c>
      <x:c r="E21" s="15">
        <x:v>43620.4749857292</x:v>
      </x:c>
      <x:c r="F21" t="s">
        <x:v>97</x:v>
      </x:c>
      <x:c r="G21" s="6">
        <x:v>147.616449510444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33.469</x:v>
      </x:c>
      <x:c r="S21" s="8">
        <x:v>57576.1537064986</x:v>
      </x:c>
      <x:c r="T21" s="12">
        <x:v>31512.0202300205</x:v>
      </x:c>
      <x:c r="U21" s="12">
        <x:v>40.05</x:v>
      </x:c>
      <x:c r="V21" s="12">
        <x:v>48</x:v>
      </x:c>
      <x:c r="W21" s="12">
        <x:f>NA()</x:f>
      </x:c>
    </x:row>
    <x:row r="22">
      <x:c r="A22">
        <x:v>56707</x:v>
      </x:c>
      <x:c r="B22" s="1">
        <x:v>43644.3727956829</x:v>
      </x:c>
      <x:c r="C22" s="6">
        <x:v>0.996081945</x:v>
      </x:c>
      <x:c r="D22" s="14" t="s">
        <x:v>92</x:v>
      </x:c>
      <x:c r="E22" s="15">
        <x:v>43620.4749857292</x:v>
      </x:c>
      <x:c r="F22" t="s">
        <x:v>97</x:v>
      </x:c>
      <x:c r="G22" s="6">
        <x:v>147.465395851246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33.481</x:v>
      </x:c>
      <x:c r="S22" s="8">
        <x:v>57599.5857182314</x:v>
      </x:c>
      <x:c r="T22" s="12">
        <x:v>31508.7587874714</x:v>
      </x:c>
      <x:c r="U22" s="12">
        <x:v>40.05</x:v>
      </x:c>
      <x:c r="V22" s="12">
        <x:v>48</x:v>
      </x:c>
      <x:c r="W22" s="12">
        <x:f>NA()</x:f>
      </x:c>
    </x:row>
    <x:row r="23">
      <x:c r="A23">
        <x:v>56712</x:v>
      </x:c>
      <x:c r="B23" s="1">
        <x:v>43644.3728304051</x:v>
      </x:c>
      <x:c r="C23" s="6">
        <x:v>1.04610771</x:v>
      </x:c>
      <x:c r="D23" s="14" t="s">
        <x:v>92</x:v>
      </x:c>
      <x:c r="E23" s="15">
        <x:v>43620.4749857292</x:v>
      </x:c>
      <x:c r="F23" t="s">
        <x:v>97</x:v>
      </x:c>
      <x:c r="G23" s="6">
        <x:v>147.503143267153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33.478</x:v>
      </x:c>
      <x:c r="S23" s="8">
        <x:v>57618.1963896398</x:v>
      </x:c>
      <x:c r="T23" s="12">
        <x:v>31506.7656012323</x:v>
      </x:c>
      <x:c r="U23" s="12">
        <x:v>40.05</x:v>
      </x:c>
      <x:c r="V23" s="12">
        <x:v>48</x:v>
      </x:c>
      <x:c r="W23" s="12">
        <x:f>NA()</x:f>
      </x:c>
    </x:row>
    <x:row r="24">
      <x:c r="A24">
        <x:v>56715</x:v>
      </x:c>
      <x:c r="B24" s="1">
        <x:v>43644.372865162</x:v>
      </x:c>
      <x:c r="C24" s="6">
        <x:v>1.09617496</x:v>
      </x:c>
      <x:c r="D24" s="14" t="s">
        <x:v>92</x:v>
      </x:c>
      <x:c r="E24" s="15">
        <x:v>43620.4749857292</x:v>
      </x:c>
      <x:c r="F24" t="s">
        <x:v>97</x:v>
      </x:c>
      <x:c r="G24" s="6">
        <x:v>147.264256216294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33.497</x:v>
      </x:c>
      <x:c r="S24" s="8">
        <x:v>57637.2832176643</x:v>
      </x:c>
      <x:c r="T24" s="12">
        <x:v>31511.5315048379</x:v>
      </x:c>
      <x:c r="U24" s="12">
        <x:v>40.05</x:v>
      </x:c>
      <x:c r="V24" s="12">
        <x:v>48</x:v>
      </x:c>
      <x:c r="W24" s="12">
        <x:f>NA()</x:f>
      </x:c>
    </x:row>
    <x:row r="25">
      <x:c r="A25">
        <x:v>56720</x:v>
      </x:c>
      <x:c r="B25" s="1">
        <x:v>43644.3728993866</x:v>
      </x:c>
      <x:c r="C25" s="6">
        <x:v>1.14541891</x:v>
      </x:c>
      <x:c r="D25" s="14" t="s">
        <x:v>92</x:v>
      </x:c>
      <x:c r="E25" s="15">
        <x:v>43620.4749857292</x:v>
      </x:c>
      <x:c r="F25" t="s">
        <x:v>97</x:v>
      </x:c>
      <x:c r="G25" s="6">
        <x:v>147.163799897052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33.505</x:v>
      </x:c>
      <x:c r="S25" s="8">
        <x:v>57651.244769094</x:v>
      </x:c>
      <x:c r="T25" s="12">
        <x:v>31510.1345479895</x:v>
      </x:c>
      <x:c r="U25" s="12">
        <x:v>40.05</x:v>
      </x:c>
      <x:c r="V25" s="12">
        <x:v>48</x:v>
      </x:c>
      <x:c r="W25" s="12">
        <x:f>NA()</x:f>
      </x:c>
    </x:row>
    <x:row r="26">
      <x:c r="A26">
        <x:v>56724</x:v>
      </x:c>
      <x:c r="B26" s="1">
        <x:v>43644.3729341782</x:v>
      </x:c>
      <x:c r="C26" s="6">
        <x:v>1.195544185</x:v>
      </x:c>
      <x:c r="D26" s="14" t="s">
        <x:v>92</x:v>
      </x:c>
      <x:c r="E26" s="15">
        <x:v>43620.4749857292</x:v>
      </x:c>
      <x:c r="F26" t="s">
        <x:v>97</x:v>
      </x:c>
      <x:c r="G26" s="6">
        <x:v>147.151248171599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33.506</x:v>
      </x:c>
      <x:c r="S26" s="8">
        <x:v>57675.4525171034</x:v>
      </x:c>
      <x:c r="T26" s="12">
        <x:v>31513.3025144507</x:v>
      </x:c>
      <x:c r="U26" s="12">
        <x:v>40.05</x:v>
      </x:c>
      <x:c r="V26" s="12">
        <x:v>48</x:v>
      </x:c>
      <x:c r="W26" s="12">
        <x:f>NA()</x:f>
      </x:c>
    </x:row>
    <x:row r="27">
      <x:c r="A27">
        <x:v>56728</x:v>
      </x:c>
      <x:c r="B27" s="1">
        <x:v>43644.3729689468</x:v>
      </x:c>
      <x:c r="C27" s="6">
        <x:v>1.2456205</x:v>
      </x:c>
      <x:c r="D27" s="14" t="s">
        <x:v>92</x:v>
      </x:c>
      <x:c r="E27" s="15">
        <x:v>43620.4749857292</x:v>
      </x:c>
      <x:c r="F27" t="s">
        <x:v>97</x:v>
      </x:c>
      <x:c r="G27" s="6">
        <x:v>146.787761016569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33.535</x:v>
      </x:c>
      <x:c r="S27" s="8">
        <x:v>57699.4227274395</x:v>
      </x:c>
      <x:c r="T27" s="12">
        <x:v>31509.1691521671</x:v>
      </x:c>
      <x:c r="U27" s="12">
        <x:v>40.05</x:v>
      </x:c>
      <x:c r="V27" s="12">
        <x:v>48</x:v>
      </x:c>
      <x:c r="W27" s="12">
        <x:f>NA()</x:f>
      </x:c>
    </x:row>
    <x:row r="28">
      <x:c r="A28">
        <x:v>56732</x:v>
      </x:c>
      <x:c r="B28" s="1">
        <x:v>43644.3730037847</x:v>
      </x:c>
      <x:c r="C28" s="6">
        <x:v>1.29573497666667</x:v>
      </x:c>
      <x:c r="D28" s="14" t="s">
        <x:v>92</x:v>
      </x:c>
      <x:c r="E28" s="15">
        <x:v>43620.4749857292</x:v>
      </x:c>
      <x:c r="F28" t="s">
        <x:v>97</x:v>
      </x:c>
      <x:c r="G28" s="6">
        <x:v>146.912989503173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33.525</x:v>
      </x:c>
      <x:c r="S28" s="8">
        <x:v>57715.0423918191</x:v>
      </x:c>
      <x:c r="T28" s="12">
        <x:v>31511.6547612221</x:v>
      </x:c>
      <x:c r="U28" s="12">
        <x:v>40.05</x:v>
      </x:c>
      <x:c r="V28" s="12">
        <x:v>48</x:v>
      </x:c>
      <x:c r="W28" s="12">
        <x:f>NA()</x:f>
      </x:c>
    </x:row>
    <x:row r="29">
      <x:c r="A29">
        <x:v>56735</x:v>
      </x:c>
      <x:c r="B29" s="1">
        <x:v>43644.3730385417</x:v>
      </x:c>
      <x:c r="C29" s="6">
        <x:v>1.34583513666667</x:v>
      </x:c>
      <x:c r="D29" s="14" t="s">
        <x:v>92</x:v>
      </x:c>
      <x:c r="E29" s="15">
        <x:v>43620.4749857292</x:v>
      </x:c>
      <x:c r="F29" t="s">
        <x:v>97</x:v>
      </x:c>
      <x:c r="G29" s="6">
        <x:v>146.675155933048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33.544</x:v>
      </x:c>
      <x:c r="S29" s="8">
        <x:v>57732.7041139278</x:v>
      </x:c>
      <x:c r="T29" s="12">
        <x:v>31506.30656591</x:v>
      </x:c>
      <x:c r="U29" s="12">
        <x:v>40.05</x:v>
      </x:c>
      <x:c r="V29" s="12">
        <x:v>48</x:v>
      </x:c>
      <x:c r="W29" s="12">
        <x:f>NA()</x:f>
      </x:c>
    </x:row>
    <x:row r="30">
      <x:c r="A30">
        <x:v>56740</x:v>
      </x:c>
      <x:c r="B30" s="1">
        <x:v>43644.3730733449</x:v>
      </x:c>
      <x:c r="C30" s="6">
        <x:v>1.39594550166667</x:v>
      </x:c>
      <x:c r="D30" s="14" t="s">
        <x:v>92</x:v>
      </x:c>
      <x:c r="E30" s="15">
        <x:v>43620.4749857292</x:v>
      </x:c>
      <x:c r="F30" t="s">
        <x:v>97</x:v>
      </x:c>
      <x:c r="G30" s="6">
        <x:v>146.662650132373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33.545</x:v>
      </x:c>
      <x:c r="S30" s="8">
        <x:v>57755.7956152457</x:v>
      </x:c>
      <x:c r="T30" s="12">
        <x:v>31505.1526567659</x:v>
      </x:c>
      <x:c r="U30" s="12">
        <x:v>40.05</x:v>
      </x:c>
      <x:c r="V30" s="12">
        <x:v>48</x:v>
      </x:c>
      <x:c r="W30" s="12">
        <x:f>NA()</x:f>
      </x:c>
    </x:row>
    <x:row r="31">
      <x:c r="A31">
        <x:v>56743</x:v>
      </x:c>
      <x:c r="B31" s="1">
        <x:v>43644.3731081829</x:v>
      </x:c>
      <x:c r="C31" s="6">
        <x:v>1.44608063333333</x:v>
      </x:c>
      <x:c r="D31" s="14" t="s">
        <x:v>92</x:v>
      </x:c>
      <x:c r="E31" s="15">
        <x:v>43620.4749857292</x:v>
      </x:c>
      <x:c r="F31" t="s">
        <x:v>97</x:v>
      </x:c>
      <x:c r="G31" s="6">
        <x:v>146.637642054349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33.547</x:v>
      </x:c>
      <x:c r="S31" s="8">
        <x:v>57771.1637445191</x:v>
      </x:c>
      <x:c r="T31" s="12">
        <x:v>31514.8606302417</x:v>
      </x:c>
      <x:c r="U31" s="12">
        <x:v>40.05</x:v>
      </x:c>
      <x:c r="V31" s="12">
        <x:v>48</x:v>
      </x:c>
      <x:c r="W31" s="12">
        <x:f>NA()</x:f>
      </x:c>
    </x:row>
    <x:row r="32">
      <x:c r="A32">
        <x:v>56747</x:v>
      </x:c>
      <x:c r="B32" s="1">
        <x:v>43644.3731429745</x:v>
      </x:c>
      <x:c r="C32" s="6">
        <x:v>1.49618738</x:v>
      </x:c>
      <x:c r="D32" s="14" t="s">
        <x:v>92</x:v>
      </x:c>
      <x:c r="E32" s="15">
        <x:v>43620.4749857292</x:v>
      </x:c>
      <x:c r="F32" t="s">
        <x:v>97</x:v>
      </x:c>
      <x:c r="G32" s="6">
        <x:v>146.387819393662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33.567</x:v>
      </x:c>
      <x:c r="S32" s="8">
        <x:v>57796.3530917237</x:v>
      </x:c>
      <x:c r="T32" s="12">
        <x:v>31507.3393627628</x:v>
      </x:c>
      <x:c r="U32" s="12">
        <x:v>40.05</x:v>
      </x:c>
      <x:c r="V32" s="12">
        <x:v>48</x:v>
      </x:c>
      <x:c r="W32" s="12">
        <x:f>NA()</x:f>
      </x:c>
    </x:row>
    <x:row r="33">
      <x:c r="A33">
        <x:v>56752</x:v>
      </x:c>
      <x:c r="B33" s="1">
        <x:v>43644.3731771644</x:v>
      </x:c>
      <x:c r="C33" s="6">
        <x:v>1.545441235</x:v>
      </x:c>
      <x:c r="D33" s="14" t="s">
        <x:v>92</x:v>
      </x:c>
      <x:c r="E33" s="15">
        <x:v>43620.4749857292</x:v>
      </x:c>
      <x:c r="F33" t="s">
        <x:v>97</x:v>
      </x:c>
      <x:c r="G33" s="6">
        <x:v>146.350386428509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33.57</x:v>
      </x:c>
      <x:c r="S33" s="8">
        <x:v>57814.4886904455</x:v>
      </x:c>
      <x:c r="T33" s="12">
        <x:v>31510.6549248331</x:v>
      </x:c>
      <x:c r="U33" s="12">
        <x:v>40.05</x:v>
      </x:c>
      <x:c r="V33" s="12">
        <x:v>48</x:v>
      </x:c>
      <x:c r="W33" s="12">
        <x:f>NA()</x:f>
      </x:c>
    </x:row>
    <x:row r="34">
      <x:c r="A34">
        <x:v>56755</x:v>
      </x:c>
      <x:c r="B34" s="1">
        <x:v>43644.373211956</x:v>
      </x:c>
      <x:c r="C34" s="6">
        <x:v>1.59553397333333</x:v>
      </x:c>
      <x:c r="D34" s="14" t="s">
        <x:v>92</x:v>
      </x:c>
      <x:c r="E34" s="15">
        <x:v>43620.4749857292</x:v>
      </x:c>
      <x:c r="F34" t="s">
        <x:v>97</x:v>
      </x:c>
      <x:c r="G34" s="6">
        <x:v>146.188298610458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33.583</x:v>
      </x:c>
      <x:c r="S34" s="8">
        <x:v>57825.9946090974</x:v>
      </x:c>
      <x:c r="T34" s="12">
        <x:v>31507.6196862163</x:v>
      </x:c>
      <x:c r="U34" s="12">
        <x:v>40.05</x:v>
      </x:c>
      <x:c r="V34" s="12">
        <x:v>48</x:v>
      </x:c>
      <x:c r="W34" s="12">
        <x:f>NA()</x:f>
      </x:c>
    </x:row>
    <x:row r="35">
      <x:c r="A35">
        <x:v>56759</x:v>
      </x:c>
      <x:c r="B35" s="1">
        <x:v>43644.3732467245</x:v>
      </x:c>
      <x:c r="C35" s="6">
        <x:v>1.64562634166667</x:v>
      </x:c>
      <x:c r="D35" s="14" t="s">
        <x:v>92</x:v>
      </x:c>
      <x:c r="E35" s="15">
        <x:v>43620.4749857292</x:v>
      </x:c>
      <x:c r="F35" t="s">
        <x:v>97</x:v>
      </x:c>
      <x:c r="G35" s="6">
        <x:v>146.126009751657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33.588</x:v>
      </x:c>
      <x:c r="S35" s="8">
        <x:v>57852.810839423</x:v>
      </x:c>
      <x:c r="T35" s="12">
        <x:v>31506.5541082173</x:v>
      </x:c>
      <x:c r="U35" s="12">
        <x:v>40.05</x:v>
      </x:c>
      <x:c r="V35" s="12">
        <x:v>48</x:v>
      </x:c>
      <x:c r="W35" s="12">
        <x:f>NA()</x:f>
      </x:c>
    </x:row>
    <x:row r="36">
      <x:c r="A36">
        <x:v>56763</x:v>
      </x:c>
      <x:c r="B36" s="1">
        <x:v>43644.3732816319</x:v>
      </x:c>
      <x:c r="C36" s="6">
        <x:v>1.69585380833333</x:v>
      </x:c>
      <x:c r="D36" s="14" t="s">
        <x:v>92</x:v>
      </x:c>
      <x:c r="E36" s="15">
        <x:v>43620.4749857292</x:v>
      </x:c>
      <x:c r="F36" t="s">
        <x:v>97</x:v>
      </x:c>
      <x:c r="G36" s="6">
        <x:v>146.001519610448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33.598</x:v>
      </x:c>
      <x:c r="S36" s="8">
        <x:v>57867.7316407404</x:v>
      </x:c>
      <x:c r="T36" s="12">
        <x:v>31507.7636818647</x:v>
      </x:c>
      <x:c r="U36" s="12">
        <x:v>40.05</x:v>
      </x:c>
      <x:c r="V36" s="12">
        <x:v>48</x:v>
      </x:c>
      <x:c r="W36" s="12">
        <x:f>NA()</x:f>
      </x:c>
    </x:row>
    <x:row r="37">
      <x:c r="A37">
        <x:v>56767</x:v>
      </x:c>
      <x:c r="B37" s="1">
        <x:v>43644.3733164005</x:v>
      </x:c>
      <x:c r="C37" s="6">
        <x:v>1.74592192666667</x:v>
      </x:c>
      <x:c r="D37" s="14" t="s">
        <x:v>92</x:v>
      </x:c>
      <x:c r="E37" s="15">
        <x:v>43620.4749857292</x:v>
      </x:c>
      <x:c r="F37" t="s">
        <x:v>97</x:v>
      </x:c>
      <x:c r="G37" s="6">
        <x:v>146.001519610448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33.598</x:v>
      </x:c>
      <x:c r="S37" s="8">
        <x:v>57883.6300054795</x:v>
      </x:c>
      <x:c r="T37" s="12">
        <x:v>31509.6339045872</x:v>
      </x:c>
      <x:c r="U37" s="12">
        <x:v>40.05</x:v>
      </x:c>
      <x:c r="V37" s="12">
        <x:v>48</x:v>
      </x:c>
      <x:c r="W37" s="12">
        <x:f>NA()</x:f>
      </x:c>
    </x:row>
    <x:row r="38">
      <x:c r="A38">
        <x:v>56772</x:v>
      </x:c>
      <x:c r="B38" s="1">
        <x:v>43644.3733511921</x:v>
      </x:c>
      <x:c r="C38" s="6">
        <x:v>1.79603052333333</x:v>
      </x:c>
      <x:c r="D38" s="14" t="s">
        <x:v>92</x:v>
      </x:c>
      <x:c r="E38" s="15">
        <x:v>43620.4749857292</x:v>
      </x:c>
      <x:c r="F38" t="s">
        <x:v>97</x:v>
      </x:c>
      <x:c r="G38" s="6">
        <x:v>145.82742933741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33.612</x:v>
      </x:c>
      <x:c r="S38" s="8">
        <x:v>57906.8572363878</x:v>
      </x:c>
      <x:c r="T38" s="12">
        <x:v>31506.1573730632</x:v>
      </x:c>
      <x:c r="U38" s="12">
        <x:v>40.05</x:v>
      </x:c>
      <x:c r="V38" s="12">
        <x:v>48</x:v>
      </x:c>
      <x:c r="W38" s="12">
        <x:f>NA()</x:f>
      </x:c>
    </x:row>
    <x:row r="39">
      <x:c r="A39">
        <x:v>56776</x:v>
      </x:c>
      <x:c r="B39" s="1">
        <x:v>43644.3733859606</x:v>
      </x:c>
      <x:c r="C39" s="6">
        <x:v>1.84608995</x:v>
      </x:c>
      <x:c r="D39" s="14" t="s">
        <x:v>92</x:v>
      </x:c>
      <x:c r="E39" s="15">
        <x:v>43620.4749857292</x:v>
      </x:c>
      <x:c r="F39" t="s">
        <x:v>97</x:v>
      </x:c>
      <x:c r="G39" s="6">
        <x:v>145.52951955983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33.636</x:v>
      </x:c>
      <x:c r="S39" s="8">
        <x:v>57920.9611152901</x:v>
      </x:c>
      <x:c r="T39" s="12">
        <x:v>31507.4491134033</x:v>
      </x:c>
      <x:c r="U39" s="12">
        <x:v>40.05</x:v>
      </x:c>
      <x:c r="V39" s="12">
        <x:v>48</x:v>
      </x:c>
      <x:c r="W39" s="12">
        <x:f>NA()</x:f>
      </x:c>
    </x:row>
    <x:row r="40">
      <x:c r="A40">
        <x:v>56780</x:v>
      </x:c>
      <x:c r="B40" s="1">
        <x:v>43644.3734207176</x:v>
      </x:c>
      <x:c r="C40" s="6">
        <x:v>1.896139815</x:v>
      </x:c>
      <x:c r="D40" s="14" t="s">
        <x:v>92</x:v>
      </x:c>
      <x:c r="E40" s="15">
        <x:v>43620.4749857292</x:v>
      </x:c>
      <x:c r="F40" t="s">
        <x:v>97</x:v>
      </x:c>
      <x:c r="G40" s="6">
        <x:v>145.492327887662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33.639</x:v>
      </x:c>
      <x:c r="S40" s="8">
        <x:v>57937.1188534396</x:v>
      </x:c>
      <x:c r="T40" s="12">
        <x:v>31511.2785525277</x:v>
      </x:c>
      <x:c r="U40" s="12">
        <x:v>40.05</x:v>
      </x:c>
      <x:c r="V40" s="12">
        <x:v>48</x:v>
      </x:c>
      <x:c r="W40" s="12">
        <x:f>NA()</x:f>
      </x:c>
    </x:row>
    <x:row r="41">
      <x:c r="A41">
        <x:v>56783</x:v>
      </x:c>
      <x:c r="B41" s="1">
        <x:v>43644.3734548958</x:v>
      </x:c>
      <x:c r="C41" s="6">
        <x:v>1.945381625</x:v>
      </x:c>
      <x:c r="D41" s="14" t="s">
        <x:v>92</x:v>
      </x:c>
      <x:c r="E41" s="15">
        <x:v>43620.4749857292</x:v>
      </x:c>
      <x:c r="F41" t="s">
        <x:v>97</x:v>
      </x:c>
      <x:c r="G41" s="6">
        <x:v>145.52951955983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33.636</x:v>
      </x:c>
      <x:c r="S41" s="8">
        <x:v>57952.6320908222</x:v>
      </x:c>
      <x:c r="T41" s="12">
        <x:v>31503.5542411072</x:v>
      </x:c>
      <x:c r="U41" s="12">
        <x:v>40.05</x:v>
      </x:c>
      <x:c r="V41" s="12">
        <x:v>48</x:v>
      </x:c>
      <x:c r="W41" s="12">
        <x:f>NA()</x:f>
      </x:c>
    </x:row>
    <x:row r="42">
      <x:c r="A42">
        <x:v>56787</x:v>
      </x:c>
      <x:c r="B42" s="1">
        <x:v>43644.3734896991</x:v>
      </x:c>
      <x:c r="C42" s="6">
        <x:v>1.99547696166667</x:v>
      </x:c>
      <x:c r="D42" s="14" t="s">
        <x:v>92</x:v>
      </x:c>
      <x:c r="E42" s="15">
        <x:v>43620.4749857292</x:v>
      </x:c>
      <x:c r="F42" t="s">
        <x:v>97</x:v>
      </x:c>
      <x:c r="G42" s="6">
        <x:v>145.343665578121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33.651</x:v>
      </x:c>
      <x:c r="S42" s="8">
        <x:v>57964.6566537157</x:v>
      </x:c>
      <x:c r="T42" s="12">
        <x:v>31506.2570428827</x:v>
      </x:c>
      <x:c r="U42" s="12">
        <x:v>40.05</x:v>
      </x:c>
      <x:c r="V42" s="12">
        <x:v>48</x:v>
      </x:c>
      <x:c r="W42" s="12">
        <x:f>NA()</x:f>
      </x:c>
    </x:row>
    <x:row r="43">
      <x:c r="A43">
        <x:v>56791</x:v>
      </x:c>
      <x:c r="B43" s="1">
        <x:v>43644.3735245023</x:v>
      </x:c>
      <x:c r="C43" s="6">
        <x:v>2.045570975</x:v>
      </x:c>
      <x:c r="D43" s="14" t="s">
        <x:v>92</x:v>
      </x:c>
      <x:c r="E43" s="15">
        <x:v>43620.4749857292</x:v>
      </x:c>
      <x:c r="F43" t="s">
        <x:v>97</x:v>
      </x:c>
      <x:c r="G43" s="6">
        <x:v>145.257022948702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33.658</x:v>
      </x:c>
      <x:c r="S43" s="8">
        <x:v>57983.2592340244</x:v>
      </x:c>
      <x:c r="T43" s="12">
        <x:v>31500.1513198824</x:v>
      </x:c>
      <x:c r="U43" s="12">
        <x:v>40.05</x:v>
      </x:c>
      <x:c r="V43" s="12">
        <x:v>48</x:v>
      </x:c>
      <x:c r="W43" s="12">
        <x:f>NA()</x:f>
      </x:c>
    </x:row>
    <x:row r="44">
      <x:c r="A44">
        <x:v>56795</x:v>
      </x:c>
      <x:c r="B44" s="1">
        <x:v>43644.3735592593</x:v>
      </x:c>
      <x:c r="C44" s="6">
        <x:v>2.09567639833333</x:v>
      </x:c>
      <x:c r="D44" s="14" t="s">
        <x:v>92</x:v>
      </x:c>
      <x:c r="E44" s="15">
        <x:v>43620.4749857292</x:v>
      </x:c>
      <x:c r="F44" t="s">
        <x:v>97</x:v>
      </x:c>
      <x:c r="G44" s="6">
        <x:v>145.195170080075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33.663</x:v>
      </x:c>
      <x:c r="S44" s="8">
        <x:v>58003.4580232817</x:v>
      </x:c>
      <x:c r="T44" s="12">
        <x:v>31502.8512039059</x:v>
      </x:c>
      <x:c r="U44" s="12">
        <x:v>40.05</x:v>
      </x:c>
      <x:c r="V44" s="12">
        <x:v>48</x:v>
      </x:c>
      <x:c r="W44" s="12">
        <x:f>NA()</x:f>
      </x:c>
    </x:row>
    <x:row r="45">
      <x:c r="A45">
        <x:v>56799</x:v>
      </x:c>
      <x:c r="B45" s="1">
        <x:v>43644.3735940625</x:v>
      </x:c>
      <x:c r="C45" s="6">
        <x:v>2.14579602166667</x:v>
      </x:c>
      <x:c r="D45" s="14" t="s">
        <x:v>92</x:v>
      </x:c>
      <x:c r="E45" s="15">
        <x:v>43620.4749857292</x:v>
      </x:c>
      <x:c r="F45" t="s">
        <x:v>97</x:v>
      </x:c>
      <x:c r="G45" s="6">
        <x:v>145.195170080075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33.663</x:v>
      </x:c>
      <x:c r="S45" s="8">
        <x:v>58025.2093320763</x:v>
      </x:c>
      <x:c r="T45" s="12">
        <x:v>31505.3262683093</x:v>
      </x:c>
      <x:c r="U45" s="12">
        <x:v>40.05</x:v>
      </x:c>
      <x:c r="V45" s="12">
        <x:v>48</x:v>
      </x:c>
      <x:c r="W45" s="12">
        <x:f>NA()</x:f>
      </x:c>
    </x:row>
    <x:row r="46">
      <x:c r="A46">
        <x:v>56803</x:v>
      </x:c>
      <x:c r="B46" s="1">
        <x:v>43644.3736289005</x:v>
      </x:c>
      <x:c r="C46" s="6">
        <x:v>2.19590001833333</x:v>
      </x:c>
      <x:c r="D46" s="14" t="s">
        <x:v>92</x:v>
      </x:c>
      <x:c r="E46" s="15">
        <x:v>43620.4749857292</x:v>
      </x:c>
      <x:c r="F46" t="s">
        <x:v>97</x:v>
      </x:c>
      <x:c r="G46" s="6">
        <x:v>145.034487898069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33.676</x:v>
      </x:c>
      <x:c r="S46" s="8">
        <x:v>58040.3899291262</x:v>
      </x:c>
      <x:c r="T46" s="12">
        <x:v>31502.5253287654</x:v>
      </x:c>
      <x:c r="U46" s="12">
        <x:v>40.05</x:v>
      </x:c>
      <x:c r="V46" s="12">
        <x:v>48</x:v>
      </x:c>
      <x:c r="W46" s="12">
        <x:f>NA()</x:f>
      </x:c>
    </x:row>
    <x:row r="47">
      <x:c r="A47">
        <x:v>56808</x:v>
      </x:c>
      <x:c r="B47" s="1">
        <x:v>43644.3736636921</x:v>
      </x:c>
      <x:c r="C47" s="6">
        <x:v>2.24602</x:v>
      </x:c>
      <x:c r="D47" s="14" t="s">
        <x:v>92</x:v>
      </x:c>
      <x:c r="E47" s="15">
        <x:v>43620.4749857292</x:v>
      </x:c>
      <x:c r="F47" t="s">
        <x:v>97</x:v>
      </x:c>
      <x:c r="G47" s="6">
        <x:v>144.775336443934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33.697</x:v>
      </x:c>
      <x:c r="S47" s="8">
        <x:v>58063.1344118488</x:v>
      </x:c>
      <x:c r="T47" s="12">
        <x:v>31501.8722838229</x:v>
      </x:c>
      <x:c r="U47" s="12">
        <x:v>40.05</x:v>
      </x:c>
      <x:c r="V47" s="12">
        <x:v>48</x:v>
      </x:c>
      <x:c r="W47" s="12">
        <x:f>NA()</x:f>
      </x:c>
    </x:row>
    <x:row r="48">
      <x:c r="A48">
        <x:v>56812</x:v>
      </x:c>
      <x:c r="B48" s="1">
        <x:v>43644.3736984606</x:v>
      </x:c>
      <x:c r="C48" s="6">
        <x:v>2.296116405</x:v>
      </x:c>
      <x:c r="D48" s="14" t="s">
        <x:v>92</x:v>
      </x:c>
      <x:c r="E48" s="15">
        <x:v>43620.4749857292</x:v>
      </x:c>
      <x:c r="F48" t="s">
        <x:v>97</x:v>
      </x:c>
      <x:c r="G48" s="6">
        <x:v>144.898678479911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33.687</x:v>
      </x:c>
      <x:c r="S48" s="8">
        <x:v>58080.8533768825</x:v>
      </x:c>
      <x:c r="T48" s="12">
        <x:v>31501.1092547831</x:v>
      </x:c>
      <x:c r="U48" s="12">
        <x:v>40.05</x:v>
      </x:c>
      <x:c r="V48" s="12">
        <x:v>48</x:v>
      </x:c>
      <x:c r="W48" s="12">
        <x:f>NA()</x:f>
      </x:c>
    </x:row>
    <x:row r="49">
      <x:c r="A49">
        <x:v>56815</x:v>
      </x:c>
      <x:c r="B49" s="1">
        <x:v>43644.3737326736</x:v>
      </x:c>
      <x:c r="C49" s="6">
        <x:v>2.34536244</x:v>
      </x:c>
      <x:c r="D49" s="14" t="s">
        <x:v>92</x:v>
      </x:c>
      <x:c r="E49" s="15">
        <x:v>43620.4749857292</x:v>
      </x:c>
      <x:c r="F49" t="s">
        <x:v>97</x:v>
      </x:c>
      <x:c r="G49" s="6">
        <x:v>144.824659431762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33.693</x:v>
      </x:c>
      <x:c r="S49" s="8">
        <x:v>58101.4564942651</x:v>
      </x:c>
      <x:c r="T49" s="12">
        <x:v>31497.2692084111</x:v>
      </x:c>
      <x:c r="U49" s="12">
        <x:v>40.05</x:v>
      </x:c>
      <x:c r="V49" s="12">
        <x:v>48</x:v>
      </x:c>
      <x:c r="W49" s="12">
        <x:f>NA()</x:f>
      </x:c>
    </x:row>
    <x:row r="50">
      <x:c r="A50">
        <x:v>56819</x:v>
      </x:c>
      <x:c r="B50" s="1">
        <x:v>43644.3737674421</x:v>
      </x:c>
      <x:c r="C50" s="6">
        <x:v>2.395442245</x:v>
      </x:c>
      <x:c r="D50" s="14" t="s">
        <x:v>92</x:v>
      </x:c>
      <x:c r="E50" s="15">
        <x:v>43620.4749857292</x:v>
      </x:c>
      <x:c r="F50" t="s">
        <x:v>97</x:v>
      </x:c>
      <x:c r="G50" s="6">
        <x:v>144.442887706741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33.724</x:v>
      </x:c>
      <x:c r="S50" s="8">
        <x:v>58125.1406092808</x:v>
      </x:c>
      <x:c r="T50" s="12">
        <x:v>31499.4294148788</x:v>
      </x:c>
      <x:c r="U50" s="12">
        <x:v>40.05</x:v>
      </x:c>
      <x:c r="V50" s="12">
        <x:v>48</x:v>
      </x:c>
      <x:c r="W50" s="12">
        <x:f>NA()</x:f>
      </x:c>
    </x:row>
    <x:row r="51">
      <x:c r="A51">
        <x:v>56824</x:v>
      </x:c>
      <x:c r="B51" s="1">
        <x:v>43644.3738022801</x:v>
      </x:c>
      <x:c r="C51" s="6">
        <x:v>2.44556881833333</x:v>
      </x:c>
      <x:c r="D51" s="14" t="s">
        <x:v>92</x:v>
      </x:c>
      <x:c r="E51" s="15">
        <x:v>43620.4749857292</x:v>
      </x:c>
      <x:c r="F51" t="s">
        <x:v>97</x:v>
      </x:c>
      <x:c r="G51" s="6">
        <x:v>144.55361086095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33.715</x:v>
      </x:c>
      <x:c r="S51" s="8">
        <x:v>58142.664788502</x:v>
      </x:c>
      <x:c r="T51" s="12">
        <x:v>31504.3877525312</x:v>
      </x:c>
      <x:c r="U51" s="12">
        <x:v>40.05</x:v>
      </x:c>
      <x:c r="V51" s="12">
        <x:v>48</x:v>
      </x:c>
      <x:c r="W51" s="12">
        <x:f>NA()</x:f>
      </x:c>
    </x:row>
    <x:row r="52">
      <x:c r="A52">
        <x:v>56828</x:v>
      </x:c>
      <x:c r="B52" s="1">
        <x:v>43644.3738370718</x:v>
      </x:c>
      <x:c r="C52" s="6">
        <x:v>2.49568312833333</x:v>
      </x:c>
      <x:c r="D52" s="14" t="s">
        <x:v>92</x:v>
      </x:c>
      <x:c r="E52" s="15">
        <x:v>43620.4749857292</x:v>
      </x:c>
      <x:c r="F52" t="s">
        <x:v>97</x:v>
      </x:c>
      <x:c r="G52" s="6">
        <x:v>144.369123914384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33.73</x:v>
      </x:c>
      <x:c r="S52" s="8">
        <x:v>58165.2388500912</x:v>
      </x:c>
      <x:c r="T52" s="12">
        <x:v>31501.1540411304</x:v>
      </x:c>
      <x:c r="U52" s="12">
        <x:v>40.05</x:v>
      </x:c>
      <x:c r="V52" s="12">
        <x:v>48</x:v>
      </x:c>
      <x:c r="W52" s="12">
        <x:f>NA()</x:f>
      </x:c>
    </x:row>
    <x:row r="53">
      <x:c r="A53">
        <x:v>56831</x:v>
      </x:c>
      <x:c r="B53" s="1">
        <x:v>43644.373871875</x:v>
      </x:c>
      <x:c r="C53" s="6">
        <x:v>2.54580484666667</x:v>
      </x:c>
      <x:c r="D53" s="14" t="s">
        <x:v>92</x:v>
      </x:c>
      <x:c r="E53" s="15">
        <x:v>43620.4749857292</x:v>
      </x:c>
      <x:c r="F53" t="s">
        <x:v>97</x:v>
      </x:c>
      <x:c r="G53" s="6">
        <x:v>144.123542541927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33.75</x:v>
      </x:c>
      <x:c r="S53" s="8">
        <x:v>58189.4669491579</x:v>
      </x:c>
      <x:c r="T53" s="12">
        <x:v>31502.6055133938</x:v>
      </x:c>
      <x:c r="U53" s="12">
        <x:v>40.05</x:v>
      </x:c>
      <x:c r="V53" s="12">
        <x:v>48</x:v>
      </x:c>
      <x:c r="W53" s="12">
        <x:f>NA()</x:f>
      </x:c>
    </x:row>
    <x:row r="54">
      <x:c r="A54">
        <x:v>56835</x:v>
      </x:c>
      <x:c r="B54" s="1">
        <x:v>43644.3739066782</x:v>
      </x:c>
      <x:c r="C54" s="6">
        <x:v>2.59591445666667</x:v>
      </x:c>
      <x:c r="D54" s="14" t="s">
        <x:v>92</x:v>
      </x:c>
      <x:c r="E54" s="15">
        <x:v>43620.4749857292</x:v>
      </x:c>
      <x:c r="F54" t="s">
        <x:v>97</x:v>
      </x:c>
      <x:c r="G54" s="6">
        <x:v>144.013180239043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33.759</x:v>
      </x:c>
      <x:c r="S54" s="8">
        <x:v>58207.6693270503</x:v>
      </x:c>
      <x:c r="T54" s="12">
        <x:v>31502.1208696371</x:v>
      </x:c>
      <x:c r="U54" s="12">
        <x:v>40.05</x:v>
      </x:c>
      <x:c r="V54" s="12">
        <x:v>48</x:v>
      </x:c>
      <x:c r="W54" s="12">
        <x:f>NA()</x:f>
      </x:c>
    </x:row>
    <x:row r="55">
      <x:c r="A55">
        <x:v>56839</x:v>
      </x:c>
      <x:c r="B55" s="1">
        <x:v>43644.3739414352</x:v>
      </x:c>
      <x:c r="C55" s="6">
        <x:v>2.64600276833333</x:v>
      </x:c>
      <x:c r="D55" s="14" t="s">
        <x:v>92</x:v>
      </x:c>
      <x:c r="E55" s="15">
        <x:v>43620.4749857292</x:v>
      </x:c>
      <x:c r="F55" t="s">
        <x:v>97</x:v>
      </x:c>
      <x:c r="G55" s="6">
        <x:v>143.976413371432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33.762</x:v>
      </x:c>
      <x:c r="S55" s="8">
        <x:v>58234.9796007776</x:v>
      </x:c>
      <x:c r="T55" s="12">
        <x:v>31500.0652517794</x:v>
      </x:c>
      <x:c r="U55" s="12">
        <x:v>40.05</x:v>
      </x:c>
      <x:c r="V55" s="12">
        <x:v>48</x:v>
      </x:c>
      <x:c r="W55" s="12">
        <x:f>NA()</x:f>
      </x:c>
    </x:row>
    <x:row r="56">
      <x:c r="A56">
        <x:v>56843</x:v>
      </x:c>
      <x:c r="B56" s="1">
        <x:v>43644.3739761921</x:v>
      </x:c>
      <x:c r="C56" s="6">
        <x:v>2.69604020833333</x:v>
      </x:c>
      <x:c r="D56" s="14" t="s">
        <x:v>92</x:v>
      </x:c>
      <x:c r="E56" s="15">
        <x:v>43620.4749857292</x:v>
      </x:c>
      <x:c r="F56" t="s">
        <x:v>97</x:v>
      </x:c>
      <x:c r="G56" s="6">
        <x:v>143.768261786164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33.779</x:v>
      </x:c>
      <x:c r="S56" s="8">
        <x:v>58259.6344178744</x:v>
      </x:c>
      <x:c r="T56" s="12">
        <x:v>31498.21543483</x:v>
      </x:c>
      <x:c r="U56" s="12">
        <x:v>40.05</x:v>
      </x:c>
      <x:c r="V56" s="12">
        <x:v>48</x:v>
      </x:c>
      <x:c r="W56" s="12">
        <x:f>NA()</x:f>
      </x:c>
    </x:row>
    <x:row r="57">
      <x:c r="A57">
        <x:v>56847</x:v>
      </x:c>
      <x:c r="B57" s="1">
        <x:v>43644.3740109954</x:v>
      </x:c>
      <x:c r="C57" s="6">
        <x:v>2.746147495</x:v>
      </x:c>
      <x:c r="D57" s="14" t="s">
        <x:v>92</x:v>
      </x:c>
      <x:c r="E57" s="15">
        <x:v>43620.4749857292</x:v>
      </x:c>
      <x:c r="F57" t="s">
        <x:v>97</x:v>
      </x:c>
      <x:c r="G57" s="6">
        <x:v>143.743795025898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33.781</x:v>
      </x:c>
      <x:c r="S57" s="8">
        <x:v>58281.2874515881</x:v>
      </x:c>
      <x:c r="T57" s="12">
        <x:v>31502.7915463448</x:v>
      </x:c>
      <x:c r="U57" s="12">
        <x:v>40.05</x:v>
      </x:c>
      <x:c r="V57" s="12">
        <x:v>48</x:v>
      </x:c>
      <x:c r="W57" s="12">
        <x:f>NA()</x:f>
      </x:c>
    </x:row>
    <x:row r="58">
      <x:c r="A58">
        <x:v>56851</x:v>
      </x:c>
      <x:c r="B58" s="1">
        <x:v>43644.3740451736</x:v>
      </x:c>
      <x:c r="C58" s="6">
        <x:v>2.795389715</x:v>
      </x:c>
      <x:c r="D58" s="14" t="s">
        <x:v>92</x:v>
      </x:c>
      <x:c r="E58" s="15">
        <x:v>43620.4749857292</x:v>
      </x:c>
      <x:c r="F58" t="s">
        <x:v>97</x:v>
      </x:c>
      <x:c r="G58" s="6">
        <x:v>143.523799070577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33.799</x:v>
      </x:c>
      <x:c r="S58" s="8">
        <x:v>58295.1428636699</x:v>
      </x:c>
      <x:c r="T58" s="12">
        <x:v>31499.5837194176</x:v>
      </x:c>
      <x:c r="U58" s="12">
        <x:v>40.05</x:v>
      </x:c>
      <x:c r="V58" s="12">
        <x:v>48</x:v>
      </x:c>
      <x:c r="W58" s="12">
        <x:f>NA()</x:f>
      </x:c>
    </x:row>
    <x:row r="59">
      <x:c r="A59">
        <x:v>56856</x:v>
      </x:c>
      <x:c r="B59" s="1">
        <x:v>43644.3740799768</x:v>
      </x:c>
      <x:c r="C59" s="6">
        <x:v>2.84551051</x:v>
      </x:c>
      <x:c r="D59" s="14" t="s">
        <x:v>92</x:v>
      </x:c>
      <x:c r="E59" s="15">
        <x:v>43620.4749857292</x:v>
      </x:c>
      <x:c r="F59" t="s">
        <x:v>97</x:v>
      </x:c>
      <x:c r="G59" s="6">
        <x:v>143.352945702196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33.813</x:v>
      </x:c>
      <x:c r="S59" s="8">
        <x:v>58318.8653486045</x:v>
      </x:c>
      <x:c r="T59" s="12">
        <x:v>31501.0541223679</x:v>
      </x:c>
      <x:c r="U59" s="12">
        <x:v>40.05</x:v>
      </x:c>
      <x:c r="V59" s="12">
        <x:v>48</x:v>
      </x:c>
      <x:c r="W59" s="12">
        <x:f>NA()</x:f>
      </x:c>
    </x:row>
    <x:row r="60">
      <x:c r="A60">
        <x:v>56859</x:v>
      </x:c>
      <x:c r="B60" s="1">
        <x:v>43644.3741147801</x:v>
      </x:c>
      <x:c r="C60" s="6">
        <x:v>2.89559420666667</x:v>
      </x:c>
      <x:c r="D60" s="14" t="s">
        <x:v>92</x:v>
      </x:c>
      <x:c r="E60" s="15">
        <x:v>43620.4749857292</x:v>
      </x:c>
      <x:c r="F60" t="s">
        <x:v>97</x:v>
      </x:c>
      <x:c r="G60" s="6">
        <x:v>143.389538407942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33.81</x:v>
      </x:c>
      <x:c r="S60" s="8">
        <x:v>58342.3593344555</x:v>
      </x:c>
      <x:c r="T60" s="12">
        <x:v>31505.0262311866</x:v>
      </x:c>
      <x:c r="U60" s="12">
        <x:v>40.05</x:v>
      </x:c>
      <x:c r="V60" s="12">
        <x:v>48</x:v>
      </x:c>
      <x:c r="W60" s="12">
        <x:f>NA()</x:f>
      </x:c>
    </x:row>
    <x:row r="61">
      <x:c r="A61">
        <x:v>56864</x:v>
      </x:c>
      <x:c r="B61" s="1">
        <x:v>43644.3741495718</x:v>
      </x:c>
      <x:c r="C61" s="6">
        <x:v>2.94569085833333</x:v>
      </x:c>
      <x:c r="D61" s="14" t="s">
        <x:v>92</x:v>
      </x:c>
      <x:c r="E61" s="15">
        <x:v>43620.4749857292</x:v>
      </x:c>
      <x:c r="F61" t="s">
        <x:v>97</x:v>
      </x:c>
      <x:c r="G61" s="6">
        <x:v>143.279790913919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33.819</x:v>
      </x:c>
      <x:c r="S61" s="8">
        <x:v>58351.1290613241</x:v>
      </x:c>
      <x:c r="T61" s="12">
        <x:v>31497.1462475154</x:v>
      </x:c>
      <x:c r="U61" s="12">
        <x:v>40.05</x:v>
      </x:c>
      <x:c r="V61" s="12">
        <x:v>48</x:v>
      </x:c>
      <x:c r="W61" s="12">
        <x:f>NA()</x:f>
      </x:c>
    </x:row>
    <x:row r="62">
      <x:c r="A62">
        <x:v>56867</x:v>
      </x:c>
      <x:c r="B62" s="1">
        <x:v>43644.374184375</x:v>
      </x:c>
      <x:c r="C62" s="6">
        <x:v>2.99580526</x:v>
      </x:c>
      <x:c r="D62" s="14" t="s">
        <x:v>92</x:v>
      </x:c>
      <x:c r="E62" s="15">
        <x:v>43620.4749857292</x:v>
      </x:c>
      <x:c r="F62" t="s">
        <x:v>97</x:v>
      </x:c>
      <x:c r="G62" s="6">
        <x:v>143.145779757729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33.83</x:v>
      </x:c>
      <x:c r="S62" s="8">
        <x:v>58376.0581082817</x:v>
      </x:c>
      <x:c r="T62" s="12">
        <x:v>31497.4458843169</x:v>
      </x:c>
      <x:c r="U62" s="12">
        <x:v>40.05</x:v>
      </x:c>
      <x:c r="V62" s="12">
        <x:v>48</x:v>
      </x:c>
      <x:c r="W62" s="12">
        <x:f>NA()</x:f>
      </x:c>
    </x:row>
    <x:row r="63">
      <x:c r="A63">
        <x:v>56871</x:v>
      </x:c>
      <x:c r="B63" s="1">
        <x:v>43644.3742191782</x:v>
      </x:c>
      <x:c r="C63" s="6">
        <x:v>3.045900445</x:v>
      </x:c>
      <x:c r="D63" s="14" t="s">
        <x:v>92</x:v>
      </x:c>
      <x:c r="E63" s="15">
        <x:v>43620.4749857292</x:v>
      </x:c>
      <x:c r="F63" t="s">
        <x:v>97</x:v>
      </x:c>
      <x:c r="G63" s="6">
        <x:v>143.01190555521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33.841</x:v>
      </x:c>
      <x:c r="S63" s="8">
        <x:v>58390.3117947121</x:v>
      </x:c>
      <x:c r="T63" s="12">
        <x:v>31496.6329245041</x:v>
      </x:c>
      <x:c r="U63" s="12">
        <x:v>40.05</x:v>
      </x:c>
      <x:c r="V63" s="12">
        <x:v>48</x:v>
      </x:c>
      <x:c r="W63" s="12">
        <x:f>NA()</x:f>
      </x:c>
    </x:row>
    <x:row r="64">
      <x:c r="A64">
        <x:v>56875</x:v>
      </x:c>
      <x:c r="B64" s="1">
        <x:v>43644.3742539699</x:v>
      </x:c>
      <x:c r="C64" s="6">
        <x:v>3.09605337666667</x:v>
      </x:c>
      <x:c r="D64" s="14" t="s">
        <x:v>92</x:v>
      </x:c>
      <x:c r="E64" s="15">
        <x:v>43620.4749857292</x:v>
      </x:c>
      <x:c r="F64" t="s">
        <x:v>97</x:v>
      </x:c>
      <x:c r="G64" s="6">
        <x:v>142.963257944443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33.845</x:v>
      </x:c>
      <x:c r="S64" s="8">
        <x:v>58418.38591352</x:v>
      </x:c>
      <x:c r="T64" s="12">
        <x:v>31501.1268835287</x:v>
      </x:c>
      <x:c r="U64" s="12">
        <x:v>40.05</x:v>
      </x:c>
      <x:c r="V64" s="12">
        <x:v>48</x:v>
      </x:c>
      <x:c r="W64" s="12">
        <x:f>NA()</x:f>
      </x:c>
    </x:row>
    <x:row r="65">
      <x:c r="A65">
        <x:v>56880</x:v>
      </x:c>
      <x:c r="B65" s="1">
        <x:v>43644.3742887732</x:v>
      </x:c>
      <x:c r="C65" s="6">
        <x:v>3.146161445</x:v>
      </x:c>
      <x:c r="D65" s="14" t="s">
        <x:v>92</x:v>
      </x:c>
      <x:c r="E65" s="15">
        <x:v>43620.4749857292</x:v>
      </x:c>
      <x:c r="F65" t="s">
        <x:v>97</x:v>
      </x:c>
      <x:c r="G65" s="6">
        <x:v>142.914628408161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33.849</x:v>
      </x:c>
      <x:c r="S65" s="8">
        <x:v>58431.0748553629</x:v>
      </x:c>
      <x:c r="T65" s="12">
        <x:v>31498.872781359</x:v>
      </x:c>
      <x:c r="U65" s="12">
        <x:v>40.05</x:v>
      </x:c>
      <x:c r="V65" s="12">
        <x:v>48</x:v>
      </x:c>
      <x:c r="W65" s="12">
        <x:f>NA()</x:f>
      </x:c>
    </x:row>
    <x:row r="66">
      <x:c r="A66">
        <x:v>56884</x:v>
      </x:c>
      <x:c r="B66" s="1">
        <x:v>43644.3743229977</x:v>
      </x:c>
      <x:c r="C66" s="6">
        <x:v>3.19542007833333</x:v>
      </x:c>
      <x:c r="D66" s="14" t="s">
        <x:v>92</x:v>
      </x:c>
      <x:c r="E66" s="15">
        <x:v>43620.4749857292</x:v>
      </x:c>
      <x:c r="F66" t="s">
        <x:v>97</x:v>
      </x:c>
      <x:c r="G66" s="6">
        <x:v>142.708154305394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33.866</x:v>
      </x:c>
      <x:c r="S66" s="8">
        <x:v>58458.7286374832</x:v>
      </x:c>
      <x:c r="T66" s="12">
        <x:v>31503.9070667735</x:v>
      </x:c>
      <x:c r="U66" s="12">
        <x:v>40.05</x:v>
      </x:c>
      <x:c r="V66" s="12">
        <x:v>48</x:v>
      </x:c>
      <x:c r="W66" s="12">
        <x:f>NA()</x:f>
      </x:c>
    </x:row>
    <x:row r="67">
      <x:c r="A67">
        <x:v>56888</x:v>
      </x:c>
      <x:c r="B67" s="1">
        <x:v>43644.3743577893</x:v>
      </x:c>
      <x:c r="C67" s="6">
        <x:v>3.24551629166667</x:v>
      </x:c>
      <x:c r="D67" s="14" t="s">
        <x:v>92</x:v>
      </x:c>
      <x:c r="E67" s="15">
        <x:v>43620.4749857292</x:v>
      </x:c>
      <x:c r="F67" t="s">
        <x:v>97</x:v>
      </x:c>
      <x:c r="G67" s="6">
        <x:v>142.538361311494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33.88</x:v>
      </x:c>
      <x:c r="S67" s="8">
        <x:v>58473.9062346364</x:v>
      </x:c>
      <x:c r="T67" s="12">
        <x:v>31496.0312864762</x:v>
      </x:c>
      <x:c r="U67" s="12">
        <x:v>40.05</x:v>
      </x:c>
      <x:c r="V67" s="12">
        <x:v>48</x:v>
      </x:c>
      <x:c r="W67" s="12">
        <x:f>NA()</x:f>
      </x:c>
    </x:row>
    <x:row r="68">
      <x:c r="A68">
        <x:v>56891</x:v>
      </x:c>
      <x:c r="B68" s="1">
        <x:v>43644.3743925926</x:v>
      </x:c>
      <x:c r="C68" s="6">
        <x:v>3.29566984</x:v>
      </x:c>
      <x:c r="D68" s="14" t="s">
        <x:v>92</x:v>
      </x:c>
      <x:c r="E68" s="15">
        <x:v>43620.4749857292</x:v>
      </x:c>
      <x:c r="F68" t="s">
        <x:v>97</x:v>
      </x:c>
      <x:c r="G68" s="6">
        <x:v>142.647488622804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33.871</x:v>
      </x:c>
      <x:c r="S68" s="8">
        <x:v>58497.8830096935</x:v>
      </x:c>
      <x:c r="T68" s="12">
        <x:v>31497.6373848713</x:v>
      </x:c>
      <x:c r="U68" s="12">
        <x:v>40.05</x:v>
      </x:c>
      <x:c r="V68" s="12">
        <x:v>48</x:v>
      </x:c>
      <x:c r="W68" s="12">
        <x:f>NA()</x:f>
      </x:c>
    </x:row>
    <x:row r="69">
      <x:c r="A69">
        <x:v>56896</x:v>
      </x:c>
      <x:c r="B69" s="1">
        <x:v>43644.3744273495</x:v>
      </x:c>
      <x:c r="C69" s="6">
        <x:v>3.345715375</x:v>
      </x:c>
      <x:c r="D69" s="14" t="s">
        <x:v>92</x:v>
      </x:c>
      <x:c r="E69" s="15">
        <x:v>43620.4749857292</x:v>
      </x:c>
      <x:c r="F69" t="s">
        <x:v>97</x:v>
      </x:c>
      <x:c r="G69" s="6">
        <x:v>142.453547494483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33.887</x:v>
      </x:c>
      <x:c r="S69" s="8">
        <x:v>58513.0474007757</x:v>
      </x:c>
      <x:c r="T69" s="12">
        <x:v>31496.2087195196</x:v>
      </x:c>
      <x:c r="U69" s="12">
        <x:v>40.05</x:v>
      </x:c>
      <x:c r="V69" s="12">
        <x:v>48</x:v>
      </x:c>
      <x:c r="W69" s="12">
        <x:f>NA()</x:f>
      </x:c>
    </x:row>
    <x:row r="70">
      <x:c r="A70">
        <x:v>56900</x:v>
      </x:c>
      <x:c r="B70" s="1">
        <x:v>43644.3744622338</x:v>
      </x:c>
      <x:c r="C70" s="6">
        <x:v>3.395914815</x:v>
      </x:c>
      <x:c r="D70" s="14" t="s">
        <x:v>92</x:v>
      </x:c>
      <x:c r="E70" s="15">
        <x:v>43620.4749857292</x:v>
      </x:c>
      <x:c r="F70" t="s">
        <x:v>97</x:v>
      </x:c>
      <x:c r="G70" s="6">
        <x:v>142.332480387483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33.897</x:v>
      </x:c>
      <x:c r="S70" s="8">
        <x:v>58532.646772432</x:v>
      </x:c>
      <x:c r="T70" s="12">
        <x:v>31494.9730825006</x:v>
      </x:c>
      <x:c r="U70" s="12">
        <x:v>40.05</x:v>
      </x:c>
      <x:c r="V70" s="12">
        <x:v>48</x:v>
      </x:c>
      <x:c r="W70" s="12">
        <x:f>NA()</x:f>
      </x:c>
    </x:row>
    <x:row r="71">
      <x:c r="A71">
        <x:v>56903</x:v>
      </x:c>
      <x:c r="B71" s="1">
        <x:v>43644.3744969907</x:v>
      </x:c>
      <x:c r="C71" s="6">
        <x:v>3.44599659833333</x:v>
      </x:c>
      <x:c r="D71" s="14" t="s">
        <x:v>92</x:v>
      </x:c>
      <x:c r="E71" s="15">
        <x:v>43620.4749857292</x:v>
      </x:c>
      <x:c r="F71" t="s">
        <x:v>97</x:v>
      </x:c>
      <x:c r="G71" s="6">
        <x:v>142.187347962506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33.909</x:v>
      </x:c>
      <x:c r="S71" s="8">
        <x:v>58550.3457119345</x:v>
      </x:c>
      <x:c r="T71" s="12">
        <x:v>31501.1614952475</x:v>
      </x:c>
      <x:c r="U71" s="12">
        <x:v>40.05</x:v>
      </x:c>
      <x:c r="V71" s="12">
        <x:v>48</x:v>
      </x:c>
      <x:c r="W71" s="12">
        <x:f>NA()</x:f>
      </x:c>
    </x:row>
    <x:row r="72">
      <x:c r="A72">
        <x:v>56907</x:v>
      </x:c>
      <x:c r="B72" s="1">
        <x:v>43644.374531794</x:v>
      </x:c>
      <x:c r="C72" s="6">
        <x:v>3.49607430166667</x:v>
      </x:c>
      <x:c r="D72" s="14" t="s">
        <x:v>92</x:v>
      </x:c>
      <x:c r="E72" s="15">
        <x:v>43620.4749857292</x:v>
      </x:c>
      <x:c r="F72" t="s">
        <x:v>97</x:v>
      </x:c>
      <x:c r="G72" s="6">
        <x:v>142.175260879514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33.91</x:v>
      </x:c>
      <x:c r="S72" s="8">
        <x:v>58565.2001043585</x:v>
      </x:c>
      <x:c r="T72" s="12">
        <x:v>31498.3116777221</x:v>
      </x:c>
      <x:c r="U72" s="12">
        <x:v>40.05</x:v>
      </x:c>
      <x:c r="V72" s="12">
        <x:v>48</x:v>
      </x:c>
      <x:c r="W72" s="12">
        <x:f>NA()</x:f>
      </x:c>
    </x:row>
    <x:row r="73">
      <x:c r="A73">
        <x:v>56911</x:v>
      </x:c>
      <x:c r="B73" s="1">
        <x:v>43644.3745660069</x:v>
      </x:c>
      <x:c r="C73" s="6">
        <x:v>3.545348145</x:v>
      </x:c>
      <x:c r="D73" s="14" t="s">
        <x:v>92</x:v>
      </x:c>
      <x:c r="E73" s="15">
        <x:v>43620.4749857292</x:v>
      </x:c>
      <x:c r="F73" t="s">
        <x:v>97</x:v>
      </x:c>
      <x:c r="G73" s="6">
        <x:v>142.066527524723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33.919</x:v>
      </x:c>
      <x:c r="S73" s="8">
        <x:v>58587.0106566932</x:v>
      </x:c>
      <x:c r="T73" s="12">
        <x:v>31497.3154191176</x:v>
      </x:c>
      <x:c r="U73" s="12">
        <x:v>40.05</x:v>
      </x:c>
      <x:c r="V73" s="12">
        <x:v>48</x:v>
      </x:c>
      <x:c r="W73" s="12">
        <x:f>NA()</x:f>
      </x:c>
    </x:row>
    <x:row r="74">
      <x:c r="A74">
        <x:v>56915</x:v>
      </x:c>
      <x:c r="B74" s="1">
        <x:v>43644.3746007755</x:v>
      </x:c>
      <x:c r="C74" s="6">
        <x:v>3.595463165</x:v>
      </x:c>
      <x:c r="D74" s="14" t="s">
        <x:v>92</x:v>
      </x:c>
      <x:c r="E74" s="15">
        <x:v>43620.4749857292</x:v>
      </x:c>
      <x:c r="F74" t="s">
        <x:v>97</x:v>
      </x:c>
      <x:c r="G74" s="6">
        <x:v>141.825222178026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33.939</x:v>
      </x:c>
      <x:c r="S74" s="8">
        <x:v>58607.1555590385</x:v>
      </x:c>
      <x:c r="T74" s="12">
        <x:v>31497.6401966364</x:v>
      </x:c>
      <x:c r="U74" s="12">
        <x:v>40.05</x:v>
      </x:c>
      <x:c r="V74" s="12">
        <x:v>48</x:v>
      </x:c>
      <x:c r="W74" s="12">
        <x:f>NA()</x:f>
      </x:c>
    </x:row>
    <x:row r="75">
      <x:c r="A75">
        <x:v>56920</x:v>
      </x:c>
      <x:c r="B75" s="1">
        <x:v>43644.3746356134</x:v>
      </x:c>
      <x:c r="C75" s="6">
        <x:v>3.645606465</x:v>
      </x:c>
      <x:c r="D75" s="14" t="s">
        <x:v>92</x:v>
      </x:c>
      <x:c r="E75" s="15">
        <x:v>43620.4749857292</x:v>
      </x:c>
      <x:c r="F75" t="s">
        <x:v>97</x:v>
      </x:c>
      <x:c r="G75" s="6">
        <x:v>141.813168638556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33.94</x:v>
      </x:c>
      <x:c r="S75" s="8">
        <x:v>58621.6762483299</x:v>
      </x:c>
      <x:c r="T75" s="12">
        <x:v>31494.4444183328</x:v>
      </x:c>
      <x:c r="U75" s="12">
        <x:v>40.05</x:v>
      </x:c>
      <x:c r="V75" s="12">
        <x:v>48</x:v>
      </x:c>
      <x:c r="W75" s="12">
        <x:f>NA()</x:f>
      </x:c>
    </x:row>
    <x:row r="76">
      <x:c r="A76">
        <x:v>56923</x:v>
      </x:c>
      <x:c r="B76" s="1">
        <x:v>43644.3746704051</x:v>
      </x:c>
      <x:c r="C76" s="6">
        <x:v>3.69571240166667</x:v>
      </x:c>
      <x:c r="D76" s="14" t="s">
        <x:v>92</x:v>
      </x:c>
      <x:c r="E76" s="15">
        <x:v>43620.4749857292</x:v>
      </x:c>
      <x:c r="F76" t="s">
        <x:v>97</x:v>
      </x:c>
      <x:c r="G76" s="6">
        <x:v>141.78906490712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33.942</x:v>
      </x:c>
      <x:c r="S76" s="8">
        <x:v>58639.219168849</x:v>
      </x:c>
      <x:c r="T76" s="12">
        <x:v>31499.9992353291</x:v>
      </x:c>
      <x:c r="U76" s="12">
        <x:v>40.05</x:v>
      </x:c>
      <x:c r="V76" s="12">
        <x:v>48</x:v>
      </x:c>
      <x:c r="W76" s="12">
        <x:f>NA()</x:f>
      </x:c>
    </x:row>
    <x:row r="77">
      <x:c r="A77">
        <x:v>56927</x:v>
      </x:c>
      <x:c r="B77" s="1">
        <x:v>43644.3747051736</x:v>
      </x:c>
      <x:c r="C77" s="6">
        <x:v>3.74573427333333</x:v>
      </x:c>
      <x:c r="D77" s="14" t="s">
        <x:v>92</x:v>
      </x:c>
      <x:c r="E77" s="15">
        <x:v>43620.4749857292</x:v>
      </x:c>
      <x:c r="F77" t="s">
        <x:v>97</x:v>
      </x:c>
      <x:c r="G77" s="6">
        <x:v>141.692694593688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33.95</x:v>
      </x:c>
      <x:c r="S77" s="8">
        <x:v>58656.0090544403</x:v>
      </x:c>
      <x:c r="T77" s="12">
        <x:v>31497.9114679558</x:v>
      </x:c>
      <x:c r="U77" s="12">
        <x:v>40.05</x:v>
      </x:c>
      <x:c r="V77" s="12">
        <x:v>48</x:v>
      </x:c>
      <x:c r="W77" s="12">
        <x:f>NA()</x:f>
      </x:c>
    </x:row>
    <x:row r="78">
      <x:c r="A78">
        <x:v>56931</x:v>
      </x:c>
      <x:c r="B78" s="1">
        <x:v>43644.3747398958</x:v>
      </x:c>
      <x:c r="C78" s="6">
        <x:v>3.79575945166667</x:v>
      </x:c>
      <x:c r="D78" s="14" t="s">
        <x:v>92</x:v>
      </x:c>
      <x:c r="E78" s="15">
        <x:v>43620.4749857292</x:v>
      </x:c>
      <x:c r="F78" t="s">
        <x:v>97</x:v>
      </x:c>
      <x:c r="G78" s="6">
        <x:v>141.536244923471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33.963</x:v>
      </x:c>
      <x:c r="S78" s="8">
        <x:v>58672.2692983154</x:v>
      </x:c>
      <x:c r="T78" s="12">
        <x:v>31495.7908955791</x:v>
      </x:c>
      <x:c r="U78" s="12">
        <x:v>40.05</x:v>
      </x:c>
      <x:c r="V78" s="12">
        <x:v>48</x:v>
      </x:c>
      <x:c r="W78" s="12">
        <x:f>NA()</x:f>
      </x:c>
    </x:row>
    <x:row r="79">
      <x:c r="A79">
        <x:v>56936</x:v>
      </x:c>
      <x:c r="B79" s="1">
        <x:v>43644.3747746528</x:v>
      </x:c>
      <x:c r="C79" s="6">
        <x:v>3.84583176833333</x:v>
      </x:c>
      <x:c r="D79" s="14" t="s">
        <x:v>92</x:v>
      </x:c>
      <x:c r="E79" s="15">
        <x:v>43620.4749857292</x:v>
      </x:c>
      <x:c r="F79" t="s">
        <x:v>97</x:v>
      </x:c>
      <x:c r="G79" s="6">
        <x:v>141.367970931708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33.977</x:v>
      </x:c>
      <x:c r="S79" s="8">
        <x:v>58687.7274755711</x:v>
      </x:c>
      <x:c r="T79" s="12">
        <x:v>31498.7019040877</x:v>
      </x:c>
      <x:c r="U79" s="12">
        <x:v>40.05</x:v>
      </x:c>
      <x:c r="V79" s="12">
        <x:v>48</x:v>
      </x:c>
      <x:c r="W79" s="12">
        <x:f>NA()</x:f>
      </x:c>
    </x:row>
    <x:row r="80">
      <x:c r="A80">
        <x:v>56940</x:v>
      </x:c>
      <x:c r="B80" s="1">
        <x:v>43644.374809456</x:v>
      </x:c>
      <x:c r="C80" s="6">
        <x:v>3.89590231</x:v>
      </x:c>
      <x:c r="D80" s="14" t="s">
        <x:v>92</x:v>
      </x:c>
      <x:c r="E80" s="15">
        <x:v>43620.4749857292</x:v>
      </x:c>
      <x:c r="F80" t="s">
        <x:v>97</x:v>
      </x:c>
      <x:c r="G80" s="6">
        <x:v>141.440061680075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33.971</x:v>
      </x:c>
      <x:c r="S80" s="8">
        <x:v>58706.4534918931</x:v>
      </x:c>
      <x:c r="T80" s="12">
        <x:v>31496.160821377</x:v>
      </x:c>
      <x:c r="U80" s="12">
        <x:v>40.05</x:v>
      </x:c>
      <x:c r="V80" s="12">
        <x:v>48</x:v>
      </x:c>
      <x:c r="W80" s="12">
        <x:f>NA()</x:f>
      </x:c>
    </x:row>
    <x:row r="81">
      <x:c r="A81">
        <x:v>56943</x:v>
      </x:c>
      <x:c r="B81" s="1">
        <x:v>43644.3748441782</x:v>
      </x:c>
      <x:c r="C81" s="6">
        <x:v>3.94595404</x:v>
      </x:c>
      <x:c r="D81" s="14" t="s">
        <x:v>92</x:v>
      </x:c>
      <x:c r="E81" s="15">
        <x:v>43620.4749857292</x:v>
      </x:c>
      <x:c r="F81" t="s">
        <x:v>97</x:v>
      </x:c>
      <x:c r="G81" s="6">
        <x:v>141.319932646175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33.981</x:v>
      </x:c>
      <x:c r="S81" s="8">
        <x:v>58717.7496299394</x:v>
      </x:c>
      <x:c r="T81" s="12">
        <x:v>31493.7711124574</x:v>
      </x:c>
      <x:c r="U81" s="12">
        <x:v>40.05</x:v>
      </x:c>
      <x:c r="V81" s="12">
        <x:v>48</x:v>
      </x:c>
      <x:c r="W81" s="12">
        <x:f>NA()</x:f>
      </x:c>
    </x:row>
    <x:row r="82">
      <x:c r="A82">
        <x:v>56947</x:v>
      </x:c>
      <x:c r="B82" s="1">
        <x:v>43644.3748789699</x:v>
      </x:c>
      <x:c r="C82" s="6">
        <x:v>3.996064015</x:v>
      </x:c>
      <x:c r="D82" s="14" t="s">
        <x:v>92</x:v>
      </x:c>
      <x:c r="E82" s="15">
        <x:v>43620.4749857292</x:v>
      </x:c>
      <x:c r="F82" t="s">
        <x:v>97</x:v>
      </x:c>
      <x:c r="G82" s="6">
        <x:v>141.199914612426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33.991</x:v>
      </x:c>
      <x:c r="S82" s="8">
        <x:v>58733.9923303964</x:v>
      </x:c>
      <x:c r="T82" s="12">
        <x:v>31493.1143031013</x:v>
      </x:c>
      <x:c r="U82" s="12">
        <x:v>40.05</x:v>
      </x:c>
      <x:c r="V82" s="12">
        <x:v>48</x:v>
      </x:c>
      <x:c r="W82" s="12">
        <x:f>NA()</x:f>
      </x:c>
    </x:row>
    <x:row r="83">
      <x:c r="A83">
        <x:v>56952</x:v>
      </x:c>
      <x:c r="B83" s="1">
        <x:v>43644.3749137731</x:v>
      </x:c>
      <x:c r="C83" s="6">
        <x:v>4.046162905</x:v>
      </x:c>
      <x:c r="D83" s="14" t="s">
        <x:v>92</x:v>
      </x:c>
      <x:c r="E83" s="15">
        <x:v>43620.4749857292</x:v>
      </x:c>
      <x:c r="F83" t="s">
        <x:v>97</x:v>
      </x:c>
      <x:c r="G83" s="6">
        <x:v>141.139947175942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33.996</x:v>
      </x:c>
      <x:c r="S83" s="8">
        <x:v>58746.3966314374</x:v>
      </x:c>
      <x:c r="T83" s="12">
        <x:v>31491.1824353979</x:v>
      </x:c>
      <x:c r="U83" s="12">
        <x:v>40.05</x:v>
      </x:c>
      <x:c r="V83" s="12">
        <x:v>48</x:v>
      </x:c>
      <x:c r="W83" s="12">
        <x:f>NA()</x:f>
      </x:c>
    </x:row>
    <x:row r="84">
      <x:c r="A84">
        <x:v>56955</x:v>
      </x:c>
      <x:c r="B84" s="1">
        <x:v>43644.3749479977</x:v>
      </x:c>
      <x:c r="C84" s="6">
        <x:v>4.09540394833333</x:v>
      </x:c>
      <x:c r="D84" s="14" t="s">
        <x:v>92</x:v>
      </x:c>
      <x:c r="E84" s="15">
        <x:v>43620.4749857292</x:v>
      </x:c>
      <x:c r="F84" t="s">
        <x:v>97</x:v>
      </x:c>
      <x:c r="G84" s="6">
        <x:v>140.936264954817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34.013</x:v>
      </x:c>
      <x:c r="S84" s="8">
        <x:v>58770.4958622307</x:v>
      </x:c>
      <x:c r="T84" s="12">
        <x:v>31495.4328604015</x:v>
      </x:c>
      <x:c r="U84" s="12">
        <x:v>40.05</x:v>
      </x:c>
      <x:c r="V84" s="12">
        <x:v>48</x:v>
      </x:c>
      <x:c r="W84" s="12">
        <x:f>NA()</x:f>
      </x:c>
    </x:row>
    <x:row r="85">
      <x:c r="A85">
        <x:v>56960</x:v>
      </x:c>
      <x:c r="B85" s="1">
        <x:v>43644.3749827546</x:v>
      </x:c>
      <x:c r="C85" s="6">
        <x:v>4.14547777666667</x:v>
      </x:c>
      <x:c r="D85" s="14" t="s">
        <x:v>92</x:v>
      </x:c>
      <x:c r="E85" s="15">
        <x:v>43620.4749857292</x:v>
      </x:c>
      <x:c r="F85" t="s">
        <x:v>97</x:v>
      </x:c>
      <x:c r="G85" s="6">
        <x:v>141.020095374549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34.006</x:v>
      </x:c>
      <x:c r="S85" s="8">
        <x:v>58790.7066959103</x:v>
      </x:c>
      <x:c r="T85" s="12">
        <x:v>31496.2447989719</x:v>
      </x:c>
      <x:c r="U85" s="12">
        <x:v>40.05</x:v>
      </x:c>
      <x:c r="V85" s="12">
        <x:v>48</x:v>
      </x:c>
      <x:c r="W85" s="12">
        <x:f>NA()</x:f>
      </x:c>
    </x:row>
    <x:row r="86">
      <x:c r="A86">
        <x:v>56964</x:v>
      </x:c>
      <x:c r="B86" s="1">
        <x:v>43644.3750175579</x:v>
      </x:c>
      <x:c r="C86" s="6">
        <x:v>4.19560042333333</x:v>
      </x:c>
      <x:c r="D86" s="14" t="s">
        <x:v>92</x:v>
      </x:c>
      <x:c r="E86" s="15">
        <x:v>43620.4749857292</x:v>
      </x:c>
      <x:c r="F86" t="s">
        <x:v>97</x:v>
      </x:c>
      <x:c r="G86" s="6">
        <x:v>140.876419249515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34.018</x:v>
      </x:c>
      <x:c r="S86" s="8">
        <x:v>58804.7899711703</x:v>
      </x:c>
      <x:c r="T86" s="12">
        <x:v>31491.303027721</x:v>
      </x:c>
      <x:c r="U86" s="12">
        <x:v>40.05</x:v>
      </x:c>
      <x:c r="V86" s="12">
        <x:v>48</x:v>
      </x:c>
      <x:c r="W86" s="12">
        <x:f>NA()</x:f>
      </x:c>
    </x:row>
    <x:row r="87">
      <x:c r="A87">
        <x:v>56967</x:v>
      </x:c>
      <x:c r="B87" s="1">
        <x:v>43644.3750523495</x:v>
      </x:c>
      <x:c r="C87" s="6">
        <x:v>4.24568963833333</x:v>
      </x:c>
      <x:c r="D87" s="14" t="s">
        <x:v>92</x:v>
      </x:c>
      <x:c r="E87" s="15">
        <x:v>43620.4749857292</x:v>
      </x:c>
      <x:c r="F87" t="s">
        <x:v>97</x:v>
      </x:c>
      <x:c r="G87" s="6">
        <x:v>140.828562571177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34.022</x:v>
      </x:c>
      <x:c r="S87" s="8">
        <x:v>58826.1497166364</x:v>
      </x:c>
      <x:c r="T87" s="12">
        <x:v>31494.9463802379</x:v>
      </x:c>
      <x:c r="U87" s="12">
        <x:v>40.05</x:v>
      </x:c>
      <x:c r="V87" s="12">
        <x:v>48</x:v>
      </x:c>
      <x:c r="W87" s="12">
        <x:f>NA()</x:f>
      </x:c>
    </x:row>
    <x:row r="88">
      <x:c r="A88">
        <x:v>56972</x:v>
      </x:c>
      <x:c r="B88" s="1">
        <x:v>43644.3750871181</x:v>
      </x:c>
      <x:c r="C88" s="6">
        <x:v>4.29578575</x:v>
      </x:c>
      <x:c r="D88" s="14" t="s">
        <x:v>92</x:v>
      </x:c>
      <x:c r="E88" s="15">
        <x:v>43620.4749857292</x:v>
      </x:c>
      <x:c r="F88" t="s">
        <x:v>97</x:v>
      </x:c>
      <x:c r="G88" s="6">
        <x:v>140.64925729548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34.037</x:v>
      </x:c>
      <x:c r="S88" s="8">
        <x:v>58836.1836983561</x:v>
      </x:c>
      <x:c r="T88" s="12">
        <x:v>31490.0108974372</x:v>
      </x:c>
      <x:c r="U88" s="12">
        <x:v>40.05</x:v>
      </x:c>
      <x:c r="V88" s="12">
        <x:v>48</x:v>
      </x:c>
      <x:c r="W88" s="12">
        <x:f>NA()</x:f>
      </x:c>
    </x:row>
    <x:row r="89">
      <x:c r="A89">
        <x:v>56975</x:v>
      </x:c>
      <x:c r="B89" s="1">
        <x:v>43644.3751219097</x:v>
      </x:c>
      <x:c r="C89" s="6">
        <x:v>4.34585810666667</x:v>
      </x:c>
      <x:c r="D89" s="14" t="s">
        <x:v>92</x:v>
      </x:c>
      <x:c r="E89" s="15">
        <x:v>43620.4749857292</x:v>
      </x:c>
      <x:c r="F89" t="s">
        <x:v>97</x:v>
      </x:c>
      <x:c r="G89" s="6">
        <x:v>140.637312431947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34.038</x:v>
      </x:c>
      <x:c r="S89" s="8">
        <x:v>58856.7999686466</x:v>
      </x:c>
      <x:c r="T89" s="12">
        <x:v>31493.97083553</x:v>
      </x:c>
      <x:c r="U89" s="12">
        <x:v>40.05</x:v>
      </x:c>
      <x:c r="V89" s="12">
        <x:v>48</x:v>
      </x:c>
      <x:c r="W89" s="12">
        <x:f>NA()</x:f>
      </x:c>
    </x:row>
    <x:row r="90">
      <x:c r="A90">
        <x:v>56980</x:v>
      </x:c>
      <x:c r="B90" s="1">
        <x:v>43644.3751566782</x:v>
      </x:c>
      <x:c r="C90" s="6">
        <x:v>4.39596260333333</x:v>
      </x:c>
      <x:c r="D90" s="14" t="s">
        <x:v>92</x:v>
      </x:c>
      <x:c r="E90" s="15">
        <x:v>43620.4749857292</x:v>
      </x:c>
      <x:c r="F90" t="s">
        <x:v>97</x:v>
      </x:c>
      <x:c r="G90" s="6">
        <x:v>140.494059976077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34.05</x:v>
      </x:c>
      <x:c r="S90" s="8">
        <x:v>58876.6923878237</x:v>
      </x:c>
      <x:c r="T90" s="12">
        <x:v>31491.1588392612</x:v>
      </x:c>
      <x:c r="U90" s="12">
        <x:v>40.05</x:v>
      </x:c>
      <x:c r="V90" s="12">
        <x:v>48</x:v>
      </x:c>
      <x:c r="W90" s="12">
        <x:f>NA()</x:f>
      </x:c>
    </x:row>
    <x:row r="91">
      <x:c r="A91">
        <x:v>56983</x:v>
      </x:c>
      <x:c r="B91" s="1">
        <x:v>43644.3751915162</x:v>
      </x:c>
      <x:c r="C91" s="6">
        <x:v>4.44607991333333</x:v>
      </x:c>
      <x:c r="D91" s="14" t="s">
        <x:v>92</x:v>
      </x:c>
      <x:c r="E91" s="15">
        <x:v>43620.4749857292</x:v>
      </x:c>
      <x:c r="F91" t="s">
        <x:v>97</x:v>
      </x:c>
      <x:c r="G91" s="6">
        <x:v>140.398646368798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34.058</x:v>
      </x:c>
      <x:c r="S91" s="8">
        <x:v>58892.7570850463</x:v>
      </x:c>
      <x:c r="T91" s="12">
        <x:v>31490.3706291431</x:v>
      </x:c>
      <x:c r="U91" s="12">
        <x:v>40.05</x:v>
      </x:c>
      <x:c r="V91" s="12">
        <x:v>48</x:v>
      </x:c>
      <x:c r="W91" s="12">
        <x:f>NA()</x:f>
      </x:c>
    </x:row>
    <x:row r="92">
      <x:c r="A92">
        <x:v>56987</x:v>
      </x:c>
      <x:c r="B92" s="1">
        <x:v>43644.3752262731</x:v>
      </x:c>
      <x:c r="C92" s="6">
        <x:v>4.49615819166667</x:v>
      </x:c>
      <x:c r="D92" s="14" t="s">
        <x:v>92</x:v>
      </x:c>
      <x:c r="E92" s="15">
        <x:v>43620.4749857292</x:v>
      </x:c>
      <x:c r="F92" t="s">
        <x:v>97</x:v>
      </x:c>
      <x:c r="G92" s="6">
        <x:v>140.231841766948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34.072</x:v>
      </x:c>
      <x:c r="S92" s="8">
        <x:v>58914.2402516662</x:v>
      </x:c>
      <x:c r="T92" s="12">
        <x:v>31496.3373614185</x:v>
      </x:c>
      <x:c r="U92" s="12">
        <x:v>40.05</x:v>
      </x:c>
      <x:c r="V92" s="12">
        <x:v>48</x:v>
      </x:c>
      <x:c r="W92" s="12">
        <x:f>NA()</x:f>
      </x:c>
    </x:row>
    <x:row r="93">
      <x:c r="A93">
        <x:v>56992</x:v>
      </x:c>
      <x:c r="B93" s="1">
        <x:v>43644.3752604977</x:v>
      </x:c>
      <x:c r="C93" s="6">
        <x:v>4.54540201666667</x:v>
      </x:c>
      <x:c r="D93" s="14" t="s">
        <x:v>92</x:v>
      </x:c>
      <x:c r="E93" s="15">
        <x:v>43620.4749857292</x:v>
      </x:c>
      <x:c r="F93" t="s">
        <x:v>97</x:v>
      </x:c>
      <x:c r="G93" s="6">
        <x:v>140.196125912375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34.075</x:v>
      </x:c>
      <x:c r="S93" s="8">
        <x:v>58934.4691374818</x:v>
      </x:c>
      <x:c r="T93" s="12">
        <x:v>31491.1488281585</x:v>
      </x:c>
      <x:c r="U93" s="12">
        <x:v>40.05</x:v>
      </x:c>
      <x:c r="V93" s="12">
        <x:v>48</x:v>
      </x:c>
      <x:c r="W93" s="12">
        <x:f>NA()</x:f>
      </x:c>
    </x:row>
    <x:row r="94">
      <x:c r="A94">
        <x:v>56996</x:v>
      </x:c>
      <x:c r="B94" s="1">
        <x:v>43644.3752952199</x:v>
      </x:c>
      <x:c r="C94" s="6">
        <x:v>4.59543176333333</x:v>
      </x:c>
      <x:c r="D94" s="14" t="s">
        <x:v>92</x:v>
      </x:c>
      <x:c r="E94" s="15">
        <x:v>43620.4749857292</x:v>
      </x:c>
      <x:c r="F94" t="s">
        <x:v>97</x:v>
      </x:c>
      <x:c r="G94" s="6">
        <x:v>140.053361154982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34.087</x:v>
      </x:c>
      <x:c r="S94" s="8">
        <x:v>58951.4575792929</x:v>
      </x:c>
      <x:c r="T94" s="12">
        <x:v>31492.1248476422</x:v>
      </x:c>
      <x:c r="U94" s="12">
        <x:v>40.05</x:v>
      </x:c>
      <x:c r="V94" s="12">
        <x:v>48</x:v>
      </x:c>
      <x:c r="W94" s="12">
        <x:f>NA()</x:f>
      </x:c>
    </x:row>
    <x:row r="95">
      <x:c r="A95">
        <x:v>57000</x:v>
      </x:c>
      <x:c r="B95" s="1">
        <x:v>43644.3753300116</x:v>
      </x:c>
      <x:c r="C95" s="6">
        <x:v>4.64551959166667</x:v>
      </x:c>
      <x:c r="D95" s="14" t="s">
        <x:v>92</x:v>
      </x:c>
      <x:c r="E95" s="15">
        <x:v>43620.4749857292</x:v>
      </x:c>
      <x:c r="F95" t="s">
        <x:v>97</x:v>
      </x:c>
      <x:c r="G95" s="6">
        <x:v>139.982037919599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34.093</x:v>
      </x:c>
      <x:c r="S95" s="8">
        <x:v>58968.2689394687</x:v>
      </x:c>
      <x:c r="T95" s="12">
        <x:v>31486.1730154936</x:v>
      </x:c>
      <x:c r="U95" s="12">
        <x:v>40.05</x:v>
      </x:c>
      <x:c r="V95" s="12">
        <x:v>48</x:v>
      </x:c>
      <x:c r="W95" s="12">
        <x:f>NA()</x:f>
      </x:c>
    </x:row>
    <x:row r="96">
      <x:c r="A96">
        <x:v>57003</x:v>
      </x:c>
      <x:c r="B96" s="1">
        <x:v>43644.3753647801</x:v>
      </x:c>
      <x:c r="C96" s="6">
        <x:v>4.69560781833333</x:v>
      </x:c>
      <x:c r="D96" s="14" t="s">
        <x:v>92</x:v>
      </x:c>
      <x:c r="E96" s="15">
        <x:v>43620.4749857292</x:v>
      </x:c>
      <x:c r="F96" t="s">
        <x:v>97</x:v>
      </x:c>
      <x:c r="G96" s="6">
        <x:v>139.934510980308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34.097</x:v>
      </x:c>
      <x:c r="S96" s="8">
        <x:v>58983.3795503842</x:v>
      </x:c>
      <x:c r="T96" s="12">
        <x:v>31486.4697689641</x:v>
      </x:c>
      <x:c r="U96" s="12">
        <x:v>40.05</x:v>
      </x:c>
      <x:c r="V96" s="12">
        <x:v>48</x:v>
      </x:c>
      <x:c r="W96" s="12">
        <x:f>NA()</x:f>
      </x:c>
    </x:row>
    <x:row r="97">
      <x:c r="A97">
        <x:v>57007</x:v>
      </x:c>
      <x:c r="B97" s="1">
        <x:v>43644.3753995718</x:v>
      </x:c>
      <x:c r="C97" s="6">
        <x:v>4.74569584833333</x:v>
      </x:c>
      <x:c r="D97" s="14" t="s">
        <x:v>92</x:v>
      </x:c>
      <x:c r="E97" s="15">
        <x:v>43620.4749857292</x:v>
      </x:c>
      <x:c r="F97" t="s">
        <x:v>97</x:v>
      </x:c>
      <x:c r="G97" s="6">
        <x:v>139.839509583569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34.105</x:v>
      </x:c>
      <x:c r="S97" s="8">
        <x:v>59004.9455051164</x:v>
      </x:c>
      <x:c r="T97" s="12">
        <x:v>31493.5924424267</x:v>
      </x:c>
      <x:c r="U97" s="12">
        <x:v>40.05</x:v>
      </x:c>
      <x:c r="V97" s="12">
        <x:v>48</x:v>
      </x:c>
      <x:c r="W97" s="12">
        <x:f>NA()</x:f>
      </x:c>
    </x:row>
    <x:row r="98">
      <x:c r="A98">
        <x:v>57012</x:v>
      </x:c>
      <x:c r="B98" s="1">
        <x:v>43644.375434375</x:v>
      </x:c>
      <x:c r="C98" s="6">
        <x:v>4.79580085333333</x:v>
      </x:c>
      <x:c r="D98" s="14" t="s">
        <x:v>92</x:v>
      </x:c>
      <x:c r="E98" s="15">
        <x:v>43620.4749857292</x:v>
      </x:c>
      <x:c r="F98" t="s">
        <x:v>97</x:v>
      </x:c>
      <x:c r="G98" s="6">
        <x:v>139.697138558328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34.117</x:v>
      </x:c>
      <x:c r="S98" s="8">
        <x:v>59019.1972570698</x:v>
      </x:c>
      <x:c r="T98" s="12">
        <x:v>31485.374666037</x:v>
      </x:c>
      <x:c r="U98" s="12">
        <x:v>40.05</x:v>
      </x:c>
      <x:c r="V98" s="12">
        <x:v>48</x:v>
      </x:c>
      <x:c r="W98" s="12">
        <x:f>NA()</x:f>
      </x:c>
    </x:row>
    <x:row r="99">
      <x:c r="A99">
        <x:v>57015</x:v>
      </x:c>
      <x:c r="B99" s="1">
        <x:v>43644.3754691782</x:v>
      </x:c>
      <x:c r="C99" s="6">
        <x:v>4.84592456333333</x:v>
      </x:c>
      <x:c r="D99" s="14" t="s">
        <x:v>92</x:v>
      </x:c>
      <x:c r="E99" s="15">
        <x:v>43620.4749857292</x:v>
      </x:c>
      <x:c r="F99" t="s">
        <x:v>97</x:v>
      </x:c>
      <x:c r="G99" s="6">
        <x:v>139.732716580007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34.114</x:v>
      </x:c>
      <x:c r="S99" s="8">
        <x:v>59035.2400783869</x:v>
      </x:c>
      <x:c r="T99" s="12">
        <x:v>31496.518473591</x:v>
      </x:c>
      <x:c r="U99" s="12">
        <x:v>40.05</x:v>
      </x:c>
      <x:c r="V99" s="12">
        <x:v>48</x:v>
      </x:c>
      <x:c r="W99" s="12">
        <x:f>NA()</x:f>
      </x:c>
    </x:row>
    <x:row r="100">
      <x:c r="A100">
        <x:v>57020</x:v>
      </x:c>
      <x:c r="B100" s="1">
        <x:v>43644.3755039699</x:v>
      </x:c>
      <x:c r="C100" s="6">
        <x:v>4.89602844666667</x:v>
      </x:c>
      <x:c r="D100" s="14" t="s">
        <x:v>92</x:v>
      </x:c>
      <x:c r="E100" s="15">
        <x:v>43620.4749857292</x:v>
      </x:c>
      <x:c r="F100" t="s">
        <x:v>97</x:v>
      </x:c>
      <x:c r="G100" s="6">
        <x:v>139.57861603048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34.127</x:v>
      </x:c>
      <x:c r="S100" s="8">
        <x:v>59044.2458838955</x:v>
      </x:c>
      <x:c r="T100" s="12">
        <x:v>31491.0517418904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57023</x:v>
      </x:c>
      <x:c r="B101" s="1">
        <x:v>43644.3755387731</x:v>
      </x:c>
      <x:c r="C101" s="6">
        <x:v>4.94615801333333</x:v>
      </x:c>
      <x:c r="D101" s="14" t="s">
        <x:v>92</x:v>
      </x:c>
      <x:c r="E101" s="15">
        <x:v>43620.4749857292</x:v>
      </x:c>
      <x:c r="F101" t="s">
        <x:v>97</x:v>
      </x:c>
      <x:c r="G101" s="6">
        <x:v>139.495715085882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34.134</x:v>
      </x:c>
      <x:c r="S101" s="8">
        <x:v>59067.4442338298</x:v>
      </x:c>
      <x:c r="T101" s="12">
        <x:v>31485.9968365911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57027</x:v>
      </x:c>
      <x:c r="B102" s="1">
        <x:v>43644.3755729514</x:v>
      </x:c>
      <x:c r="C102" s="6">
        <x:v>4.99538671666667</x:v>
      </x:c>
      <x:c r="D102" s="14" t="s">
        <x:v>92</x:v>
      </x:c>
      <x:c r="E102" s="15">
        <x:v>43620.4749857292</x:v>
      </x:c>
      <x:c r="F102" t="s">
        <x:v>97</x:v>
      </x:c>
      <x:c r="G102" s="6">
        <x:v>139.389206513464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34.143</x:v>
      </x:c>
      <x:c r="S102" s="8">
        <x:v>59088.0682831939</x:v>
      </x:c>
      <x:c r="T102" s="12">
        <x:v>31490.733364628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57032</x:v>
      </x:c>
      <x:c r="B103" s="1">
        <x:v>43644.3756077893</x:v>
      </x:c>
      <x:c r="C103" s="6">
        <x:v>5.04553962666667</x:v>
      </x:c>
      <x:c r="D103" s="14" t="s">
        <x:v>92</x:v>
      </x:c>
      <x:c r="E103" s="15">
        <x:v>43620.4749857292</x:v>
      </x:c>
      <x:c r="F103" t="s">
        <x:v>97</x:v>
      </x:c>
      <x:c r="G103" s="6">
        <x:v>139.223701500746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34.157</x:v>
      </x:c>
      <x:c r="S103" s="8">
        <x:v>59109.8602212908</x:v>
      </x:c>
      <x:c r="T103" s="12">
        <x:v>31497.7202080029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57036</x:v>
      </x:c>
      <x:c r="B104" s="1">
        <x:v>43644.3756425926</x:v>
      </x:c>
      <x:c r="C104" s="6">
        <x:v>5.095632055</x:v>
      </x:c>
      <x:c r="D104" s="14" t="s">
        <x:v>92</x:v>
      </x:c>
      <x:c r="E104" s="15">
        <x:v>43620.4749857292</x:v>
      </x:c>
      <x:c r="F104" t="s">
        <x:v>97</x:v>
      </x:c>
      <x:c r="G104" s="6">
        <x:v>139.247332043057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34.155</x:v>
      </x:c>
      <x:c r="S104" s="8">
        <x:v>59122.9805276412</x:v>
      </x:c>
      <x:c r="T104" s="12">
        <x:v>31484.8193418988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57040</x:v>
      </x:c>
      <x:c r="B105" s="1">
        <x:v>43644.3756773495</x:v>
      </x:c>
      <x:c r="C105" s="6">
        <x:v>5.145723675</x:v>
      </x:c>
      <x:c r="D105" s="14" t="s">
        <x:v>92</x:v>
      </x:c>
      <x:c r="E105" s="15">
        <x:v>43620.4749857292</x:v>
      </x:c>
      <x:c r="F105" t="s">
        <x:v>97</x:v>
      </x:c>
      <x:c r="G105" s="6">
        <x:v>139.082009362067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34.169</x:v>
      </x:c>
      <x:c r="S105" s="8">
        <x:v>59137.4279789134</x:v>
      </x:c>
      <x:c r="T105" s="12">
        <x:v>31490.7452348799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57043</x:v>
      </x:c>
      <x:c r="B106" s="1">
        <x:v>43644.3757121528</x:v>
      </x:c>
      <x:c r="C106" s="6">
        <x:v>5.19580437333333</x:v>
      </x:c>
      <x:c r="D106" s="14" t="s">
        <x:v>92</x:v>
      </x:c>
      <x:c r="E106" s="15">
        <x:v>43620.4749857292</x:v>
      </x:c>
      <x:c r="F106" t="s">
        <x:v>97</x:v>
      </x:c>
      <x:c r="G106" s="6">
        <x:v>139.034813333022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34.173</x:v>
      </x:c>
      <x:c r="S106" s="8">
        <x:v>59156.0438137094</x:v>
      </x:c>
      <x:c r="T106" s="12">
        <x:v>31483.7595861727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57048</x:v>
      </x:c>
      <x:c r="B107" s="1">
        <x:v>43644.375746956</x:v>
      </x:c>
      <x:c r="C107" s="6">
        <x:v>5.24594895833333</x:v>
      </x:c>
      <x:c r="D107" s="14" t="s">
        <x:v>92</x:v>
      </x:c>
      <x:c r="E107" s="15">
        <x:v>43620.4749857292</x:v>
      </x:c>
      <x:c r="F107" t="s">
        <x:v>97</x:v>
      </x:c>
      <x:c r="G107" s="6">
        <x:v>138.975842661913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34.178</x:v>
      </x:c>
      <x:c r="S107" s="8">
        <x:v>59166.6348478989</x:v>
      </x:c>
      <x:c r="T107" s="12">
        <x:v>31489.1107705182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57052</x:v>
      </x:c>
      <x:c r="B108" s="1">
        <x:v>43644.3757817477</x:v>
      </x:c>
      <x:c r="C108" s="6">
        <x:v>5.29605271</x:v>
      </x:c>
      <x:c r="D108" s="14" t="s">
        <x:v>92</x:v>
      </x:c>
      <x:c r="E108" s="15">
        <x:v>43620.4749857292</x:v>
      </x:c>
      <x:c r="F108" t="s">
        <x:v>97</x:v>
      </x:c>
      <x:c r="G108" s="6">
        <x:v>138.95226197019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34.18</x:v>
      </x:c>
      <x:c r="S108" s="8">
        <x:v>59178.8297767524</x:v>
      </x:c>
      <x:c r="T108" s="12">
        <x:v>31486.7200183328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57055</x:v>
      </x:c>
      <x:c r="B109" s="1">
        <x:v>43644.3758165509</x:v>
      </x:c>
      <x:c r="C109" s="6">
        <x:v>5.34614095833333</x:v>
      </x:c>
      <x:c r="D109" s="14" t="s">
        <x:v>92</x:v>
      </x:c>
      <x:c r="E109" s="15">
        <x:v>43620.4749857292</x:v>
      </x:c>
      <x:c r="F109" t="s">
        <x:v>97</x:v>
      </x:c>
      <x:c r="G109" s="6">
        <x:v>138.846202399054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34.189</x:v>
      </x:c>
      <x:c r="S109" s="8">
        <x:v>59203.5426453594</x:v>
      </x:c>
      <x:c r="T109" s="12">
        <x:v>31487.5541916992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57060</x:v>
      </x:c>
      <x:c r="B110" s="1">
        <x:v>43644.3758507755</x:v>
      </x:c>
      <x:c r="C110" s="6">
        <x:v>5.39541711833333</x:v>
      </x:c>
      <x:c r="D110" s="14" t="s">
        <x:v>92</x:v>
      </x:c>
      <x:c r="E110" s="15">
        <x:v>43620.4749857292</x:v>
      </x:c>
      <x:c r="F110" t="s">
        <x:v>97</x:v>
      </x:c>
      <x:c r="G110" s="6">
        <x:v>138.622586210105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34.208</x:v>
      </x:c>
      <x:c r="S110" s="8">
        <x:v>59212.4403560967</x:v>
      </x:c>
      <x:c r="T110" s="12">
        <x:v>31487.1566242113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57064</x:v>
      </x:c>
      <x:c r="B111" s="1">
        <x:v>43644.3758855671</x:v>
      </x:c>
      <x:c r="C111" s="6">
        <x:v>5.44552163833333</x:v>
      </x:c>
      <x:c r="D111" s="14" t="s">
        <x:v>92</x:v>
      </x:c>
      <x:c r="E111" s="15">
        <x:v>43620.4749857292</x:v>
      </x:c>
      <x:c r="F111" t="s">
        <x:v>97</x:v>
      </x:c>
      <x:c r="G111" s="6">
        <x:v>138.622586210105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34.208</x:v>
      </x:c>
      <x:c r="S111" s="8">
        <x:v>59228.503720236</x:v>
      </x:c>
      <x:c r="T111" s="12">
        <x:v>31488.7780373398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57068</x:v>
      </x:c>
      <x:c r="B112" s="1">
        <x:v>43644.3759203356</x:v>
      </x:c>
      <x:c r="C112" s="6">
        <x:v>5.49561466666667</x:v>
      </x:c>
      <x:c r="D112" s="14" t="s">
        <x:v>92</x:v>
      </x:c>
      <x:c r="E112" s="15">
        <x:v>43620.4749857292</x:v>
      </x:c>
      <x:c r="F112" t="s">
        <x:v>97</x:v>
      </x:c>
      <x:c r="G112" s="6">
        <x:v>138.681394803528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34.203</x:v>
      </x:c>
      <x:c r="S112" s="8">
        <x:v>59244.1487002009</x:v>
      </x:c>
      <x:c r="T112" s="12">
        <x:v>31485.8614706492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57071</x:v>
      </x:c>
      <x:c r="B113" s="1">
        <x:v>43644.3759550926</x:v>
      </x:c>
      <x:c r="C113" s="6">
        <x:v>5.54564031833333</x:v>
      </x:c>
      <x:c r="D113" s="14" t="s">
        <x:v>92</x:v>
      </x:c>
      <x:c r="E113" s="15">
        <x:v>43620.4749857292</x:v>
      </x:c>
      <x:c r="F113" t="s">
        <x:v>97</x:v>
      </x:c>
      <x:c r="G113" s="6">
        <x:v>138.458065480317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34.222</x:v>
      </x:c>
      <x:c r="S113" s="8">
        <x:v>59261.9699113355</x:v>
      </x:c>
      <x:c r="T113" s="12">
        <x:v>31490.8023212045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57075</x:v>
      </x:c>
      <x:c r="B114" s="1">
        <x:v>43644.3759898495</x:v>
      </x:c>
      <x:c r="C114" s="6">
        <x:v>5.59570922333333</x:v>
      </x:c>
      <x:c r="D114" s="14" t="s">
        <x:v>92</x:v>
      </x:c>
      <x:c r="E114" s="15">
        <x:v>43620.4749857292</x:v>
      </x:c>
      <x:c r="F114" t="s">
        <x:v>97</x:v>
      </x:c>
      <x:c r="G114" s="6">
        <x:v>138.317215608075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34.234</x:v>
      </x:c>
      <x:c r="S114" s="8">
        <x:v>59276.4902201407</x:v>
      </x:c>
      <x:c r="T114" s="12">
        <x:v>31485.4440330965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57079</x:v>
      </x:c>
      <x:c r="B115" s="1">
        <x:v>43644.3760246181</x:v>
      </x:c>
      <x:c r="C115" s="6">
        <x:v>5.645736465</x:v>
      </x:c>
      <x:c r="D115" s="14" t="s">
        <x:v>92</x:v>
      </x:c>
      <x:c r="E115" s="15">
        <x:v>43620.4749857292</x:v>
      </x:c>
      <x:c r="F115" t="s">
        <x:v>97</x:v>
      </x:c>
      <x:c r="G115" s="6">
        <x:v>138.317215608075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34.234</x:v>
      </x:c>
      <x:c r="S115" s="8">
        <x:v>59287.664335448</x:v>
      </x:c>
      <x:c r="T115" s="12">
        <x:v>31485.4243098436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57083</x:v>
      </x:c>
      <x:c r="B116" s="1">
        <x:v>43644.376059375</x:v>
      </x:c>
      <x:c r="C116" s="6">
        <x:v>5.69580831</x:v>
      </x:c>
      <x:c r="D116" s="14" t="s">
        <x:v>92</x:v>
      </x:c>
      <x:c r="E116" s="15">
        <x:v>43620.4749857292</x:v>
      </x:c>
      <x:c r="F116" t="s">
        <x:v>97</x:v>
      </x:c>
      <x:c r="G116" s="6">
        <x:v>138.270300046816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34.238</x:v>
      </x:c>
      <x:c r="S116" s="8">
        <x:v>59309.0828904004</x:v>
      </x:c>
      <x:c r="T116" s="12">
        <x:v>31487.8886839382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57087</x:v>
      </x:c>
      <x:c r="B117" s="1">
        <x:v>43644.3760941782</x:v>
      </x:c>
      <x:c r="C117" s="6">
        <x:v>5.74595819666667</x:v>
      </x:c>
      <x:c r="D117" s="14" t="s">
        <x:v>92</x:v>
      </x:c>
      <x:c r="E117" s="15">
        <x:v>43620.4749857292</x:v>
      </x:c>
      <x:c r="F117" t="s">
        <x:v>97</x:v>
      </x:c>
      <x:c r="G117" s="6">
        <x:v>138.176520465714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34.246</x:v>
      </x:c>
      <x:c r="S117" s="8">
        <x:v>59315.5258717719</x:v>
      </x:c>
      <x:c r="T117" s="12">
        <x:v>31492.2116779679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57092</x:v>
      </x:c>
      <x:c r="B118" s="1">
        <x:v>43644.3761289699</x:v>
      </x:c>
      <x:c r="C118" s="6">
        <x:v>5.796043605</x:v>
      </x:c>
      <x:c r="D118" s="14" t="s">
        <x:v>92</x:v>
      </x:c>
      <x:c r="E118" s="15">
        <x:v>43620.4749857292</x:v>
      </x:c>
      <x:c r="F118" t="s">
        <x:v>97</x:v>
      </x:c>
      <x:c r="G118" s="6">
        <x:v>138.106230844002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34.252</x:v>
      </x:c>
      <x:c r="S118" s="8">
        <x:v>59325.8903966327</x:v>
      </x:c>
      <x:c r="T118" s="12">
        <x:v>31488.6779387349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57096</x:v>
      </x:c>
      <x:c r="B119" s="1">
        <x:v>43644.3761637384</x:v>
      </x:c>
      <x:c r="C119" s="6">
        <x:v>5.84612869166667</x:v>
      </x:c>
      <x:c r="D119" s="14" t="s">
        <x:v>92</x:v>
      </x:c>
      <x:c r="E119" s="15">
        <x:v>43620.4749857292</x:v>
      </x:c>
      <x:c r="F119" t="s">
        <x:v>97</x:v>
      </x:c>
      <x:c r="G119" s="6">
        <x:v>137.918980451374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34.268</x:v>
      </x:c>
      <x:c r="S119" s="8">
        <x:v>59347.9634544782</x:v>
      </x:c>
      <x:c r="T119" s="12">
        <x:v>31488.7471710128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57099</x:v>
      </x:c>
      <x:c r="B120" s="1">
        <x:v>43644.3761979514</x:v>
      </x:c>
      <x:c r="C120" s="6">
        <x:v>5.89537895333333</x:v>
      </x:c>
      <x:c r="D120" s="14" t="s">
        <x:v>92</x:v>
      </x:c>
      <x:c r="E120" s="15">
        <x:v>43620.4749857292</x:v>
      </x:c>
      <x:c r="F120" t="s">
        <x:v>97</x:v>
      </x:c>
      <x:c r="G120" s="6">
        <x:v>137.848832194208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34.274</x:v>
      </x:c>
      <x:c r="S120" s="8">
        <x:v>59356.9437213787</x:v>
      </x:c>
      <x:c r="T120" s="12">
        <x:v>31488.8649714781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57103</x:v>
      </x:c>
      <x:c r="B121" s="1">
        <x:v>43644.3762327546</x:v>
      </x:c>
      <x:c r="C121" s="6">
        <x:v>5.945507525</x:v>
      </x:c>
      <x:c r="D121" s="14" t="s">
        <x:v>92</x:v>
      </x:c>
      <x:c r="E121" s="15">
        <x:v>43620.4749857292</x:v>
      </x:c>
      <x:c r="F121" t="s">
        <x:v>97</x:v>
      </x:c>
      <x:c r="G121" s="6">
        <x:v>137.942371761083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34.266</x:v>
      </x:c>
      <x:c r="S121" s="8">
        <x:v>59368.8739587006</x:v>
      </x:c>
      <x:c r="T121" s="12">
        <x:v>31487.193813697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57107</x:v>
      </x:c>
      <x:c r="B122" s="1">
        <x:v>43644.3762675116</x:v>
      </x:c>
      <x:c r="C122" s="6">
        <x:v>5.99556010166667</x:v>
      </x:c>
      <x:c r="D122" s="14" t="s">
        <x:v>92</x:v>
      </x:c>
      <x:c r="E122" s="15">
        <x:v>43620.4749857292</x:v>
      </x:c>
      <x:c r="F122" t="s">
        <x:v>97</x:v>
      </x:c>
      <x:c r="G122" s="6">
        <x:v>137.767041199495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34.281</x:v>
      </x:c>
      <x:c r="S122" s="8">
        <x:v>59389.0151269963</x:v>
      </x:c>
      <x:c r="T122" s="12">
        <x:v>31484.6450442183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57111</x:v>
      </x:c>
      <x:c r="B123" s="1">
        <x:v>43644.3763022801</x:v>
      </x:c>
      <x:c r="C123" s="6">
        <x:v>6.045594185</x:v>
      </x:c>
      <x:c r="D123" s="14" t="s">
        <x:v>92</x:v>
      </x:c>
      <x:c r="E123" s="15">
        <x:v>43620.4749857292</x:v>
      </x:c>
      <x:c r="F123" t="s">
        <x:v>97</x:v>
      </x:c>
      <x:c r="G123" s="6">
        <x:v>137.696976289114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34.287</x:v>
      </x:c>
      <x:c r="S123" s="8">
        <x:v>59393.1990629366</x:v>
      </x:c>
      <x:c r="T123" s="12">
        <x:v>31488.2248324841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57115</x:v>
      </x:c>
      <x:c r="B124" s="1">
        <x:v>43644.3763370718</x:v>
      </x:c>
      <x:c r="C124" s="6">
        <x:v>6.095709275</x:v>
      </x:c>
      <x:c r="D124" s="14" t="s">
        <x:v>92</x:v>
      </x:c>
      <x:c r="E124" s="15">
        <x:v>43620.4749857292</x:v>
      </x:c>
      <x:c r="F124" t="s">
        <x:v>97</x:v>
      </x:c>
      <x:c r="G124" s="6">
        <x:v>137.650287695701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34.291</x:v>
      </x:c>
      <x:c r="S124" s="8">
        <x:v>59414.9846100895</x:v>
      </x:c>
      <x:c r="T124" s="12">
        <x:v>31484.8086942932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57120</x:v>
      </x:c>
      <x:c r="B125" s="1">
        <x:v>43644.3763718403</x:v>
      </x:c>
      <x:c r="C125" s="6">
        <x:v>6.145783455</x:v>
      </x:c>
      <x:c r="D125" s="14" t="s">
        <x:v>92</x:v>
      </x:c>
      <x:c r="E125" s="15">
        <x:v>43620.4749857292</x:v>
      </x:c>
      <x:c r="F125" t="s">
        <x:v>97</x:v>
      </x:c>
      <x:c r="G125" s="6">
        <x:v>137.603616169575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34.295</x:v>
      </x:c>
      <x:c r="S125" s="8">
        <x:v>59420.9649758657</x:v>
      </x:c>
      <x:c r="T125" s="12">
        <x:v>31481.0912563854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57123</x:v>
      </x:c>
      <x:c r="B126" s="1">
        <x:v>43644.3764066319</x:v>
      </x:c>
      <x:c r="C126" s="6">
        <x:v>6.19585196666667</x:v>
      </x:c>
      <x:c r="D126" s="14" t="s">
        <x:v>92</x:v>
      </x:c>
      <x:c r="E126" s="15">
        <x:v>43620.4749857292</x:v>
      </x:c>
      <x:c r="F126" t="s">
        <x:v>97</x:v>
      </x:c>
      <x:c r="G126" s="6">
        <x:v>137.545300749495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34.3</x:v>
      </x:c>
      <x:c r="S126" s="8">
        <x:v>59438.486786838</x:v>
      </x:c>
      <x:c r="T126" s="12">
        <x:v>31486.9433357672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57127</x:v>
      </x:c>
      <x:c r="B127" s="1">
        <x:v>43644.3764414005</x:v>
      </x:c>
      <x:c r="C127" s="6">
        <x:v>6.24594250666667</x:v>
      </x:c>
      <x:c r="D127" s="14" t="s">
        <x:v>92</x:v>
      </x:c>
      <x:c r="E127" s="15">
        <x:v>43620.4749857292</x:v>
      </x:c>
      <x:c r="F127" t="s">
        <x:v>97</x:v>
      </x:c>
      <x:c r="G127" s="6">
        <x:v>137.463703907683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34.307</x:v>
      </x:c>
      <x:c r="S127" s="8">
        <x:v>59454.2128917458</x:v>
      </x:c>
      <x:c r="T127" s="12">
        <x:v>31489.046692221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57131</x:v>
      </x:c>
      <x:c r="B128" s="1">
        <x:v>43644.3764761921</x:v>
      </x:c>
      <x:c r="C128" s="6">
        <x:v>6.29601947166667</x:v>
      </x:c>
      <x:c r="D128" s="14" t="s">
        <x:v>92</x:v>
      </x:c>
      <x:c r="E128" s="15">
        <x:v>43620.4749857292</x:v>
      </x:c>
      <x:c r="F128" t="s">
        <x:v>97</x:v>
      </x:c>
      <x:c r="G128" s="6">
        <x:v>137.510324284283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34.303</x:v>
      </x:c>
      <x:c r="S128" s="8">
        <x:v>59461.5854285945</x:v>
      </x:c>
      <x:c r="T128" s="12">
        <x:v>31483.1819792907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57136</x:v>
      </x:c>
      <x:c r="B129" s="1">
        <x:v>43644.3765109606</x:v>
      </x:c>
      <x:c r="C129" s="6">
        <x:v>6.346126575</x:v>
      </x:c>
      <x:c r="D129" s="14" t="s">
        <x:v>92</x:v>
      </x:c>
      <x:c r="E129" s="15">
        <x:v>43620.4749857292</x:v>
      </x:c>
      <x:c r="F129" t="s">
        <x:v>97</x:v>
      </x:c>
      <x:c r="G129" s="6">
        <x:v>137.184339024366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34.331</x:v>
      </x:c>
      <x:c r="S129" s="8">
        <x:v>59483.0225930038</x:v>
      </x:c>
      <x:c r="T129" s="12">
        <x:v>31483.8865697553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57139</x:v>
      </x:c>
      <x:c r="B130" s="1">
        <x:v>43644.3765451736</x:v>
      </x:c>
      <x:c r="C130" s="6">
        <x:v>6.395384385</x:v>
      </x:c>
      <x:c r="D130" s="14" t="s">
        <x:v>92</x:v>
      </x:c>
      <x:c r="E130" s="15">
        <x:v>43620.4749857292</x:v>
      </x:c>
      <x:c r="F130" t="s">
        <x:v>97</x:v>
      </x:c>
      <x:c r="G130" s="6">
        <x:v>137.300666662754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34.321</x:v>
      </x:c>
      <x:c r="S130" s="8">
        <x:v>59502.1066762333</x:v>
      </x:c>
      <x:c r="T130" s="12">
        <x:v>31483.9320581731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57143</x:v>
      </x:c>
      <x:c r="B131" s="1">
        <x:v>43644.3765799769</x:v>
      </x:c>
      <x:c r="C131" s="6">
        <x:v>6.44546789333333</x:v>
      </x:c>
      <x:c r="D131" s="14" t="s">
        <x:v>92</x:v>
      </x:c>
      <x:c r="E131" s="15">
        <x:v>43620.4749857292</x:v>
      </x:c>
      <x:c r="F131" t="s">
        <x:v>97</x:v>
      </x:c>
      <x:c r="G131" s="6">
        <x:v>137.126215011158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34.336</x:v>
      </x:c>
      <x:c r="S131" s="8">
        <x:v>59515.2408579555</x:v>
      </x:c>
      <x:c r="T131" s="12">
        <x:v>31486.2140678069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57147</x:v>
      </x:c>
      <x:c r="B132" s="1">
        <x:v>43644.3766147338</x:v>
      </x:c>
      <x:c r="C132" s="6">
        <x:v>6.49553129</x:v>
      </x:c>
      <x:c r="D132" s="14" t="s">
        <x:v>92</x:v>
      </x:c>
      <x:c r="E132" s="15">
        <x:v>43620.4749857292</x:v>
      </x:c>
      <x:c r="F132" t="s">
        <x:v>97</x:v>
      </x:c>
      <x:c r="G132" s="6">
        <x:v>137.068117512687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34.341</x:v>
      </x:c>
      <x:c r="S132" s="8">
        <x:v>59523.0369919398</x:v>
      </x:c>
      <x:c r="T132" s="12">
        <x:v>31490.8268100893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57151</x:v>
      </x:c>
      <x:c r="B133" s="1">
        <x:v>43644.3766495023</x:v>
      </x:c>
      <x:c r="C133" s="6">
        <x:v>6.54562873666667</x:v>
      </x:c>
      <x:c r="D133" s="14" t="s">
        <x:v>92</x:v>
      </x:c>
      <x:c r="E133" s="15">
        <x:v>43620.4749857292</x:v>
      </x:c>
      <x:c r="F133" t="s">
        <x:v>97</x:v>
      </x:c>
      <x:c r="G133" s="6">
        <x:v>136.963608778564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34.35</x:v>
      </x:c>
      <x:c r="S133" s="8">
        <x:v>59539.9541952287</x:v>
      </x:c>
      <x:c r="T133" s="12">
        <x:v>31486.1805289281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57155</x:v>
      </x:c>
      <x:c r="B134" s="1">
        <x:v>43644.3766843403</x:v>
      </x:c>
      <x:c r="C134" s="6">
        <x:v>6.59573227</x:v>
      </x:c>
      <x:c r="D134" s="14" t="s">
        <x:v>92</x:v>
      </x:c>
      <x:c r="E134" s="15">
        <x:v>43620.4749857292</x:v>
      </x:c>
      <x:c r="F134" t="s">
        <x:v>97</x:v>
      </x:c>
      <x:c r="G134" s="6">
        <x:v>136.917187984223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34.354</x:v>
      </x:c>
      <x:c r="S134" s="8">
        <x:v>59561.0724729844</x:v>
      </x:c>
      <x:c r="T134" s="12">
        <x:v>31483.0664125573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57159</x:v>
      </x:c>
      <x:c r="B135" s="1">
        <x:v>43644.3767191319</x:v>
      </x:c>
      <x:c r="C135" s="6">
        <x:v>6.64588025833333</x:v>
      </x:c>
      <x:c r="D135" s="14" t="s">
        <x:v>92</x:v>
      </x:c>
      <x:c r="E135" s="15">
        <x:v>43620.4749857292</x:v>
      </x:c>
      <x:c r="F135" t="s">
        <x:v>97</x:v>
      </x:c>
      <x:c r="G135" s="6">
        <x:v>136.870784120359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34.358</x:v>
      </x:c>
      <x:c r="S135" s="8">
        <x:v>59565.6100830555</x:v>
      </x:c>
      <x:c r="T135" s="12">
        <x:v>31479.7875631075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57163</x:v>
      </x:c>
      <x:c r="B136" s="1">
        <x:v>43644.3767539699</x:v>
      </x:c>
      <x:c r="C136" s="6">
        <x:v>6.69603683666667</x:v>
      </x:c>
      <x:c r="D136" s="14" t="s">
        <x:v>92</x:v>
      </x:c>
      <x:c r="E136" s="15">
        <x:v>43620.4749857292</x:v>
      </x:c>
      <x:c r="F136" t="s">
        <x:v>97</x:v>
      </x:c>
      <x:c r="G136" s="6">
        <x:v>136.743260721976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34.369</x:v>
      </x:c>
      <x:c r="S136" s="8">
        <x:v>59584.923627472</x:v>
      </x:c>
      <x:c r="T136" s="12">
        <x:v>31484.9192853774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57168</x:v>
      </x:c>
      <x:c r="B137" s="1">
        <x:v>43644.3767887731</x:v>
      </x:c>
      <x:c r="C137" s="6">
        <x:v>6.74614574333333</x:v>
      </x:c>
      <x:c r="D137" s="14" t="s">
        <x:v>92</x:v>
      </x:c>
      <x:c r="E137" s="15">
        <x:v>43620.4749857292</x:v>
      </x:c>
      <x:c r="F137" t="s">
        <x:v>97</x:v>
      </x:c>
      <x:c r="G137" s="6">
        <x:v>136.639018455923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34.378</x:v>
      </x:c>
      <x:c r="S137" s="8">
        <x:v>59604.4967763151</x:v>
      </x:c>
      <x:c r="T137" s="12">
        <x:v>31487.9267564033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57171</x:v>
      </x:c>
      <x:c r="B138" s="1">
        <x:v>43644.3768229977</x:v>
      </x:c>
      <x:c r="C138" s="6">
        <x:v>6.795402075</x:v>
      </x:c>
      <x:c r="D138" s="14" t="s">
        <x:v>92</x:v>
      </x:c>
      <x:c r="E138" s="15">
        <x:v>43620.4749857292</x:v>
      </x:c>
      <x:c r="F138" t="s">
        <x:v>97</x:v>
      </x:c>
      <x:c r="G138" s="6">
        <x:v>136.639018455923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34.378</x:v>
      </x:c>
      <x:c r="S138" s="8">
        <x:v>59623.6744337296</x:v>
      </x:c>
      <x:c r="T138" s="12">
        <x:v>31483.0257866981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57175</x:v>
      </x:c>
      <x:c r="B139" s="1">
        <x:v>43644.3768577546</x:v>
      </x:c>
      <x:c r="C139" s="6">
        <x:v>6.84550795833333</x:v>
      </x:c>
      <x:c r="D139" s="14" t="s">
        <x:v>92</x:v>
      </x:c>
      <x:c r="E139" s="15">
        <x:v>43620.4749857292</x:v>
      </x:c>
      <x:c r="F139" t="s">
        <x:v>97</x:v>
      </x:c>
      <x:c r="G139" s="6">
        <x:v>136.592715993628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34.382</x:v>
      </x:c>
      <x:c r="S139" s="8">
        <x:v>59628.8842400206</x:v>
      </x:c>
      <x:c r="T139" s="12">
        <x:v>31482.4822495096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57179</x:v>
      </x:c>
      <x:c r="B140" s="1">
        <x:v>43644.3768925579</x:v>
      </x:c>
      <x:c r="C140" s="6">
        <x:v>6.895623135</x:v>
      </x:c>
      <x:c r="D140" s="14" t="s">
        <x:v>92</x:v>
      </x:c>
      <x:c r="E140" s="15">
        <x:v>43620.4749857292</x:v>
      </x:c>
      <x:c r="F140" t="s">
        <x:v>97</x:v>
      </x:c>
      <x:c r="G140" s="6">
        <x:v>136.500161670719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34.39</x:v>
      </x:c>
      <x:c r="S140" s="8">
        <x:v>59648.8640706844</x:v>
      </x:c>
      <x:c r="T140" s="12">
        <x:v>31481.6680628125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57184</x:v>
      </x:c>
      <x:c r="B141" s="1">
        <x:v>43644.3769273958</x:v>
      </x:c>
      <x:c r="C141" s="6">
        <x:v>6.94577223166667</x:v>
      </x:c>
      <x:c r="D141" s="14" t="s">
        <x:v>92</x:v>
      </x:c>
      <x:c r="E141" s="15">
        <x:v>43620.4749857292</x:v>
      </x:c>
      <x:c r="F141" t="s">
        <x:v>97</x:v>
      </x:c>
      <x:c r="G141" s="6">
        <x:v>136.361456561557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34.402</x:v>
      </x:c>
      <x:c r="S141" s="8">
        <x:v>59665.847885313</x:v>
      </x:c>
      <x:c r="T141" s="12">
        <x:v>31482.7987230824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57188</x:v>
      </x:c>
      <x:c r="B142" s="1">
        <x:v>43644.3769621875</x:v>
      </x:c>
      <x:c r="C142" s="6">
        <x:v>6.99585048166667</x:v>
      </x:c>
      <x:c r="D142" s="14" t="s">
        <x:v>92</x:v>
      </x:c>
      <x:c r="E142" s="15">
        <x:v>43620.4749857292</x:v>
      </x:c>
      <x:c r="F142" t="s">
        <x:v>97</x:v>
      </x:c>
      <x:c r="G142" s="6">
        <x:v>136.31525519086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34.406</x:v>
      </x:c>
      <x:c r="S142" s="8">
        <x:v>59680.90623243</x:v>
      </x:c>
      <x:c r="T142" s="12">
        <x:v>31478.8948914865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57192</x:v>
      </x:c>
      <x:c r="B143" s="1">
        <x:v>43644.376996956</x:v>
      </x:c>
      <x:c r="C143" s="6">
        <x:v>7.04590179</x:v>
      </x:c>
      <x:c r="D143" s="14" t="s">
        <x:v>92</x:v>
      </x:c>
      <x:c r="E143" s="15">
        <x:v>43620.4749857292</x:v>
      </x:c>
      <x:c r="F143" t="s">
        <x:v>97</x:v>
      </x:c>
      <x:c r="G143" s="6">
        <x:v>136.199825326491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34.416</x:v>
      </x:c>
      <x:c r="S143" s="8">
        <x:v>59691.9025703954</x:v>
      </x:c>
      <x:c r="T143" s="12">
        <x:v>31483.4132525484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57196</x:v>
      </x:c>
      <x:c r="B144" s="1">
        <x:v>43644.3770316782</x:v>
      </x:c>
      <x:c r="C144" s="6">
        <x:v>7.09595387166667</x:v>
      </x:c>
      <x:c r="D144" s="14" t="s">
        <x:v>92</x:v>
      </x:c>
      <x:c r="E144" s="15">
        <x:v>43620.4749857292</x:v>
      </x:c>
      <x:c r="F144" t="s">
        <x:v>97</x:v>
      </x:c>
      <x:c r="G144" s="6">
        <x:v>136.153682783198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34.42</x:v>
      </x:c>
      <x:c r="S144" s="8">
        <x:v>59713.9384708033</x:v>
      </x:c>
      <x:c r="T144" s="12">
        <x:v>31484.6980553054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57199</x:v>
      </x:c>
      <x:c r="B145" s="1">
        <x:v>43644.3770664352</x:v>
      </x:c>
      <x:c r="C145" s="6">
        <x:v>7.14600950333333</x:v>
      </x:c>
      <x:c r="D145" s="14" t="s">
        <x:v>92</x:v>
      </x:c>
      <x:c r="E145" s="15">
        <x:v>43620.4749857292</x:v>
      </x:c>
      <x:c r="F145" t="s">
        <x:v>97</x:v>
      </x:c>
      <x:c r="G145" s="6">
        <x:v>136.061448053729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34.428</x:v>
      </x:c>
      <x:c r="S145" s="8">
        <x:v>59730.7070196897</x:v>
      </x:c>
      <x:c r="T145" s="12">
        <x:v>31482.780448283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57203</x:v>
      </x:c>
      <x:c r="B146" s="1">
        <x:v>43644.3771012384</x:v>
      </x:c>
      <x:c r="C146" s="6">
        <x:v>7.19612208166667</x:v>
      </x:c>
      <x:c r="D146" s="14" t="s">
        <x:v>92</x:v>
      </x:c>
      <x:c r="E146" s="15">
        <x:v>43620.4749857292</x:v>
      </x:c>
      <x:c r="F146" t="s">
        <x:v>97</x:v>
      </x:c>
      <x:c r="G146" s="6">
        <x:v>135.842659313099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34.447</x:v>
      </x:c>
      <x:c r="S146" s="8">
        <x:v>59744.61189707</x:v>
      </x:c>
      <x:c r="T146" s="12">
        <x:v>31479.7076748432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57208</x:v>
      </x:c>
      <x:c r="B147" s="1">
        <x:v>43644.3771354514</x:v>
      </x:c>
      <x:c r="C147" s="6">
        <x:v>7.24539618833333</x:v>
      </x:c>
      <x:c r="D147" s="14" t="s">
        <x:v>92</x:v>
      </x:c>
      <x:c r="E147" s="15">
        <x:v>43620.4749857292</x:v>
      </x:c>
      <x:c r="F147" t="s">
        <x:v>97</x:v>
      </x:c>
      <x:c r="G147" s="6">
        <x:v>135.911709669443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34.441</x:v>
      </x:c>
      <x:c r="S147" s="8">
        <x:v>59759.0982185827</x:v>
      </x:c>
      <x:c r="T147" s="12">
        <x:v>31477.4499374008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57211</x:v>
      </x:c>
      <x:c r="B148" s="1">
        <x:v>43644.3771703356</x:v>
      </x:c>
      <x:c r="C148" s="6">
        <x:v>7.29559108666667</x:v>
      </x:c>
      <x:c r="D148" s="14" t="s">
        <x:v>92</x:v>
      </x:c>
      <x:c r="E148" s="15">
        <x:v>43620.4749857292</x:v>
      </x:c>
      <x:c r="F148" t="s">
        <x:v>97</x:v>
      </x:c>
      <x:c r="G148" s="6">
        <x:v>135.808148253432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34.45</x:v>
      </x:c>
      <x:c r="S148" s="8">
        <x:v>59770.0457083395</x:v>
      </x:c>
      <x:c r="T148" s="12">
        <x:v>31476.6656920193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57215</x:v>
      </x:c>
      <x:c r="B149" s="1">
        <x:v>43644.3772051273</x:v>
      </x:c>
      <x:c r="C149" s="6">
        <x:v>7.34569886333333</x:v>
      </x:c>
      <x:c r="D149" s="14" t="s">
        <x:v>92</x:v>
      </x:c>
      <x:c r="E149" s="15">
        <x:v>43620.4749857292</x:v>
      </x:c>
      <x:c r="F149" t="s">
        <x:v>97</x:v>
      </x:c>
      <x:c r="G149" s="6">
        <x:v>135.658708991465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34.463</x:v>
      </x:c>
      <x:c r="S149" s="8">
        <x:v>59786.2152554696</x:v>
      </x:c>
      <x:c r="T149" s="12">
        <x:v>31475.8657099668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57219</x:v>
      </x:c>
      <x:c r="B150" s="1">
        <x:v>43644.3772398958</x:v>
      </x:c>
      <x:c r="C150" s="6">
        <x:v>7.39579572666667</x:v>
      </x:c>
      <x:c r="D150" s="14" t="s">
        <x:v>92</x:v>
      </x:c>
      <x:c r="E150" s="15">
        <x:v>43620.4749857292</x:v>
      </x:c>
      <x:c r="F150" t="s">
        <x:v>97</x:v>
      </x:c>
      <x:c r="G150" s="6">
        <x:v>135.704671505314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34.459</x:v>
      </x:c>
      <x:c r="S150" s="8">
        <x:v>59802.1731909487</x:v>
      </x:c>
      <x:c r="T150" s="12">
        <x:v>31478.2410237769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57224</x:v>
      </x:c>
      <x:c r="B151" s="1">
        <x:v>43644.3772746875</x:v>
      </x:c>
      <x:c r="C151" s="6">
        <x:v>7.44585870833333</x:v>
      </x:c>
      <x:c r="D151" s="14" t="s">
        <x:v>92</x:v>
      </x:c>
      <x:c r="E151" s="15">
        <x:v>43620.4749857292</x:v>
      </x:c>
      <x:c r="F151" t="s">
        <x:v>97</x:v>
      </x:c>
      <x:c r="G151" s="6">
        <x:v>135.497971625014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34.477</x:v>
      </x:c>
      <x:c r="S151" s="8">
        <x:v>59815.7597896894</x:v>
      </x:c>
      <x:c r="T151" s="12">
        <x:v>31483.5986978163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57227</x:v>
      </x:c>
      <x:c r="B152" s="1">
        <x:v>43644.377309456</x:v>
      </x:c>
      <x:c r="C152" s="6">
        <x:v>7.49590908333333</x:v>
      </x:c>
      <x:c r="D152" s="14" t="s">
        <x:v>92</x:v>
      </x:c>
      <x:c r="E152" s="15">
        <x:v>43620.4749857292</x:v>
      </x:c>
      <x:c r="F152" t="s">
        <x:v>97</x:v>
      </x:c>
      <x:c r="G152" s="6">
        <x:v>135.429146705232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34.483</x:v>
      </x:c>
      <x:c r="S152" s="8">
        <x:v>59830.8937884698</x:v>
      </x:c>
      <x:c r="T152" s="12">
        <x:v>31476.2354561437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57231</x:v>
      </x:c>
      <x:c r="B153" s="1">
        <x:v>43644.377344213</x:v>
      </x:c>
      <x:c r="C153" s="6">
        <x:v>7.54600870666667</x:v>
      </x:c>
      <x:c r="D153" s="14" t="s">
        <x:v>92</x:v>
      </x:c>
      <x:c r="E153" s="15">
        <x:v>43620.4749857292</x:v>
      </x:c>
      <x:c r="F153" t="s">
        <x:v>97</x:v>
      </x:c>
      <x:c r="G153" s="6">
        <x:v>135.371821231406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34.488</x:v>
      </x:c>
      <x:c r="S153" s="8">
        <x:v>59852.0202034486</x:v>
      </x:c>
      <x:c r="T153" s="12">
        <x:v>31482.9378410129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57235</x:v>
      </x:c>
      <x:c r="B154" s="1">
        <x:v>43644.3773790162</x:v>
      </x:c>
      <x:c r="C154" s="6">
        <x:v>7.59611108166667</x:v>
      </x:c>
      <x:c r="D154" s="14" t="s">
        <x:v>92</x:v>
      </x:c>
      <x:c r="E154" s="15">
        <x:v>43620.4749857292</x:v>
      </x:c>
      <x:c r="F154" t="s">
        <x:v>97</x:v>
      </x:c>
      <x:c r="G154" s="6">
        <x:v>135.280154558836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34.496</x:v>
      </x:c>
      <x:c r="S154" s="8">
        <x:v>59867.8088127036</x:v>
      </x:c>
      <x:c r="T154" s="12">
        <x:v>31479.6738466542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57240</x:v>
      </x:c>
      <x:c r="B155" s="1">
        <x:v>43644.3774132292</x:v>
      </x:c>
      <x:c r="C155" s="6">
        <x:v>7.64538429</x:v>
      </x:c>
      <x:c r="D155" s="14" t="s">
        <x:v>92</x:v>
      </x:c>
      <x:c r="E155" s="15">
        <x:v>43620.4749857292</x:v>
      </x:c>
      <x:c r="F155" t="s">
        <x:v>97</x:v>
      </x:c>
      <x:c r="G155" s="6">
        <x:v>135.005553316201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34.52</x:v>
      </x:c>
      <x:c r="S155" s="8">
        <x:v>59883.9796588939</x:v>
      </x:c>
      <x:c r="T155" s="12">
        <x:v>31473.0255011825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57244</x:v>
      </x:c>
      <x:c r="B156" s="1">
        <x:v>43644.3774479977</x:v>
      </x:c>
      <x:c r="C156" s="6">
        <x:v>7.69546108333333</x:v>
      </x:c>
      <x:c r="D156" s="14" t="s">
        <x:v>92</x:v>
      </x:c>
      <x:c r="E156" s="15">
        <x:v>43620.4749857292</x:v>
      </x:c>
      <x:c r="F156" t="s">
        <x:v>97</x:v>
      </x:c>
      <x:c r="G156" s="6">
        <x:v>134.982696840824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34.522</x:v>
      </x:c>
      <x:c r="S156" s="8">
        <x:v>59899.7808348847</x:v>
      </x:c>
      <x:c r="T156" s="12">
        <x:v>31479.5935016784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57247</x:v>
      </x:c>
      <x:c r="B157" s="1">
        <x:v>43644.3774827894</x:v>
      </x:c>
      <x:c r="C157" s="6">
        <x:v>7.74555792333333</x:v>
      </x:c>
      <x:c r="D157" s="14" t="s">
        <x:v>92</x:v>
      </x:c>
      <x:c r="E157" s="15">
        <x:v>43620.4749857292</x:v>
      </x:c>
      <x:c r="F157" t="s">
        <x:v>97</x:v>
      </x:c>
      <x:c r="G157" s="6">
        <x:v>135.016983107845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34.519</x:v>
      </x:c>
      <x:c r="S157" s="8">
        <x:v>59923.9190727208</x:v>
      </x:c>
      <x:c r="T157" s="12">
        <x:v>31480.7748543275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57251</x:v>
      </x:c>
      <x:c r="B158" s="1">
        <x:v>43644.3775175926</x:v>
      </x:c>
      <x:c r="C158" s="6">
        <x:v>7.79563383333333</x:v>
      </x:c>
      <x:c r="D158" s="14" t="s">
        <x:v>92</x:v>
      </x:c>
      <x:c r="E158" s="15">
        <x:v>43620.4749857292</x:v>
      </x:c>
      <x:c r="F158" t="s">
        <x:v>97</x:v>
      </x:c>
      <x:c r="G158" s="6">
        <x:v>134.982696840824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34.522</x:v>
      </x:c>
      <x:c r="S158" s="8">
        <x:v>59939.2145351837</x:v>
      </x:c>
      <x:c r="T158" s="12">
        <x:v>31477.6817904229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57255</x:v>
      </x:c>
      <x:c r="B159" s="1">
        <x:v>43644.3775523495</x:v>
      </x:c>
      <x:c r="C159" s="6">
        <x:v>7.84572538833333</x:v>
      </x:c>
      <x:c r="D159" s="14" t="s">
        <x:v>92</x:v>
      </x:c>
      <x:c r="E159" s="15">
        <x:v>43620.4749857292</x:v>
      </x:c>
      <x:c r="F159" t="s">
        <x:v>97</x:v>
      </x:c>
      <x:c r="G159" s="6">
        <x:v>134.948419895563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34.525</x:v>
      </x:c>
      <x:c r="S159" s="8">
        <x:v>59962.3039846531</x:v>
      </x:c>
      <x:c r="T159" s="12">
        <x:v>31472.4988992247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57259</x:v>
      </x:c>
      <x:c r="B160" s="1">
        <x:v>43644.3775871528</x:v>
      </x:c>
      <x:c r="C160" s="6">
        <x:v>7.89582031666667</x:v>
      </x:c>
      <x:c r="D160" s="14" t="s">
        <x:v>92</x:v>
      </x:c>
      <x:c r="E160" s="15">
        <x:v>43620.4749857292</x:v>
      </x:c>
      <x:c r="F160" t="s">
        <x:v>97</x:v>
      </x:c>
      <x:c r="G160" s="6">
        <x:v>134.84564495481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34.534</x:v>
      </x:c>
      <x:c r="S160" s="8">
        <x:v>59970.1023705914</x:v>
      </x:c>
      <x:c r="T160" s="12">
        <x:v>31481.5130944361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57264</x:v>
      </x:c>
      <x:c r="B161" s="1">
        <x:v>43644.3776219097</x:v>
      </x:c>
      <x:c r="C161" s="6">
        <x:v>7.94589627833333</x:v>
      </x:c>
      <x:c r="D161" s="14" t="s">
        <x:v>92</x:v>
      </x:c>
      <x:c r="E161" s="15">
        <x:v>43620.4749857292</x:v>
      </x:c>
      <x:c r="F161" t="s">
        <x:v>97</x:v>
      </x:c>
      <x:c r="G161" s="6">
        <x:v>134.628950608979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34.553</x:v>
      </x:c>
      <x:c r="S161" s="8">
        <x:v>59986.6060784171</x:v>
      </x:c>
      <x:c r="T161" s="12">
        <x:v>31479.2414735327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57268</x:v>
      </x:c>
      <x:c r="B162" s="1">
        <x:v>43644.3776566782</x:v>
      </x:c>
      <x:c r="C162" s="6">
        <x:v>7.99593137333333</x:v>
      </x:c>
      <x:c r="D162" s="14" t="s">
        <x:v>92</x:v>
      </x:c>
      <x:c r="E162" s="15">
        <x:v>43620.4749857292</x:v>
      </x:c>
      <x:c r="F162" t="s">
        <x:v>97</x:v>
      </x:c>
      <x:c r="G162" s="6">
        <x:v>134.640346281567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34.552</x:v>
      </x:c>
      <x:c r="S162" s="8">
        <x:v>60004.1460284536</x:v>
      </x:c>
      <x:c r="T162" s="12">
        <x:v>31474.4503477002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57271</x:v>
      </x:c>
      <x:c r="B163" s="1">
        <x:v>43644.3776915162</x:v>
      </x:c>
      <x:c r="C163" s="6">
        <x:v>8.04609196666667</x:v>
      </x:c>
      <x:c r="D163" s="14" t="s">
        <x:v>92</x:v>
      </x:c>
      <x:c r="E163" s="15">
        <x:v>43620.4749857292</x:v>
      </x:c>
      <x:c r="F163" t="s">
        <x:v>97</x:v>
      </x:c>
      <x:c r="G163" s="6">
        <x:v>134.424004792696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34.571</x:v>
      </x:c>
      <x:c r="S163" s="8">
        <x:v>60013.9772538484</x:v>
      </x:c>
      <x:c r="T163" s="12">
        <x:v>31477.0079954339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57276</x:v>
      </x:c>
      <x:c r="B164" s="1">
        <x:v>43644.3777257755</x:v>
      </x:c>
      <x:c r="C164" s="6">
        <x:v>8.09541006666667</x:v>
      </x:c>
      <x:c r="D164" s="14" t="s">
        <x:v>92</x:v>
      </x:c>
      <x:c r="E164" s="15">
        <x:v>43620.4749857292</x:v>
      </x:c>
      <x:c r="F164" t="s">
        <x:v>97</x:v>
      </x:c>
      <x:c r="G164" s="6">
        <x:v>134.310290160072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34.581</x:v>
      </x:c>
      <x:c r="S164" s="8">
        <x:v>60032.6856118402</x:v>
      </x:c>
      <x:c r="T164" s="12">
        <x:v>31478.9723762706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57280</x:v>
      </x:c>
      <x:c r="B165" s="1">
        <x:v>43644.3777604977</x:v>
      </x:c>
      <x:c r="C165" s="6">
        <x:v>8.14546128166667</x:v>
      </x:c>
      <x:c r="D165" s="14" t="s">
        <x:v>92</x:v>
      </x:c>
      <x:c r="E165" s="15">
        <x:v>43620.4749857292</x:v>
      </x:c>
      <x:c r="F165" t="s">
        <x:v>97</x:v>
      </x:c>
      <x:c r="G165" s="6">
        <x:v>134.287559573943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34.583</x:v>
      </x:c>
      <x:c r="S165" s="8">
        <x:v>60057.1718906387</x:v>
      </x:c>
      <x:c r="T165" s="12">
        <x:v>31476.3300264197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57283</x:v>
      </x:c>
      <x:c r="B166" s="1">
        <x:v>43644.3777952546</x:v>
      </x:c>
      <x:c r="C166" s="6">
        <x:v>8.19549604833333</x:v>
      </x:c>
      <x:c r="D166" s="14" t="s">
        <x:v>92</x:v>
      </x:c>
      <x:c r="E166" s="15">
        <x:v>43620.4749857292</x:v>
      </x:c>
      <x:c r="F166" t="s">
        <x:v>97</x:v>
      </x:c>
      <x:c r="G166" s="6">
        <x:v>134.242110733729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34.587</x:v>
      </x:c>
      <x:c r="S166" s="8">
        <x:v>60080.4830888406</x:v>
      </x:c>
      <x:c r="T166" s="12">
        <x:v>31476.7808393145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57288</x:v>
      </x:c>
      <x:c r="B167" s="1">
        <x:v>43644.3778300116</x:v>
      </x:c>
      <x:c r="C167" s="6">
        <x:v>8.24555056</x:v>
      </x:c>
      <x:c r="D167" s="14" t="s">
        <x:v>92</x:v>
      </x:c>
      <x:c r="E167" s="15">
        <x:v>43620.4749857292</x:v>
      </x:c>
      <x:c r="F167" t="s">
        <x:v>97</x:v>
      </x:c>
      <x:c r="G167" s="6">
        <x:v>134.105862794357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34.599</x:v>
      </x:c>
      <x:c r="S167" s="8">
        <x:v>60087.8460745498</x:v>
      </x:c>
      <x:c r="T167" s="12">
        <x:v>31470.9401120391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57292</x:v>
      </x:c>
      <x:c r="B168" s="1">
        <x:v>43644.3778648148</x:v>
      </x:c>
      <x:c r="C168" s="6">
        <x:v>8.29564563833333</x:v>
      </x:c>
      <x:c r="D168" s="14" t="s">
        <x:v>92</x:v>
      </x:c>
      <x:c r="E168" s="15">
        <x:v>43620.4749857292</x:v>
      </x:c>
      <x:c r="F168" t="s">
        <x:v>97</x:v>
      </x:c>
      <x:c r="G168" s="6">
        <x:v>134.128560521449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34.597</x:v>
      </x:c>
      <x:c r="S168" s="8">
        <x:v>60111.1871037977</x:v>
      </x:c>
      <x:c r="T168" s="12">
        <x:v>31476.2086234437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57296</x:v>
      </x:c>
      <x:c r="B169" s="1">
        <x:v>43644.3778995718</x:v>
      </x:c>
      <x:c r="C169" s="6">
        <x:v>8.34569767</x:v>
      </x:c>
      <x:c r="D169" s="14" t="s">
        <x:v>92</x:v>
      </x:c>
      <x:c r="E169" s="15">
        <x:v>43620.4749857292</x:v>
      </x:c>
      <x:c r="F169" t="s">
        <x:v>97</x:v>
      </x:c>
      <x:c r="G169" s="6">
        <x:v>133.969762551901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34.611</x:v>
      </x:c>
      <x:c r="S169" s="8">
        <x:v>60118.2932931204</x:v>
      </x:c>
      <x:c r="T169" s="12">
        <x:v>31478.8969009549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57299</x:v>
      </x:c>
      <x:c r="B170" s="1">
        <x:v>43644.377934375</x:v>
      </x:c>
      <x:c r="C170" s="6">
        <x:v>8.39583199666667</x:v>
      </x:c>
      <x:c r="D170" s="14" t="s">
        <x:v>92</x:v>
      </x:c>
      <x:c r="E170" s="15">
        <x:v>43620.4749857292</x:v>
      </x:c>
      <x:c r="F170" t="s">
        <x:v>97</x:v>
      </x:c>
      <x:c r="G170" s="6">
        <x:v>133.890438861707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34.618</x:v>
      </x:c>
      <x:c r="S170" s="8">
        <x:v>60137.59614254</x:v>
      </x:c>
      <x:c r="T170" s="12">
        <x:v>31472.9069807417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57304</x:v>
      </x:c>
      <x:c r="B171" s="1">
        <x:v>43644.3779691782</x:v>
      </x:c>
      <x:c r="C171" s="6">
        <x:v>8.44594026333333</x:v>
      </x:c>
      <x:c r="D171" s="14" t="s">
        <x:v>92</x:v>
      </x:c>
      <x:c r="E171" s="15">
        <x:v>43620.4749857292</x:v>
      </x:c>
      <x:c r="F171" t="s">
        <x:v>97</x:v>
      </x:c>
      <x:c r="G171" s="6">
        <x:v>133.765888628632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34.629</x:v>
      </x:c>
      <x:c r="S171" s="8">
        <x:v>60159.6908598602</x:v>
      </x:c>
      <x:c r="T171" s="12">
        <x:v>31474.193219205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57308</x:v>
      </x:c>
      <x:c r="B172" s="1">
        <x:v>43644.3780040162</x:v>
      </x:c>
      <x:c r="C172" s="6">
        <x:v>8.496119115</x:v>
      </x:c>
      <x:c r="D172" s="14" t="s">
        <x:v>92</x:v>
      </x:c>
      <x:c r="E172" s="15">
        <x:v>43620.4749857292</x:v>
      </x:c>
      <x:c r="F172" t="s">
        <x:v>97</x:v>
      </x:c>
      <x:c r="G172" s="6">
        <x:v>133.64146203072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34.64</x:v>
      </x:c>
      <x:c r="S172" s="8">
        <x:v>60172.4574860203</x:v>
      </x:c>
      <x:c r="T172" s="12">
        <x:v>31478.7397798645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57311</x:v>
      </x:c>
      <x:c r="B173" s="1">
        <x:v>43644.3780388079</x:v>
      </x:c>
      <x:c r="C173" s="6">
        <x:v>8.54619627</x:v>
      </x:c>
      <x:c r="D173" s="14" t="s">
        <x:v>92</x:v>
      </x:c>
      <x:c r="E173" s="15">
        <x:v>43620.4749857292</x:v>
      </x:c>
      <x:c r="F173" t="s">
        <x:v>97</x:v>
      </x:c>
      <x:c r="G173" s="6">
        <x:v>133.64146203072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34.64</x:v>
      </x:c>
      <x:c r="S173" s="8">
        <x:v>60191.0575065053</x:v>
      </x:c>
      <x:c r="T173" s="12">
        <x:v>31472.9723937722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57315</x:v>
      </x:c>
      <x:c r="B174" s="1">
        <x:v>43644.3780729977</x:v>
      </x:c>
      <x:c r="C174" s="6">
        <x:v>8.59542314</x:v>
      </x:c>
      <x:c r="D174" s="14" t="s">
        <x:v>92</x:v>
      </x:c>
      <x:c r="E174" s="15">
        <x:v>43620.4749857292</x:v>
      </x:c>
      <x:c r="F174" t="s">
        <x:v>97</x:v>
      </x:c>
      <x:c r="G174" s="6">
        <x:v>133.58494531074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34.645</x:v>
      </x:c>
      <x:c r="S174" s="8">
        <x:v>60210.8891286306</x:v>
      </x:c>
      <x:c r="T174" s="12">
        <x:v>31472.770436805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57320</x:v>
      </x:c>
      <x:c r="B175" s="1">
        <x:v>43644.3781077894</x:v>
      </x:c>
      <x:c r="C175" s="6">
        <x:v>8.64552097333333</x:v>
      </x:c>
      <x:c r="D175" s="14" t="s">
        <x:v>92</x:v>
      </x:c>
      <x:c r="E175" s="15">
        <x:v>43620.4749857292</x:v>
      </x:c>
      <x:c r="F175" t="s">
        <x:v>97</x:v>
      </x:c>
      <x:c r="G175" s="6">
        <x:v>133.381696082557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34.663</x:v>
      </x:c>
      <x:c r="S175" s="8">
        <x:v>60221.5908827905</x:v>
      </x:c>
      <x:c r="T175" s="12">
        <x:v>31474.2782777512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57323</x:v>
      </x:c>
      <x:c r="B176" s="1">
        <x:v>43644.3781425926</x:v>
      </x:c>
      <x:c r="C176" s="6">
        <x:v>8.695662925</x:v>
      </x:c>
      <x:c r="D176" s="14" t="s">
        <x:v>92</x:v>
      </x:c>
      <x:c r="E176" s="15">
        <x:v>43620.4749857292</x:v>
      </x:c>
      <x:c r="F176" t="s">
        <x:v>97</x:v>
      </x:c>
      <x:c r="G176" s="6">
        <x:v>133.562345761609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34.647</x:v>
      </x:c>
      <x:c r="S176" s="8">
        <x:v>60237.4226271286</x:v>
      </x:c>
      <x:c r="T176" s="12">
        <x:v>31478.63364131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57328</x:v>
      </x:c>
      <x:c r="B177" s="1">
        <x:v>43644.3781774306</x:v>
      </x:c>
      <x:c r="C177" s="6">
        <x:v>8.745840675</x:v>
      </x:c>
      <x:c r="D177" s="14" t="s">
        <x:v>92</x:v>
      </x:c>
      <x:c r="E177" s="15">
        <x:v>43620.4749857292</x:v>
      </x:c>
      <x:c r="F177" t="s">
        <x:v>97</x:v>
      </x:c>
      <x:c r="G177" s="6">
        <x:v>133.223841282423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34.677</x:v>
      </x:c>
      <x:c r="S177" s="8">
        <x:v>60255.794606599</x:v>
      </x:c>
      <x:c r="T177" s="12">
        <x:v>31477.7182632017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57331</x:v>
      </x:c>
      <x:c r="B178" s="1">
        <x:v>43644.3782122338</x:v>
      </x:c>
      <x:c r="C178" s="6">
        <x:v>8.79595209666667</x:v>
      </x:c>
      <x:c r="D178" s="14" t="s">
        <x:v>92</x:v>
      </x:c>
      <x:c r="E178" s="15">
        <x:v>43620.4749857292</x:v>
      </x:c>
      <x:c r="F178" t="s">
        <x:v>97</x:v>
      </x:c>
      <x:c r="G178" s="6">
        <x:v>133.156250180802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34.683</x:v>
      </x:c>
      <x:c r="S178" s="8">
        <x:v>60276.5621573011</x:v>
      </x:c>
      <x:c r="T178" s="12">
        <x:v>31477.3936257299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57336</x:v>
      </x:c>
      <x:c r="B179" s="1">
        <x:v>43644.3782470255</x:v>
      </x:c>
      <x:c r="C179" s="6">
        <x:v>8.84604912666667</x:v>
      </x:c>
      <x:c r="D179" s="14" t="s">
        <x:v>92</x:v>
      </x:c>
      <x:c r="E179" s="15">
        <x:v>43620.4749857292</x:v>
      </x:c>
      <x:c r="F179" t="s">
        <x:v>97</x:v>
      </x:c>
      <x:c r="G179" s="6">
        <x:v>133.223841282423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34.677</x:v>
      </x:c>
      <x:c r="S179" s="8">
        <x:v>60292.6556814362</x:v>
      </x:c>
      <x:c r="T179" s="12">
        <x:v>31472.8110266185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57340</x:v>
      </x:c>
      <x:c r="B180" s="1">
        <x:v>43644.3782818634</x:v>
      </x:c>
      <x:c r="C180" s="6">
        <x:v>8.89619303333333</x:v>
      </x:c>
      <x:c r="D180" s="14" t="s">
        <x:v>92</x:v>
      </x:c>
      <x:c r="E180" s="15">
        <x:v>43620.4749857292</x:v>
      </x:c>
      <x:c r="F180" t="s">
        <x:v>97</x:v>
      </x:c>
      <x:c r="G180" s="6">
        <x:v>133.04367951603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34.693</x:v>
      </x:c>
      <x:c r="S180" s="8">
        <x:v>60309.8767492658</x:v>
      </x:c>
      <x:c r="T180" s="12">
        <x:v>31471.2214734412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57343</x:v>
      </x:c>
      <x:c r="B181" s="1">
        <x:v>43644.3783160532</x:v>
      </x:c>
      <x:c r="C181" s="6">
        <x:v>8.945454075</x:v>
      </x:c>
      <x:c r="D181" s="14" t="s">
        <x:v>92</x:v>
      </x:c>
      <x:c r="E181" s="15">
        <x:v>43620.4749857292</x:v>
      </x:c>
      <x:c r="F181" t="s">
        <x:v>97</x:v>
      </x:c>
      <x:c r="G181" s="6">
        <x:v>132.942452578067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34.702</x:v>
      </x:c>
      <x:c r="S181" s="8">
        <x:v>60318.1336907847</x:v>
      </x:c>
      <x:c r="T181" s="12">
        <x:v>31471.9528361769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57348</x:v>
      </x:c>
      <x:c r="B182" s="1">
        <x:v>43644.3783508449</x:v>
      </x:c>
      <x:c r="C182" s="6">
        <x:v>8.99556196166667</x:v>
      </x:c>
      <x:c r="D182" s="14" t="s">
        <x:v>92</x:v>
      </x:c>
      <x:c r="E182" s="15">
        <x:v>43620.4749857292</x:v>
      </x:c>
      <x:c r="F182" t="s">
        <x:v>97</x:v>
      </x:c>
      <x:c r="G182" s="6">
        <x:v>132.908728492767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34.705</x:v>
      </x:c>
      <x:c r="S182" s="8">
        <x:v>60334.0362802315</x:v>
      </x:c>
      <x:c r="T182" s="12">
        <x:v>31473.2361687014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57352</x:v>
      </x:c>
      <x:c r="B183" s="1">
        <x:v>43644.3783856481</x:v>
      </x:c>
      <x:c r="C183" s="6">
        <x:v>9.04566666166667</x:v>
      </x:c>
      <x:c r="D183" s="14" t="s">
        <x:v>92</x:v>
      </x:c>
      <x:c r="E183" s="15">
        <x:v>43620.4749857292</x:v>
      </x:c>
      <x:c r="F183" t="s">
        <x:v>97</x:v>
      </x:c>
      <x:c r="G183" s="6">
        <x:v>132.919968842373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34.704</x:v>
      </x:c>
      <x:c r="S183" s="8">
        <x:v>60352.8821730805</x:v>
      </x:c>
      <x:c r="T183" s="12">
        <x:v>31474.9736565179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57356</x:v>
      </x:c>
      <x:c r="B184" s="1">
        <x:v>43644.3784204514</x:v>
      </x:c>
      <x:c r="C184" s="6">
        <x:v>9.09575979666667</x:v>
      </x:c>
      <x:c r="D184" s="14" t="s">
        <x:v>92</x:v>
      </x:c>
      <x:c r="E184" s="15">
        <x:v>43620.4749857292</x:v>
      </x:c>
      <x:c r="F184" t="s">
        <x:v>97</x:v>
      </x:c>
      <x:c r="G184" s="6">
        <x:v>132.751469799044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34.719</x:v>
      </x:c>
      <x:c r="S184" s="8">
        <x:v>60370.3035429383</x:v>
      </x:c>
      <x:c r="T184" s="12">
        <x:v>31471.9093324801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57359</x:v>
      </x:c>
      <x:c r="B185" s="1">
        <x:v>43644.3784552431</x:v>
      </x:c>
      <x:c r="C185" s="6">
        <x:v>9.14587308166667</x:v>
      </x:c>
      <x:c r="D185" s="14" t="s">
        <x:v>92</x:v>
      </x:c>
      <x:c r="E185" s="15">
        <x:v>43620.4749857292</x:v>
      </x:c>
      <x:c r="F185" t="s">
        <x:v>97</x:v>
      </x:c>
      <x:c r="G185" s="6">
        <x:v>132.762695992429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34.718</x:v>
      </x:c>
      <x:c r="S185" s="8">
        <x:v>60385.2133717459</x:v>
      </x:c>
      <x:c r="T185" s="12">
        <x:v>31467.5313848443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57364</x:v>
      </x:c>
      <x:c r="B186" s="1">
        <x:v>43644.3784900116</x:v>
      </x:c>
      <x:c r="C186" s="6">
        <x:v>9.19592833833333</x:v>
      </x:c>
      <x:c r="D186" s="14" t="s">
        <x:v>92</x:v>
      </x:c>
      <x:c r="E186" s="15">
        <x:v>43620.4749857292</x:v>
      </x:c>
      <x:c r="F186" t="s">
        <x:v>97</x:v>
      </x:c>
      <x:c r="G186" s="6">
        <x:v>132.583198050703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34.734</x:v>
      </x:c>
      <x:c r="S186" s="8">
        <x:v>60402.0996438709</x:v>
      </x:c>
      <x:c r="T186" s="12">
        <x:v>31470.850899363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57367</x:v>
      </x:c>
      <x:c r="B187" s="1">
        <x:v>43644.3785247685</x:v>
      </x:c>
      <x:c r="C187" s="6">
        <x:v>9.24600843333333</x:v>
      </x:c>
      <x:c r="D187" s="14" t="s">
        <x:v>92</x:v>
      </x:c>
      <x:c r="E187" s="15">
        <x:v>43620.4749857292</x:v>
      </x:c>
      <x:c r="F187" t="s">
        <x:v>97</x:v>
      </x:c>
      <x:c r="G187" s="6">
        <x:v>132.538363917089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34.738</x:v>
      </x:c>
      <x:c r="S187" s="8">
        <x:v>60418.3001055057</x:v>
      </x:c>
      <x:c r="T187" s="12">
        <x:v>31471.7352729247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57372</x:v>
      </x:c>
      <x:c r="B188" s="1">
        <x:v>43644.3785595718</x:v>
      </x:c>
      <x:c r="C188" s="6">
        <x:v>9.29609012166667</x:v>
      </x:c>
      <x:c r="D188" s="14" t="s">
        <x:v>92</x:v>
      </x:c>
      <x:c r="E188" s="15">
        <x:v>43620.4749857292</x:v>
      </x:c>
      <x:c r="F188" t="s">
        <x:v>97</x:v>
      </x:c>
      <x:c r="G188" s="6">
        <x:v>132.493545907883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34.742</x:v>
      </x:c>
      <x:c r="S188" s="8">
        <x:v>60435.5481920455</x:v>
      </x:c>
      <x:c r="T188" s="12">
        <x:v>31467.6786600731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57375</x:v>
      </x:c>
      <x:c r="B189" s="1">
        <x:v>43644.3785937847</x:v>
      </x:c>
      <x:c r="C189" s="6">
        <x:v>9.34535075333333</x:v>
      </x:c>
      <x:c r="D189" s="14" t="s">
        <x:v>92</x:v>
      </x:c>
      <x:c r="E189" s="15">
        <x:v>43620.4749857292</x:v>
      </x:c>
      <x:c r="F189" t="s">
        <x:v>97</x:v>
      </x:c>
      <x:c r="G189" s="6">
        <x:v>132.247334717002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34.764</x:v>
      </x:c>
      <x:c r="S189" s="8">
        <x:v>60456.014104674</x:v>
      </x:c>
      <x:c r="T189" s="12">
        <x:v>31471.2183182335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57380</x:v>
      </x:c>
      <x:c r="B190" s="1">
        <x:v>43644.3786285532</x:v>
      </x:c>
      <x:c r="C190" s="6">
        <x:v>9.3954346</x:v>
      </x:c>
      <x:c r="D190" s="14" t="s">
        <x:v>92</x:v>
      </x:c>
      <x:c r="E190" s="15">
        <x:v>43620.4749857292</x:v>
      </x:c>
      <x:c r="F190" t="s">
        <x:v>97</x:v>
      </x:c>
      <x:c r="G190" s="6">
        <x:v>132.292064187544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34.76</x:v>
      </x:c>
      <x:c r="S190" s="8">
        <x:v>60475.0910598145</x:v>
      </x:c>
      <x:c r="T190" s="12">
        <x:v>31472.6384015786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57384</x:v>
      </x:c>
      <x:c r="B191" s="1">
        <x:v>43644.3786633102</x:v>
      </x:c>
      <x:c r="C191" s="6">
        <x:v>9.44549443333333</x:v>
      </x:c>
      <x:c r="D191" s="14" t="s">
        <x:v>92</x:v>
      </x:c>
      <x:c r="E191" s="15">
        <x:v>43620.4749857292</x:v>
      </x:c>
      <x:c r="F191" t="s">
        <x:v>97</x:v>
      </x:c>
      <x:c r="G191" s="6">
        <x:v>132.113242701968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34.776</x:v>
      </x:c>
      <x:c r="S191" s="8">
        <x:v>60484.2158248351</x:v>
      </x:c>
      <x:c r="T191" s="12">
        <x:v>31471.3442881356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57388</x:v>
      </x:c>
      <x:c r="B192" s="1">
        <x:v>43644.3786981134</x:v>
      </x:c>
      <x:c r="C192" s="6">
        <x:v>9.49557103</x:v>
      </x:c>
      <x:c r="D192" s="14" t="s">
        <x:v>92</x:v>
      </x:c>
      <x:c r="E192" s="15">
        <x:v>43620.4749857292</x:v>
      </x:c>
      <x:c r="F192" t="s">
        <x:v>97</x:v>
      </x:c>
      <x:c r="G192" s="6">
        <x:v>132.068577468773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34.78</x:v>
      </x:c>
      <x:c r="S192" s="8">
        <x:v>60501.9219050835</x:v>
      </x:c>
      <x:c r="T192" s="12">
        <x:v>31470.5813095705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57391</x:v>
      </x:c>
      <x:c r="B193" s="1">
        <x:v>43644.3787328356</x:v>
      </x:c>
      <x:c r="C193" s="6">
        <x:v>9.54558821</x:v>
      </x:c>
      <x:c r="D193" s="14" t="s">
        <x:v>92</x:v>
      </x:c>
      <x:c r="E193" s="15">
        <x:v>43620.4749857292</x:v>
      </x:c>
      <x:c r="F193" t="s">
        <x:v>97</x:v>
      </x:c>
      <x:c r="G193" s="6">
        <x:v>131.979295111474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34.788</x:v>
      </x:c>
      <x:c r="S193" s="8">
        <x:v>60516.6162531294</x:v>
      </x:c>
      <x:c r="T193" s="12">
        <x:v>31474.2934440936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57396</x:v>
      </x:c>
      <x:c r="B194" s="1">
        <x:v>43644.3787676273</x:v>
      </x:c>
      <x:c r="C194" s="6">
        <x:v>9.59571638166667</x:v>
      </x:c>
      <x:c r="D194" s="14" t="s">
        <x:v>92</x:v>
      </x:c>
      <x:c r="E194" s="15">
        <x:v>43620.4749857292</x:v>
      </x:c>
      <x:c r="F194" t="s">
        <x:v>97</x:v>
      </x:c>
      <x:c r="G194" s="6">
        <x:v>131.990451899806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34.787</x:v>
      </x:c>
      <x:c r="S194" s="8">
        <x:v>60530.4566866853</x:v>
      </x:c>
      <x:c r="T194" s="12">
        <x:v>31466.3078496547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57400</x:v>
      </x:c>
      <x:c r="B195" s="1">
        <x:v>43644.3788024306</x:v>
      </x:c>
      <x:c r="C195" s="6">
        <x:v>9.64583902166667</x:v>
      </x:c>
      <x:c r="D195" s="14" t="s">
        <x:v>92</x:v>
      </x:c>
      <x:c r="E195" s="15">
        <x:v>43620.4749857292</x:v>
      </x:c>
      <x:c r="F195" t="s">
        <x:v>97</x:v>
      </x:c>
      <x:c r="G195" s="6">
        <x:v>131.934677971175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34.792</x:v>
      </x:c>
      <x:c r="S195" s="8">
        <x:v>60548.9987434635</x:v>
      </x:c>
      <x:c r="T195" s="12">
        <x:v>31471.2242590578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57403</x:v>
      </x:c>
      <x:c r="B196" s="1">
        <x:v>43644.3788372338</x:v>
      </x:c>
      <x:c r="C196" s="6">
        <x:v>9.69590650166667</x:v>
      </x:c>
      <x:c r="D196" s="14" t="s">
        <x:v>92</x:v>
      </x:c>
      <x:c r="E196" s="15">
        <x:v>43620.4749857292</x:v>
      </x:c>
      <x:c r="F196" t="s">
        <x:v>97</x:v>
      </x:c>
      <x:c r="G196" s="6">
        <x:v>131.711832329738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34.812</x:v>
      </x:c>
      <x:c r="S196" s="8">
        <x:v>60569.495149945</x:v>
      </x:c>
      <x:c r="T196" s="12">
        <x:v>31467.0440937124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57408</x:v>
      </x:c>
      <x:c r="B197" s="1">
        <x:v>43644.3788720255</x:v>
      </x:c>
      <x:c r="C197" s="6">
        <x:v>9.74601985333333</x:v>
      </x:c>
      <x:c r="D197" s="14" t="s">
        <x:v>92</x:v>
      </x:c>
      <x:c r="E197" s="15">
        <x:v>43620.4749857292</x:v>
      </x:c>
      <x:c r="F197" t="s">
        <x:v>97</x:v>
      </x:c>
      <x:c r="G197" s="6">
        <x:v>131.633930755688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34.819</x:v>
      </x:c>
      <x:c r="S197" s="8">
        <x:v>60578.9830254712</x:v>
      </x:c>
      <x:c r="T197" s="12">
        <x:v>31471.5461816575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57412</x:v>
      </x:c>
      <x:c r="B198" s="1">
        <x:v>43644.378906794</x:v>
      </x:c>
      <x:c r="C198" s="6">
        <x:v>9.7961277</x:v>
      </x:c>
      <x:c r="D198" s="14" t="s">
        <x:v>92</x:v>
      </x:c>
      <x:c r="E198" s="15">
        <x:v>43620.4749857292</x:v>
      </x:c>
      <x:c r="F198" t="s">
        <x:v>97</x:v>
      </x:c>
      <x:c r="G198" s="6">
        <x:v>131.478274199713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34.833</x:v>
      </x:c>
      <x:c r="S198" s="8">
        <x:v>60592.6994189434</x:v>
      </x:c>
      <x:c r="T198" s="12">
        <x:v>31472.4647678903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57416</x:v>
      </x:c>
      <x:c r="B199" s="1">
        <x:v>43644.3789415856</x:v>
      </x:c>
      <x:c r="C199" s="6">
        <x:v>9.84619836833333</x:v>
      </x:c>
      <x:c r="D199" s="14" t="s">
        <x:v>92</x:v>
      </x:c>
      <x:c r="E199" s="15">
        <x:v>43620.4749857292</x:v>
      </x:c>
      <x:c r="F199" t="s">
        <x:v>97</x:v>
      </x:c>
      <x:c r="G199" s="6">
        <x:v>131.544960233959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34.827</x:v>
      </x:c>
      <x:c r="S199" s="8">
        <x:v>60612.0527188405</x:v>
      </x:c>
      <x:c r="T199" s="12">
        <x:v>31469.2342927035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57420</x:v>
      </x:c>
      <x:c r="B200" s="1">
        <x:v>43644.3789757755</x:v>
      </x:c>
      <x:c r="C200" s="6">
        <x:v>9.89545258</x:v>
      </x:c>
      <x:c r="D200" s="14" t="s">
        <x:v>92</x:v>
      </x:c>
      <x:c r="E200" s="15">
        <x:v>43620.4749857292</x:v>
      </x:c>
      <x:c r="F200" t="s">
        <x:v>97</x:v>
      </x:c>
      <x:c r="G200" s="6">
        <x:v>131.311715886802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34.848</x:v>
      </x:c>
      <x:c r="S200" s="8">
        <x:v>60633.1672912004</x:v>
      </x:c>
      <x:c r="T200" s="12">
        <x:v>31468.3104996056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57423</x:v>
      </x:c>
      <x:c r="B201" s="1">
        <x:v>43644.3790105671</x:v>
      </x:c>
      <x:c r="C201" s="6">
        <x:v>9.94556351333333</x:v>
      </x:c>
      <x:c r="D201" s="14" t="s">
        <x:v>92</x:v>
      </x:c>
      <x:c r="E201" s="15">
        <x:v>43620.4749857292</x:v>
      </x:c>
      <x:c r="F201" t="s">
        <x:v>97</x:v>
      </x:c>
      <x:c r="G201" s="6">
        <x:v>131.367210456615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34.843</x:v>
      </x:c>
      <x:c r="S201" s="8">
        <x:v>60643.4209477381</x:v>
      </x:c>
      <x:c r="T201" s="12">
        <x:v>31471.7700595945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57428</x:v>
      </x:c>
      <x:c r="B202" s="1">
        <x:v>43644.3790454051</x:v>
      </x:c>
      <x:c r="C202" s="6">
        <x:v>9.99569229</x:v>
      </x:c>
      <x:c r="D202" s="14" t="s">
        <x:v>92</x:v>
      </x:c>
      <x:c r="E202" s="15">
        <x:v>43620.4749857292</x:v>
      </x:c>
      <x:c r="F202" t="s">
        <x:v>97</x:v>
      </x:c>
      <x:c r="G202" s="6">
        <x:v>131.145381196322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34.863</x:v>
      </x:c>
      <x:c r="S202" s="8">
        <x:v>60664.643587529</x:v>
      </x:c>
      <x:c r="T202" s="12">
        <x:v>31468.2562192362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57432</x:v>
      </x:c>
      <x:c r="B203" s="1">
        <x:v>43644.3790801736</x:v>
      </x:c>
      <x:c r="C203" s="6">
        <x:v>10.0457848783333</x:v>
      </x:c>
      <x:c r="D203" s="14" t="s">
        <x:v>92</x:v>
      </x:c>
      <x:c r="E203" s="15">
        <x:v>43620.4749857292</x:v>
      </x:c>
      <x:c r="F203" t="s">
        <x:v>97</x:v>
      </x:c>
      <x:c r="G203" s="6">
        <x:v>131.101062992282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34.867</x:v>
      </x:c>
      <x:c r="S203" s="8">
        <x:v>60682.1455717528</x:v>
      </x:c>
      <x:c r="T203" s="12">
        <x:v>31459.2595234884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57435</x:v>
      </x:c>
      <x:c r="B204" s="1">
        <x:v>43644.3791149653</x:v>
      </x:c>
      <x:c r="C204" s="6">
        <x:v>10.095892195</x:v>
      </x:c>
      <x:c r="D204" s="14" t="s">
        <x:v>92</x:v>
      </x:c>
      <x:c r="E204" s="15">
        <x:v>43620.4749857292</x:v>
      </x:c>
      <x:c r="F204" t="s">
        <x:v>97</x:v>
      </x:c>
      <x:c r="G204" s="6">
        <x:v>131.001405023758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34.876</x:v>
      </x:c>
      <x:c r="S204" s="8">
        <x:v>60696.0779682127</x:v>
      </x:c>
      <x:c r="T204" s="12">
        <x:v>31469.0902381538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57439</x:v>
      </x:c>
      <x:c r="B205" s="1">
        <x:v>43644.3791497338</x:v>
      </x:c>
      <x:c r="C205" s="6">
        <x:v>10.1459543033333</x:v>
      </x:c>
      <x:c r="D205" s="14" t="s">
        <x:v>92</x:v>
      </x:c>
      <x:c r="E205" s="15">
        <x:v>43620.4749857292</x:v>
      </x:c>
      <x:c r="F205" t="s">
        <x:v>97</x:v>
      </x:c>
      <x:c r="G205" s="6">
        <x:v>131.045687545042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34.872</x:v>
      </x:c>
      <x:c r="S205" s="8">
        <x:v>60714.1534652594</x:v>
      </x:c>
      <x:c r="T205" s="12">
        <x:v>31458.9422837552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57444</x:v>
      </x:c>
      <x:c r="B206" s="1">
        <x:v>43644.3791845718</x:v>
      </x:c>
      <x:c r="C206" s="6">
        <x:v>10.1960940533333</x:v>
      </x:c>
      <x:c r="D206" s="14" t="s">
        <x:v>92</x:v>
      </x:c>
      <x:c r="E206" s="15">
        <x:v>43620.4749857292</x:v>
      </x:c>
      <x:c r="F206" t="s">
        <x:v>97</x:v>
      </x:c>
      <x:c r="G206" s="6">
        <x:v>130.979269705872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34.878</x:v>
      </x:c>
      <x:c r="S206" s="8">
        <x:v>60727.4414825312</x:v>
      </x:c>
      <x:c r="T206" s="12">
        <x:v>31464.3294119306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57447</x:v>
      </x:c>
      <x:c r="B207" s="1">
        <x:v>43644.3792193287</x:v>
      </x:c>
      <x:c r="C207" s="6">
        <x:v>10.2461746333333</x:v>
      </x:c>
      <x:c r="D207" s="14" t="s">
        <x:v>92</x:v>
      </x:c>
      <x:c r="E207" s="15">
        <x:v>43620.4749857292</x:v>
      </x:c>
      <x:c r="F207" t="s">
        <x:v>97</x:v>
      </x:c>
      <x:c r="G207" s="6">
        <x:v>130.747087793042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34.899</x:v>
      </x:c>
      <x:c r="S207" s="8">
        <x:v>60746.732600972</x:v>
      </x:c>
      <x:c r="T207" s="12">
        <x:v>31466.7256069398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57452</x:v>
      </x:c>
      <x:c r="B208" s="1">
        <x:v>43644.3792535532</x:v>
      </x:c>
      <x:c r="C208" s="6">
        <x:v>10.29540488</x:v>
      </x:c>
      <x:c r="D208" s="14" t="s">
        <x:v>92</x:v>
      </x:c>
      <x:c r="E208" s="15">
        <x:v>43620.4749857292</x:v>
      </x:c>
      <x:c r="F208" t="s">
        <x:v>97</x:v>
      </x:c>
      <x:c r="G208" s="6">
        <x:v>130.813380994006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34.893</x:v>
      </x:c>
      <x:c r="S208" s="8">
        <x:v>60759.8932462637</x:v>
      </x:c>
      <x:c r="T208" s="12">
        <x:v>31473.7752177761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57455</x:v>
      </x:c>
      <x:c r="B209" s="1">
        <x:v>43644.3792882755</x:v>
      </x:c>
      <x:c r="C209" s="6">
        <x:v>10.3454197783333</x:v>
      </x:c>
      <x:c r="D209" s="14" t="s">
        <x:v>92</x:v>
      </x:c>
      <x:c r="E209" s="15">
        <x:v>43620.4749857292</x:v>
      </x:c>
      <x:c r="F209" t="s">
        <x:v>97</x:v>
      </x:c>
      <x:c r="G209" s="6">
        <x:v>130.493292956352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34.922</x:v>
      </x:c>
      <x:c r="S209" s="8">
        <x:v>60785.4172545885</x:v>
      </x:c>
      <x:c r="T209" s="12">
        <x:v>31471.7913316629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57460</x:v>
      </x:c>
      <x:c r="B210" s="1">
        <x:v>43644.3793231134</x:v>
      </x:c>
      <x:c r="C210" s="6">
        <x:v>10.3955875333333</x:v>
      </x:c>
      <x:c r="D210" s="14" t="s">
        <x:v>92</x:v>
      </x:c>
      <x:c r="E210" s="15">
        <x:v>43620.4749857292</x:v>
      </x:c>
      <x:c r="F210" t="s">
        <x:v>97</x:v>
      </x:c>
      <x:c r="G210" s="6">
        <x:v>130.53739372945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34.918</x:v>
      </x:c>
      <x:c r="S210" s="8">
        <x:v>60789.3281987303</x:v>
      </x:c>
      <x:c r="T210" s="12">
        <x:v>31470.3376033556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57463</x:v>
      </x:c>
      <x:c r="B211" s="1">
        <x:v>43644.3793579051</x:v>
      </x:c>
      <x:c r="C211" s="6">
        <x:v>10.4456917933333</x:v>
      </x:c>
      <x:c r="D211" s="14" t="s">
        <x:v>92</x:v>
      </x:c>
      <x:c r="E211" s="15">
        <x:v>43620.4749857292</x:v>
      </x:c>
      <x:c r="F211" t="s">
        <x:v>97</x:v>
      </x:c>
      <x:c r="G211" s="6">
        <x:v>130.53739372945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34.918</x:v>
      </x:c>
      <x:c r="S211" s="8">
        <x:v>60806.8987021309</x:v>
      </x:c>
      <x:c r="T211" s="12">
        <x:v>31462.5216476034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57468</x:v>
      </x:c>
      <x:c r="B212" s="1">
        <x:v>43644.3793927083</x:v>
      </x:c>
      <x:c r="C212" s="6">
        <x:v>10.49584286</x:v>
      </x:c>
      <x:c r="D212" s="14" t="s">
        <x:v>92</x:v>
      </x:c>
      <x:c r="E212" s="15">
        <x:v>43620.4749857292</x:v>
      </x:c>
      <x:c r="F212" t="s">
        <x:v>97</x:v>
      </x:c>
      <x:c r="G212" s="6">
        <x:v>130.394123807228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34.931</x:v>
      </x:c>
      <x:c r="S212" s="8">
        <x:v>60835.8720520523</x:v>
      </x:c>
      <x:c r="T212" s="12">
        <x:v>31470.2430382693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57472</x:v>
      </x:c>
      <x:c r="B213" s="1">
        <x:v>43644.3794274653</x:v>
      </x:c>
      <x:c r="C213" s="6">
        <x:v>10.5458635316667</x:v>
      </x:c>
      <x:c r="D213" s="14" t="s">
        <x:v>92</x:v>
      </x:c>
      <x:c r="E213" s="15">
        <x:v>43620.4749857292</x:v>
      </x:c>
      <x:c r="F213" t="s">
        <x:v>97</x:v>
      </x:c>
      <x:c r="G213" s="6">
        <x:v>130.273025250017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34.942</x:v>
      </x:c>
      <x:c r="S213" s="8">
        <x:v>60843.1460621433</x:v>
      </x:c>
      <x:c r="T213" s="12">
        <x:v>31473.3916172221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57475</x:v>
      </x:c>
      <x:c r="B214" s="1">
        <x:v>43644.3794621875</x:v>
      </x:c>
      <x:c r="C214" s="6">
        <x:v>10.5958736233333</x:v>
      </x:c>
      <x:c r="D214" s="14" t="s">
        <x:v>92</x:v>
      </x:c>
      <x:c r="E214" s="15">
        <x:v>43620.4749857292</x:v>
      </x:c>
      <x:c r="F214" t="s">
        <x:v>97</x:v>
      </x:c>
      <x:c r="G214" s="6">
        <x:v>130.295034325048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34.94</x:v>
      </x:c>
      <x:c r="S214" s="8">
        <x:v>60860.4935767915</x:v>
      </x:c>
      <x:c r="T214" s="12">
        <x:v>31466.6019835006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57480</x:v>
      </x:c>
      <x:c r="B215" s="1">
        <x:v>43644.3794969907</x:v>
      </x:c>
      <x:c r="C215" s="6">
        <x:v>10.6459801</x:v>
      </x:c>
      <x:c r="D215" s="14" t="s">
        <x:v>92</x:v>
      </x:c>
      <x:c r="E215" s="15">
        <x:v>43620.4749857292</x:v>
      </x:c>
      <x:c r="F215" t="s">
        <x:v>97</x:v>
      </x:c>
      <x:c r="G215" s="6">
        <x:v>130.130061980964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34.955</x:v>
      </x:c>
      <x:c r="S215" s="8">
        <x:v>60885.4148890827</x:v>
      </x:c>
      <x:c r="T215" s="12">
        <x:v>31464.2595615641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57484</x:v>
      </x:c>
      <x:c r="B216" s="1">
        <x:v>43644.379531794</x:v>
      </x:c>
      <x:c r="C216" s="6">
        <x:v>10.6960899283333</x:v>
      </x:c>
      <x:c r="D216" s="14" t="s">
        <x:v>92</x:v>
      </x:c>
      <x:c r="E216" s="15">
        <x:v>43620.4749857292</x:v>
      </x:c>
      <x:c r="F216" t="s">
        <x:v>97</x:v>
      </x:c>
      <x:c r="G216" s="6">
        <x:v>130.053150416911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34.962</x:v>
      </x:c>
      <x:c r="S216" s="8">
        <x:v>60898.073926039</x:v>
      </x:c>
      <x:c r="T216" s="12">
        <x:v>31464.9379412687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57487</x:v>
      </x:c>
      <x:c r="B217" s="1">
        <x:v>43644.3795665509</x:v>
      </x:c>
      <x:c r="C217" s="6">
        <x:v>10.7461679966667</x:v>
      </x:c>
      <x:c r="D217" s="14" t="s">
        <x:v>92</x:v>
      </x:c>
      <x:c r="E217" s="15">
        <x:v>43620.4749857292</x:v>
      </x:c>
      <x:c r="F217" t="s">
        <x:v>97</x:v>
      </x:c>
      <x:c r="G217" s="6">
        <x:v>129.943360019346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34.972</x:v>
      </x:c>
      <x:c r="S217" s="8">
        <x:v>60917.9649258941</x:v>
      </x:c>
      <x:c r="T217" s="12">
        <x:v>31465.2906938846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57492</x:v>
      </x:c>
      <x:c r="B218" s="1">
        <x:v>43644.3796007755</x:v>
      </x:c>
      <x:c r="C218" s="6">
        <x:v>10.7954228566667</x:v>
      </x:c>
      <x:c r="D218" s="14" t="s">
        <x:v>92</x:v>
      </x:c>
      <x:c r="E218" s="15">
        <x:v>43620.4749857292</x:v>
      </x:c>
      <x:c r="F218" t="s">
        <x:v>97</x:v>
      </x:c>
      <x:c r="G218" s="6">
        <x:v>129.910441986131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34.975</x:v>
      </x:c>
      <x:c r="S218" s="8">
        <x:v>60933.7670998235</x:v>
      </x:c>
      <x:c r="T218" s="12">
        <x:v>31469.4119351242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57495</x:v>
      </x:c>
      <x:c r="B219" s="1">
        <x:v>43644.3796355671</x:v>
      </x:c>
      <x:c r="C219" s="6">
        <x:v>10.8455417833333</x:v>
      </x:c>
      <x:c r="D219" s="14" t="s">
        <x:v>92</x:v>
      </x:c>
      <x:c r="E219" s="15">
        <x:v>43620.4749857292</x:v>
      </x:c>
      <x:c r="F219" t="s">
        <x:v>97</x:v>
      </x:c>
      <x:c r="G219" s="6">
        <x:v>129.833667470293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34.982</x:v>
      </x:c>
      <x:c r="S219" s="8">
        <x:v>60946.4834140852</x:v>
      </x:c>
      <x:c r="T219" s="12">
        <x:v>31461.6084369639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57500</x:v>
      </x:c>
      <x:c r="B220" s="1">
        <x:v>43644.3796703704</x:v>
      </x:c>
      <x:c r="C220" s="6">
        <x:v>10.8956653266667</x:v>
      </x:c>
      <x:c r="D220" s="14" t="s">
        <x:v>92</x:v>
      </x:c>
      <x:c r="E220" s="15">
        <x:v>43620.4749857292</x:v>
      </x:c>
      <x:c r="F220" t="s">
        <x:v>97</x:v>
      </x:c>
      <x:c r="G220" s="6">
        <x:v>129.614575426398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35.002</x:v>
      </x:c>
      <x:c r="S220" s="8">
        <x:v>60965.0286124756</x:v>
      </x:c>
      <x:c r="T220" s="12">
        <x:v>31465.9076078133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57503</x:v>
      </x:c>
      <x:c r="B221" s="1">
        <x:v>43644.3797051736</x:v>
      </x:c>
      <x:c r="C221" s="6">
        <x:v>10.9457580216667</x:v>
      </x:c>
      <x:c r="D221" s="14" t="s">
        <x:v>92</x:v>
      </x:c>
      <x:c r="E221" s="15">
        <x:v>43620.4749857292</x:v>
      </x:c>
      <x:c r="F221" t="s">
        <x:v>97</x:v>
      </x:c>
      <x:c r="G221" s="6">
        <x:v>129.636467068141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35</x:v>
      </x:c>
      <x:c r="S221" s="8">
        <x:v>60991.1734570216</x:v>
      </x:c>
      <x:c r="T221" s="12">
        <x:v>31467.6977567846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57507</x:v>
      </x:c>
      <x:c r="B222" s="1">
        <x:v>43644.3797399306</x:v>
      </x:c>
      <x:c r="C222" s="6">
        <x:v>10.995829125</x:v>
      </x:c>
      <x:c r="D222" s="14" t="s">
        <x:v>92</x:v>
      </x:c>
      <x:c r="E222" s="15">
        <x:v>43620.4749857292</x:v>
      </x:c>
      <x:c r="F222" t="s">
        <x:v>97</x:v>
      </x:c>
      <x:c r="G222" s="6">
        <x:v>129.505175686358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35.012</x:v>
      </x:c>
      <x:c r="S222" s="8">
        <x:v>61006.455425438</x:v>
      </x:c>
      <x:c r="T222" s="12">
        <x:v>31466.2747876645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57512</x:v>
      </x:c>
      <x:c r="B223" s="1">
        <x:v>43644.3797747338</x:v>
      </x:c>
      <x:c r="C223" s="6">
        <x:v>11.04593476</x:v>
      </x:c>
      <x:c r="D223" s="14" t="s">
        <x:v>92</x:v>
      </x:c>
      <x:c r="E223" s="15">
        <x:v>43620.4749857292</x:v>
      </x:c>
      <x:c r="F223" t="s">
        <x:v>97</x:v>
      </x:c>
      <x:c r="G223" s="6">
        <x:v>129.439582582049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35.018</x:v>
      </x:c>
      <x:c r="S223" s="8">
        <x:v>61011.8413505526</x:v>
      </x:c>
      <x:c r="T223" s="12">
        <x:v>31462.6208779008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57516</x:v>
      </x:c>
      <x:c r="B224" s="1">
        <x:v>43644.3798095255</x:v>
      </x:c>
      <x:c r="C224" s="6">
        <x:v>11.0960257716667</x:v>
      </x:c>
      <x:c r="D224" s="14" t="s">
        <x:v>92</x:v>
      </x:c>
      <x:c r="E224" s="15">
        <x:v>43620.4749857292</x:v>
      </x:c>
      <x:c r="F224" t="s">
        <x:v>97</x:v>
      </x:c>
      <x:c r="G224" s="6">
        <x:v>129.406799164991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35.021</x:v>
      </x:c>
      <x:c r="S224" s="8">
        <x:v>61035.5204458839</x:v>
      </x:c>
      <x:c r="T224" s="12">
        <x:v>31467.2569069935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57520</x:v>
      </x:c>
      <x:c r="B225" s="1">
        <x:v>43644.3798443287</x:v>
      </x:c>
      <x:c r="C225" s="6">
        <x:v>11.146149665</x:v>
      </x:c>
      <x:c r="D225" s="14" t="s">
        <x:v>92</x:v>
      </x:c>
      <x:c r="E225" s="15">
        <x:v>43620.4749857292</x:v>
      </x:c>
      <x:c r="F225" t="s">
        <x:v>97</x:v>
      </x:c>
      <x:c r="G225" s="6">
        <x:v>129.232102010878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35.037</x:v>
      </x:c>
      <x:c r="S225" s="8">
        <x:v>61046.5975345338</x:v>
      </x:c>
      <x:c r="T225" s="12">
        <x:v>31460.7962020886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57524</x:v>
      </x:c>
      <x:c r="B226" s="1">
        <x:v>43644.379878588</x:v>
      </x:c>
      <x:c r="C226" s="6">
        <x:v>11.1954757066667</x:v>
      </x:c>
      <x:c r="D226" s="14" t="s">
        <x:v>92</x:v>
      </x:c>
      <x:c r="E226" s="15">
        <x:v>43620.4749857292</x:v>
      </x:c>
      <x:c r="F226" t="s">
        <x:v>97</x:v>
      </x:c>
      <x:c r="G226" s="6">
        <x:v>129.210282346407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35.039</x:v>
      </x:c>
      <x:c r="S226" s="8">
        <x:v>61068.9752994295</x:v>
      </x:c>
      <x:c r="T226" s="12">
        <x:v>31462.7745758304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57527</x:v>
      </x:c>
      <x:c r="B227" s="1">
        <x:v>43644.3799133449</x:v>
      </x:c>
      <x:c r="C227" s="6">
        <x:v>11.2455375383333</x:v>
      </x:c>
      <x:c r="D227" s="14" t="s">
        <x:v>92</x:v>
      </x:c>
      <x:c r="E227" s="15">
        <x:v>43620.4749857292</x:v>
      </x:c>
      <x:c r="F227" t="s">
        <x:v>97</x:v>
      </x:c>
      <x:c r="G227" s="6">
        <x:v>129.177560126553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35.042</x:v>
      </x:c>
      <x:c r="S227" s="8">
        <x:v>61088.5363256075</x:v>
      </x:c>
      <x:c r="T227" s="12">
        <x:v>31456.0485102965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57532</x:v>
      </x:c>
      <x:c r="B228" s="1">
        <x:v>43644.3799481134</x:v>
      </x:c>
      <x:c r="C228" s="6">
        <x:v>11.2955885333333</x:v>
      </x:c>
      <x:c r="D228" s="14" t="s">
        <x:v>92</x:v>
      </x:c>
      <x:c r="E228" s="15">
        <x:v>43620.4749857292</x:v>
      </x:c>
      <x:c r="F228" t="s">
        <x:v>97</x:v>
      </x:c>
      <x:c r="G228" s="6">
        <x:v>129.068549086878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35.052</x:v>
      </x:c>
      <x:c r="S228" s="8">
        <x:v>61103.5142553784</x:v>
      </x:c>
      <x:c r="T228" s="12">
        <x:v>31461.0679726253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57536</x:v>
      </x:c>
      <x:c r="B229" s="1">
        <x:v>43644.3799829051</x:v>
      </x:c>
      <x:c r="C229" s="6">
        <x:v>11.3457086816667</x:v>
      </x:c>
      <x:c r="D229" s="14" t="s">
        <x:v>92</x:v>
      </x:c>
      <x:c r="E229" s="15">
        <x:v>43620.4749857292</x:v>
      </x:c>
      <x:c r="F229" t="s">
        <x:v>97</x:v>
      </x:c>
      <x:c r="G229" s="6">
        <x:v>128.905214121923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35.067</x:v>
      </x:c>
      <x:c r="S229" s="8">
        <x:v>61124.8529475589</x:v>
      </x:c>
      <x:c r="T229" s="12">
        <x:v>31465.8031489732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57540</x:v>
      </x:c>
      <x:c r="B230" s="1">
        <x:v>43644.3800176736</x:v>
      </x:c>
      <x:c r="C230" s="6">
        <x:v>11.3957520383333</x:v>
      </x:c>
      <x:c r="D230" s="14" t="s">
        <x:v>92</x:v>
      </x:c>
      <x:c r="E230" s="15">
        <x:v>43620.4749857292</x:v>
      </x:c>
      <x:c r="F230" t="s">
        <x:v>97</x:v>
      </x:c>
      <x:c r="G230" s="6">
        <x:v>128.894332863876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35.068</x:v>
      </x:c>
      <x:c r="S230" s="8">
        <x:v>61135.9985628148</x:v>
      </x:c>
      <x:c r="T230" s="12">
        <x:v>31464.6584634991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57544</x:v>
      </x:c>
      <x:c r="B231" s="1">
        <x:v>43644.3800525116</x:v>
      </x:c>
      <x:c r="C231" s="6">
        <x:v>11.4459092583333</x:v>
      </x:c>
      <x:c r="D231" s="14" t="s">
        <x:v>92</x:v>
      </x:c>
      <x:c r="E231" s="15">
        <x:v>43620.4749857292</x:v>
      </x:c>
      <x:c r="F231" t="s">
        <x:v>97</x:v>
      </x:c>
      <x:c r="G231" s="6">
        <x:v>128.905214121923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35.067</x:v>
      </x:c>
      <x:c r="S231" s="8">
        <x:v>61154.5143829799</x:v>
      </x:c>
      <x:c r="T231" s="12">
        <x:v>31462.6936144829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57548</x:v>
      </x:c>
      <x:c r="B232" s="1">
        <x:v>43644.3800872685</x:v>
      </x:c>
      <x:c r="C232" s="6">
        <x:v>11.49599858</x:v>
      </x:c>
      <x:c r="D232" s="14" t="s">
        <x:v>92</x:v>
      </x:c>
      <x:c r="E232" s="15">
        <x:v>43620.4749857292</x:v>
      </x:c>
      <x:c r="F232" t="s">
        <x:v>97</x:v>
      </x:c>
      <x:c r="G232" s="6">
        <x:v>128.709499293294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35.085</x:v>
      </x:c>
      <x:c r="S232" s="8">
        <x:v>61168.5984679011</x:v>
      </x:c>
      <x:c r="T232" s="12">
        <x:v>31466.5655338381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57551</x:v>
      </x:c>
      <x:c r="B233" s="1">
        <x:v>43644.3801220718</x:v>
      </x:c>
      <x:c r="C233" s="6">
        <x:v>11.5461133566667</x:v>
      </x:c>
      <x:c r="D233" s="14" t="s">
        <x:v>92</x:v>
      </x:c>
      <x:c r="E233" s="15">
        <x:v>43620.4749857292</x:v>
      </x:c>
      <x:c r="F233" t="s">
        <x:v>97</x:v>
      </x:c>
      <x:c r="G233" s="6">
        <x:v>128.763833140342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35.08</x:v>
      </x:c>
      <x:c r="S233" s="8">
        <x:v>61185.1947000814</x:v>
      </x:c>
      <x:c r="T233" s="12">
        <x:v>31469.3342596869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57556</x:v>
      </x:c>
      <x:c r="B234" s="1">
        <x:v>43644.3801563657</x:v>
      </x:c>
      <x:c r="C234" s="6">
        <x:v>11.595465185</x:v>
      </x:c>
      <x:c r="D234" s="14" t="s">
        <x:v>92</x:v>
      </x:c>
      <x:c r="E234" s="15">
        <x:v>43620.4749857292</x:v>
      </x:c>
      <x:c r="F234" t="s">
        <x:v>97</x:v>
      </x:c>
      <x:c r="G234" s="6">
        <x:v>128.611759135012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35.094</x:v>
      </x:c>
      <x:c r="S234" s="8">
        <x:v>61205.0860846599</x:v>
      </x:c>
      <x:c r="T234" s="12">
        <x:v>31469.3630565525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57559</x:v>
      </x:c>
      <x:c r="B235" s="1">
        <x:v>43644.3801911227</x:v>
      </x:c>
      <x:c r="C235" s="6">
        <x:v>11.6455167283333</x:v>
      </x:c>
      <x:c r="D235" s="14" t="s">
        <x:v>92</x:v>
      </x:c>
      <x:c r="E235" s="15">
        <x:v>43620.4749857292</x:v>
      </x:c>
      <x:c r="F235" t="s">
        <x:v>97</x:v>
      </x:c>
      <x:c r="G235" s="6">
        <x:v>128.481560324888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35.106</x:v>
      </x:c>
      <x:c r="S235" s="8">
        <x:v>61222.2870843088</x:v>
      </x:c>
      <x:c r="T235" s="12">
        <x:v>31462.1416217936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57564</x:v>
      </x:c>
      <x:c r="B236" s="1">
        <x:v>43644.3802258912</x:v>
      </x:c>
      <x:c r="C236" s="6">
        <x:v>11.69562724</x:v>
      </x:c>
      <x:c r="D236" s="14" t="s">
        <x:v>92</x:v>
      </x:c>
      <x:c r="E236" s="15">
        <x:v>43620.4749857292</x:v>
      </x:c>
      <x:c r="F236" t="s">
        <x:v>97</x:v>
      </x:c>
      <x:c r="G236" s="6">
        <x:v>128.416512890165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35.112</x:v>
      </x:c>
      <x:c r="S236" s="8">
        <x:v>61235.5174778419</x:v>
      </x:c>
      <x:c r="T236" s="12">
        <x:v>31462.9812571382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57567</x:v>
      </x:c>
      <x:c r="B237" s="1">
        <x:v>43644.3802606829</x:v>
      </x:c>
      <x:c r="C237" s="6">
        <x:v>11.745722545</x:v>
      </x:c>
      <x:c r="D237" s="14" t="s">
        <x:v>92</x:v>
      </x:c>
      <x:c r="E237" s="15">
        <x:v>43620.4749857292</x:v>
      </x:c>
      <x:c r="F237" t="s">
        <x:v>97</x:v>
      </x:c>
      <x:c r="G237" s="6">
        <x:v>128.329836813896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35.12</x:v>
      </x:c>
      <x:c r="S237" s="8">
        <x:v>61251.338226985</x:v>
      </x:c>
      <x:c r="T237" s="12">
        <x:v>31463.1245357956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57572</x:v>
      </x:c>
      <x:c r="B238" s="1">
        <x:v>43644.3802954861</x:v>
      </x:c>
      <x:c r="C238" s="6">
        <x:v>11.79581474</x:v>
      </x:c>
      <x:c r="D238" s="14" t="s">
        <x:v>92</x:v>
      </x:c>
      <x:c r="E238" s="15">
        <x:v>43620.4749857292</x:v>
      </x:c>
      <x:c r="F238" t="s">
        <x:v>97</x:v>
      </x:c>
      <x:c r="G238" s="6">
        <x:v>128.297349136642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35.123</x:v>
      </x:c>
      <x:c r="S238" s="8">
        <x:v>61265.7723286305</x:v>
      </x:c>
      <x:c r="T238" s="12">
        <x:v>31466.0219694589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57576</x:v>
      </x:c>
      <x:c r="B239" s="1">
        <x:v>43644.3803302431</x:v>
      </x:c>
      <x:c r="C239" s="6">
        <x:v>11.8458509666667</x:v>
      </x:c>
      <x:c r="D239" s="14" t="s">
        <x:v>92</x:v>
      </x:c>
      <x:c r="E239" s="15">
        <x:v>43620.4749857292</x:v>
      </x:c>
      <x:c r="F239" t="s">
        <x:v>97</x:v>
      </x:c>
      <x:c r="G239" s="6">
        <x:v>128.275695485972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35.125</x:v>
      </x:c>
      <x:c r="S239" s="8">
        <x:v>61279.0106108077</x:v>
      </x:c>
      <x:c r="T239" s="12">
        <x:v>31462.4404879922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57580</x:v>
      </x:c>
      <x:c r="B240" s="1">
        <x:v>43644.3803650116</x:v>
      </x:c>
      <x:c r="C240" s="6">
        <x:v>11.8959507916667</x:v>
      </x:c>
      <x:c r="D240" s="14" t="s">
        <x:v>92</x:v>
      </x:c>
      <x:c r="E240" s="15">
        <x:v>43620.4749857292</x:v>
      </x:c>
      <x:c r="F240" t="s">
        <x:v>97</x:v>
      </x:c>
      <x:c r="G240" s="6">
        <x:v>128.210757567383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35.131</x:v>
      </x:c>
      <x:c r="S240" s="8">
        <x:v>61290.3235583621</x:v>
      </x:c>
      <x:c r="T240" s="12">
        <x:v>31465.4673342115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57583</x:v>
      </x:c>
      <x:c r="B241" s="1">
        <x:v>43644.3803998032</x:v>
      </x:c>
      <x:c r="C241" s="6">
        <x:v>11.94605638</x:v>
      </x:c>
      <x:c r="D241" s="14" t="s">
        <x:v>92</x:v>
      </x:c>
      <x:c r="E241" s="15">
        <x:v>43620.4749857292</x:v>
      </x:c>
      <x:c r="F241" t="s">
        <x:v>97</x:v>
      </x:c>
      <x:c r="G241" s="6">
        <x:v>128.135040302572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35.138</x:v>
      </x:c>
      <x:c r="S241" s="8">
        <x:v>61312.4872495766</x:v>
      </x:c>
      <x:c r="T241" s="12">
        <x:v>31462.0007497765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57588</x:v>
      </x:c>
      <x:c r="B242" s="1">
        <x:v>43644.3804345718</x:v>
      </x:c>
      <x:c r="C242" s="6">
        <x:v>11.9960822916667</x:v>
      </x:c>
      <x:c r="D242" s="14" t="s">
        <x:v>92</x:v>
      </x:c>
      <x:c r="E242" s="15">
        <x:v>43620.4749857292</x:v>
      </x:c>
      <x:c r="F242" t="s">
        <x:v>97</x:v>
      </x:c>
      <x:c r="G242" s="6">
        <x:v>128.026954228898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35.148</x:v>
      </x:c>
      <x:c r="S242" s="8">
        <x:v>61325.105432264</x:v>
      </x:c>
      <x:c r="T242" s="12">
        <x:v>31459.5476653997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57591</x:v>
      </x:c>
      <x:c r="B243" s="1">
        <x:v>43644.3804687847</x:v>
      </x:c>
      <x:c r="C243" s="6">
        <x:v>12.045370415</x:v>
      </x:c>
      <x:c r="D243" s="14" t="s">
        <x:v>92</x:v>
      </x:c>
      <x:c r="E243" s="15">
        <x:v>43620.4749857292</x:v>
      </x:c>
      <x:c r="F243" t="s">
        <x:v>97</x:v>
      </x:c>
      <x:c r="G243" s="6">
        <x:v>127.865004542347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35.163</x:v>
      </x:c>
      <x:c r="S243" s="8">
        <x:v>61349.4594880449</x:v>
      </x:c>
      <x:c r="T243" s="12">
        <x:v>31461.4777231324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57595</x:v>
      </x:c>
      <x:c r="B244" s="1">
        <x:v>43644.380503588</x:v>
      </x:c>
      <x:c r="C244" s="6">
        <x:v>12.0954762083333</x:v>
      </x:c>
      <x:c r="D244" s="14" t="s">
        <x:v>92</x:v>
      </x:c>
      <x:c r="E244" s="15">
        <x:v>43620.4749857292</x:v>
      </x:c>
      <x:c r="F244" t="s">
        <x:v>97</x:v>
      </x:c>
      <x:c r="G244" s="6">
        <x:v>127.757157526184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35.173</x:v>
      </x:c>
      <x:c r="S244" s="8">
        <x:v>61360.8759184958</x:v>
      </x:c>
      <x:c r="T244" s="12">
        <x:v>31462.905082688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57599</x:v>
      </x:c>
      <x:c r="B245" s="1">
        <x:v>43644.3805383912</x:v>
      </x:c>
      <x:c r="C245" s="6">
        <x:v>12.1456222433333</x:v>
      </x:c>
      <x:c r="D245" s="14" t="s">
        <x:v>92</x:v>
      </x:c>
      <x:c r="E245" s="15">
        <x:v>43620.4749857292</x:v>
      </x:c>
      <x:c r="F245" t="s">
        <x:v>97</x:v>
      </x:c>
      <x:c r="G245" s="6">
        <x:v>127.757157526184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35.173</x:v>
      </x:c>
      <x:c r="S245" s="8">
        <x:v>61379.7214443105</x:v>
      </x:c>
      <x:c r="T245" s="12">
        <x:v>31464.3854969955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57603</x:v>
      </x:c>
      <x:c r="B246" s="1">
        <x:v>43644.3805731481</x:v>
      </x:c>
      <x:c r="C246" s="6">
        <x:v>12.1956785316667</x:v>
      </x:c>
      <x:c r="D246" s="14" t="s">
        <x:v>92</x:v>
      </x:c>
      <x:c r="E246" s="15">
        <x:v>43620.4749857292</x:v>
      </x:c>
      <x:c r="F246" t="s">
        <x:v>97</x:v>
      </x:c>
      <x:c r="G246" s="6">
        <x:v>127.574036509804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35.19</x:v>
      </x:c>
      <x:c r="S246" s="8">
        <x:v>61397.8743682362</x:v>
      </x:c>
      <x:c r="T246" s="12">
        <x:v>31461.1878447249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57608</x:v>
      </x:c>
      <x:c r="B247" s="1">
        <x:v>43644.3806079051</x:v>
      </x:c>
      <x:c r="C247" s="6">
        <x:v>12.2456974883333</x:v>
      </x:c>
      <x:c r="D247" s="14" t="s">
        <x:v>92</x:v>
      </x:c>
      <x:c r="E247" s="15">
        <x:v>43620.4749857292</x:v>
      </x:c>
      <x:c r="F247" t="s">
        <x:v>97</x:v>
      </x:c>
      <x:c r="G247" s="6">
        <x:v>127.617099031153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35.186</x:v>
      </x:c>
      <x:c r="S247" s="8">
        <x:v>61410.1932632606</x:v>
      </x:c>
      <x:c r="T247" s="12">
        <x:v>31461.0707772295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57611</x:v>
      </x:c>
      <x:c r="B248" s="1">
        <x:v>43644.3806427083</x:v>
      </x:c>
      <x:c r="C248" s="6">
        <x:v>12.2958184733333</x:v>
      </x:c>
      <x:c r="D248" s="14" t="s">
        <x:v>92</x:v>
      </x:c>
      <x:c r="E248" s="15">
        <x:v>43620.4749857292</x:v>
      </x:c>
      <x:c r="F248" t="s">
        <x:v>97</x:v>
      </x:c>
      <x:c r="G248" s="6">
        <x:v>127.477201523816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35.199</x:v>
      </x:c>
      <x:c r="S248" s="8">
        <x:v>61431.0461644767</x:v>
      </x:c>
      <x:c r="T248" s="12">
        <x:v>31465.1759843932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57615</x:v>
      </x:c>
      <x:c r="B249" s="1">
        <x:v>43644.3806775116</x:v>
      </x:c>
      <x:c r="C249" s="6">
        <x:v>12.34590889</x:v>
      </x:c>
      <x:c r="D249" s="14" t="s">
        <x:v>92</x:v>
      </x:c>
      <x:c r="E249" s="15">
        <x:v>43620.4749857292</x:v>
      </x:c>
      <x:c r="F249" t="s">
        <x:v>97</x:v>
      </x:c>
      <x:c r="G249" s="6">
        <x:v>127.391190654363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35.207</x:v>
      </x:c>
      <x:c r="S249" s="8">
        <x:v>61444.7949793628</x:v>
      </x:c>
      <x:c r="T249" s="12">
        <x:v>31461.4451385327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57620</x:v>
      </x:c>
      <x:c r="B250" s="1">
        <x:v>43644.3807122685</x:v>
      </x:c>
      <x:c r="C250" s="6">
        <x:v>12.396001655</x:v>
      </x:c>
      <x:c r="D250" s="14" t="s">
        <x:v>92</x:v>
      </x:c>
      <x:c r="E250" s="15">
        <x:v>43620.4749857292</x:v>
      </x:c>
      <x:c r="F250" t="s">
        <x:v>97</x:v>
      </x:c>
      <x:c r="G250" s="6">
        <x:v>127.219351272644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35.223</x:v>
      </x:c>
      <x:c r="S250" s="8">
        <x:v>61465.2972955181</x:v>
      </x:c>
      <x:c r="T250" s="12">
        <x:v>31462.8252465286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57624</x:v>
      </x:c>
      <x:c r="B251" s="1">
        <x:v>43644.3807471065</x:v>
      </x:c>
      <x:c r="C251" s="6">
        <x:v>12.4461800516667</x:v>
      </x:c>
      <x:c r="D251" s="14" t="s">
        <x:v>92</x:v>
      </x:c>
      <x:c r="E251" s="15">
        <x:v>43620.4749857292</x:v>
      </x:c>
      <x:c r="F251" t="s">
        <x:v>97</x:v>
      </x:c>
      <x:c r="G251" s="6">
        <x:v>127.112074955435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35.233</x:v>
      </x:c>
      <x:c r="S251" s="8">
        <x:v>61476.6354672968</x:v>
      </x:c>
      <x:c r="T251" s="12">
        <x:v>31457.4646691646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57627</x:v>
      </x:c>
      <x:c r="B252" s="1">
        <x:v>43644.3807812847</x:v>
      </x:c>
      <x:c r="C252" s="6">
        <x:v>12.495395395</x:v>
      </x:c>
      <x:c r="D252" s="14" t="s">
        <x:v>92</x:v>
      </x:c>
      <x:c r="E252" s="15">
        <x:v>43620.4749857292</x:v>
      </x:c>
      <x:c r="F252" t="s">
        <x:v>97</x:v>
      </x:c>
      <x:c r="G252" s="6">
        <x:v>127.015607242969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35.242</x:v>
      </x:c>
      <x:c r="S252" s="8">
        <x:v>61500.9339928007</x:v>
      </x:c>
      <x:c r="T252" s="12">
        <x:v>31462.681687028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57631</x:v>
      </x:c>
      <x:c r="B253" s="1">
        <x:v>43644.380816088</x:v>
      </x:c>
      <x:c r="C253" s="6">
        <x:v>12.5454777966667</x:v>
      </x:c>
      <x:c r="D253" s="14" t="s">
        <x:v>92</x:v>
      </x:c>
      <x:c r="E253" s="15">
        <x:v>43620.4749857292</x:v>
      </x:c>
      <x:c r="F253" t="s">
        <x:v>97</x:v>
      </x:c>
      <x:c r="G253" s="6">
        <x:v>127.004893339575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35.243</x:v>
      </x:c>
      <x:c r="S253" s="8">
        <x:v>61522.9976305496</x:v>
      </x:c>
      <x:c r="T253" s="12">
        <x:v>31461.5647185637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57636</x:v>
      </x:c>
      <x:c r="B254" s="1">
        <x:v>43644.3808508912</x:v>
      </x:c>
      <x:c r="C254" s="6">
        <x:v>12.5956178066667</x:v>
      </x:c>
      <x:c r="D254" s="14" t="s">
        <x:v>92</x:v>
      </x:c>
      <x:c r="E254" s="15">
        <x:v>43620.4749857292</x:v>
      </x:c>
      <x:c r="F254" t="s">
        <x:v>97</x:v>
      </x:c>
      <x:c r="G254" s="6">
        <x:v>126.940629777553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35.249</x:v>
      </x:c>
      <x:c r="S254" s="8">
        <x:v>61539.5372466989</x:v>
      </x:c>
      <x:c r="T254" s="12">
        <x:v>31460.4047784569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57640</x:v>
      </x:c>
      <x:c r="B255" s="1">
        <x:v>43644.3808856829</x:v>
      </x:c>
      <x:c r="C255" s="6">
        <x:v>12.6457138883333</x:v>
      </x:c>
      <x:c r="D255" s="14" t="s">
        <x:v>92</x:v>
      </x:c>
      <x:c r="E255" s="15">
        <x:v>43620.4749857292</x:v>
      </x:c>
      <x:c r="F255" t="s">
        <x:v>97</x:v>
      </x:c>
      <x:c r="G255" s="6">
        <x:v>126.758734372418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35.266</x:v>
      </x:c>
      <x:c r="S255" s="8">
        <x:v>61554.6529285302</x:v>
      </x:c>
      <x:c r="T255" s="12">
        <x:v>31461.1526749418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57644</x:v>
      </x:c>
      <x:c r="B256" s="1">
        <x:v>43644.3809204861</x:v>
      </x:c>
      <x:c r="C256" s="6">
        <x:v>12.6958374916667</x:v>
      </x:c>
      <x:c r="D256" s="14" t="s">
        <x:v>92</x:v>
      </x:c>
      <x:c r="E256" s="15">
        <x:v>43620.4749857292</x:v>
      </x:c>
      <x:c r="F256" t="s">
        <x:v>97</x:v>
      </x:c>
      <x:c r="G256" s="6">
        <x:v>126.694601099306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35.272</x:v>
      </x:c>
      <x:c r="S256" s="8">
        <x:v>61579.49275247</x:v>
      </x:c>
      <x:c r="T256" s="12">
        <x:v>31460.0563719401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57647</x:v>
      </x:c>
      <x:c r="B257" s="1">
        <x:v>43644.3809552431</x:v>
      </x:c>
      <x:c r="C257" s="6">
        <x:v>12.7458724683333</x:v>
      </x:c>
      <x:c r="D257" s="14" t="s">
        <x:v>92</x:v>
      </x:c>
      <x:c r="E257" s="15">
        <x:v>43620.4749857292</x:v>
      </x:c>
      <x:c r="F257" t="s">
        <x:v>97</x:v>
      </x:c>
      <x:c r="G257" s="6">
        <x:v>126.748043136448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35.267</x:v>
      </x:c>
      <x:c r="S257" s="8">
        <x:v>61589.1086434279</x:v>
      </x:c>
      <x:c r="T257" s="12">
        <x:v>31463.8424793219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57651</x:v>
      </x:c>
      <x:c r="B258" s="1">
        <x:v>43644.3809900116</x:v>
      </x:c>
      <x:c r="C258" s="6">
        <x:v>12.7959618833333</x:v>
      </x:c>
      <x:c r="D258" s="14" t="s">
        <x:v>92</x:v>
      </x:c>
      <x:c r="E258" s="15">
        <x:v>43620.4749857292</x:v>
      </x:c>
      <x:c r="F258" t="s">
        <x:v>97</x:v>
      </x:c>
      <x:c r="G258" s="6">
        <x:v>126.56643630864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35.284</x:v>
      </x:c>
      <x:c r="S258" s="8">
        <x:v>61607.7214066071</x:v>
      </x:c>
      <x:c r="T258" s="12">
        <x:v>31462.8793842129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57656</x:v>
      </x:c>
      <x:c r="B259" s="1">
        <x:v>43644.3810248032</x:v>
      </x:c>
      <x:c r="C259" s="6">
        <x:v>12.846016785</x:v>
      </x:c>
      <x:c r="D259" s="14" t="s">
        <x:v>92</x:v>
      </x:c>
      <x:c r="E259" s="15">
        <x:v>43620.4749857292</x:v>
      </x:c>
      <x:c r="F259" t="s">
        <x:v>97</x:v>
      </x:c>
      <x:c r="G259" s="6">
        <x:v>126.481068407938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35.292</x:v>
      </x:c>
      <x:c r="S259" s="8">
        <x:v>61634.570811832</x:v>
      </x:c>
      <x:c r="T259" s="12">
        <x:v>31455.3822592153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57660</x:v>
      </x:c>
      <x:c r="B260" s="1">
        <x:v>43644.3810595718</x:v>
      </x:c>
      <x:c r="C260" s="6">
        <x:v>12.896094645</x:v>
      </x:c>
      <x:c r="D260" s="14" t="s">
        <x:v>92</x:v>
      </x:c>
      <x:c r="E260" s="15">
        <x:v>43620.4749857292</x:v>
      </x:c>
      <x:c r="F260" t="s">
        <x:v>97</x:v>
      </x:c>
      <x:c r="G260" s="6">
        <x:v>126.641182622565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35.277</x:v>
      </x:c>
      <x:c r="S260" s="8">
        <x:v>61650.6699574895</x:v>
      </x:c>
      <x:c r="T260" s="12">
        <x:v>31459.5621804578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57663</x:v>
      </x:c>
      <x:c r="B261" s="1">
        <x:v>43644.3810937847</x:v>
      </x:c>
      <x:c r="C261" s="6">
        <x:v>12.9453547166667</x:v>
      </x:c>
      <x:c r="D261" s="14" t="s">
        <x:v>92</x:v>
      </x:c>
      <x:c r="E261" s="15">
        <x:v>43620.4749857292</x:v>
      </x:c>
      <x:c r="F261" t="s">
        <x:v>97</x:v>
      </x:c>
      <x:c r="G261" s="6">
        <x:v>126.331819316251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35.306</x:v>
      </x:c>
      <x:c r="S261" s="8">
        <x:v>61663.9524895363</x:v>
      </x:c>
      <x:c r="T261" s="12">
        <x:v>31454.1166403558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57667</x:v>
      </x:c>
      <x:c r="B262" s="1">
        <x:v>43644.3811285532</x:v>
      </x:c>
      <x:c r="C262" s="6">
        <x:v>12.99543496</x:v>
      </x:c>
      <x:c r="D262" s="14" t="s">
        <x:v>92</x:v>
      </x:c>
      <x:c r="E262" s="15">
        <x:v>43620.4749857292</x:v>
      </x:c>
      <x:c r="F262" t="s">
        <x:v>97</x:v>
      </x:c>
      <x:c r="G262" s="6">
        <x:v>126.246616723441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35.314</x:v>
      </x:c>
      <x:c r="S262" s="8">
        <x:v>61687.0656036516</x:v>
      </x:c>
      <x:c r="T262" s="12">
        <x:v>31462.0456026071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57672</x:v>
      </x:c>
      <x:c r="B263" s="1">
        <x:v>43644.3811633449</x:v>
      </x:c>
      <x:c r="C263" s="6">
        <x:v>13.0455261433333</x:v>
      </x:c>
      <x:c r="D263" s="14" t="s">
        <x:v>92</x:v>
      </x:c>
      <x:c r="E263" s="15">
        <x:v>43620.4749857292</x:v>
      </x:c>
      <x:c r="F263" t="s">
        <x:v>97</x:v>
      </x:c>
      <x:c r="G263" s="6">
        <x:v>126.161474130321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35.322</x:v>
      </x:c>
      <x:c r="S263" s="8">
        <x:v>61700.2537192047</x:v>
      </x:c>
      <x:c r="T263" s="12">
        <x:v>31457.8116350794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57676</x:v>
      </x:c>
      <x:c r="B264" s="1">
        <x:v>43644.3811980324</x:v>
      </x:c>
      <x:c r="C264" s="6">
        <x:v>13.0955048366667</x:v>
      </x:c>
      <x:c r="D264" s="14" t="s">
        <x:v>92</x:v>
      </x:c>
      <x:c r="E264" s="15">
        <x:v>43620.4749857292</x:v>
      </x:c>
      <x:c r="F264" t="s">
        <x:v>97</x:v>
      </x:c>
      <x:c r="G264" s="6">
        <x:v>125.959500590011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35.341</x:v>
      </x:c>
      <x:c r="S264" s="8">
        <x:v>61721.7049515153</x:v>
      </x:c>
      <x:c r="T264" s="12">
        <x:v>31458.502332095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57679</x:v>
      </x:c>
      <x:c r="B265" s="1">
        <x:v>43644.3812328356</x:v>
      </x:c>
      <x:c r="C265" s="6">
        <x:v>13.1455855533333</x:v>
      </x:c>
      <x:c r="D265" s="14" t="s">
        <x:v>92</x:v>
      </x:c>
      <x:c r="E265" s="15">
        <x:v>43620.4749857292</x:v>
      </x:c>
      <x:c r="F265" t="s">
        <x:v>97</x:v>
      </x:c>
      <x:c r="G265" s="6">
        <x:v>126.001993278127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35.337</x:v>
      </x:c>
      <x:c r="S265" s="8">
        <x:v>61747.1140732729</x:v>
      </x:c>
      <x:c r="T265" s="12">
        <x:v>31461.2178449376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57684</x:v>
      </x:c>
      <x:c r="B266" s="1">
        <x:v>43644.3812675926</x:v>
      </x:c>
      <x:c r="C266" s="6">
        <x:v>13.195659065</x:v>
      </x:c>
      <x:c r="D266" s="14" t="s">
        <x:v>92</x:v>
      </x:c>
      <x:c r="E266" s="15">
        <x:v>43620.4749857292</x:v>
      </x:c>
      <x:c r="F266" t="s">
        <x:v>97</x:v>
      </x:c>
      <x:c r="G266" s="6">
        <x:v>125.88517435373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35.348</x:v>
      </x:c>
      <x:c r="S266" s="8">
        <x:v>61767.5879327851</x:v>
      </x:c>
      <x:c r="T266" s="12">
        <x:v>31459.3809875117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57687</x:v>
      </x:c>
      <x:c r="B267" s="1">
        <x:v>43644.3813023148</x:v>
      </x:c>
      <x:c r="C267" s="6">
        <x:v>13.2456597433333</x:v>
      </x:c>
      <x:c r="D267" s="14" t="s">
        <x:v>92</x:v>
      </x:c>
      <x:c r="E267" s="15">
        <x:v>43620.4749857292</x:v>
      </x:c>
      <x:c r="F267" t="s">
        <x:v>97</x:v>
      </x:c>
      <x:c r="G267" s="6">
        <x:v>125.810893860625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35.355</x:v>
      </x:c>
      <x:c r="S267" s="8">
        <x:v>61774.7300954981</x:v>
      </x:c>
      <x:c r="T267" s="12">
        <x:v>31457.6296583242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57691</x:v>
      </x:c>
      <x:c r="B268" s="1">
        <x:v>43644.3813371181</x:v>
      </x:c>
      <x:c r="C268" s="6">
        <x:v>13.2957760616667</x:v>
      </x:c>
      <x:c r="D268" s="14" t="s">
        <x:v>92</x:v>
      </x:c>
      <x:c r="E268" s="15">
        <x:v>43620.4749857292</x:v>
      </x:c>
      <x:c r="F268" t="s">
        <x:v>97</x:v>
      </x:c>
      <x:c r="G268" s="6">
        <x:v>125.726057829456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35.363</x:v>
      </x:c>
      <x:c r="S268" s="8">
        <x:v>61796.6621846594</x:v>
      </x:c>
      <x:c r="T268" s="12">
        <x:v>31460.7508848548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57695</x:v>
      </x:c>
      <x:c r="B269" s="1">
        <x:v>43644.3813719097</x:v>
      </x:c>
      <x:c r="C269" s="6">
        <x:v>13.345870215</x:v>
      </x:c>
      <x:c r="D269" s="14" t="s">
        <x:v>92</x:v>
      </x:c>
      <x:c r="E269" s="15">
        <x:v>43620.4749857292</x:v>
      </x:c>
      <x:c r="F269" t="s">
        <x:v>97</x:v>
      </x:c>
      <x:c r="G269" s="6">
        <x:v>125.55656461208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35.379</x:v>
      </x:c>
      <x:c r="S269" s="8">
        <x:v>61811.9116140226</x:v>
      </x:c>
      <x:c r="T269" s="12">
        <x:v>31456.1506982051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57700</x:v>
      </x:c>
      <x:c r="B270" s="1">
        <x:v>43644.381406713</x:v>
      </x:c>
      <x:c r="C270" s="6">
        <x:v>13.3959772066667</x:v>
      </x:c>
      <x:c r="D270" s="14" t="s">
        <x:v>92</x:v>
      </x:c>
      <x:c r="E270" s="15">
        <x:v>43620.4749857292</x:v>
      </x:c>
      <x:c r="F270" t="s">
        <x:v>97</x:v>
      </x:c>
      <x:c r="G270" s="6">
        <x:v>125.577738235367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35.377</x:v>
      </x:c>
      <x:c r="S270" s="8">
        <x:v>61838.2260302135</x:v>
      </x:c>
      <x:c r="T270" s="12">
        <x:v>31458.0883851677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57703</x:v>
      </x:c>
      <x:c r="B271" s="1">
        <x:v>43644.3814415162</x:v>
      </x:c>
      <x:c r="C271" s="6">
        <x:v>13.44608123</x:v>
      </x:c>
      <x:c r="D271" s="14" t="s">
        <x:v>92</x:v>
      </x:c>
      <x:c r="E271" s="15">
        <x:v>43620.4749857292</x:v>
      </x:c>
      <x:c r="F271" t="s">
        <x:v>97</x:v>
      </x:c>
      <x:c r="G271" s="6">
        <x:v>125.450752273563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35.389</x:v>
      </x:c>
      <x:c r="S271" s="8">
        <x:v>61850.0388798736</x:v>
      </x:c>
      <x:c r="T271" s="12">
        <x:v>31456.0753548927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57707</x:v>
      </x:c>
      <x:c r="B272" s="1">
        <x:v>43644.3814757292</x:v>
      </x:c>
      <x:c r="C272" s="6">
        <x:v>13.495363565</x:v>
      </x:c>
      <x:c r="D272" s="14" t="s">
        <x:v>92</x:v>
      </x:c>
      <x:c r="E272" s="15">
        <x:v>43620.4749857292</x:v>
      </x:c>
      <x:c r="F272" t="s">
        <x:v>97</x:v>
      </x:c>
      <x:c r="G272" s="6">
        <x:v>125.471907307293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35.387</x:v>
      </x:c>
      <x:c r="S272" s="8">
        <x:v>61868.752089933</x:v>
      </x:c>
      <x:c r="T272" s="12">
        <x:v>31456.7825258798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57712</x:v>
      </x:c>
      <x:c r="B273" s="1">
        <x:v>43644.3815104977</x:v>
      </x:c>
      <x:c r="C273" s="6">
        <x:v>13.5454464266667</x:v>
      </x:c>
      <x:c r="D273" s="14" t="s">
        <x:v>92</x:v>
      </x:c>
      <x:c r="E273" s="15">
        <x:v>43620.4749857292</x:v>
      </x:c>
      <x:c r="F273" t="s">
        <x:v>97</x:v>
      </x:c>
      <x:c r="G273" s="6">
        <x:v>125.397880940945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35.394</x:v>
      </x:c>
      <x:c r="S273" s="8">
        <x:v>61891.8851077973</x:v>
      </x:c>
      <x:c r="T273" s="12">
        <x:v>31465.7501206361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57716</x:v>
      </x:c>
      <x:c r="B274" s="1">
        <x:v>43644.3815453356</x:v>
      </x:c>
      <x:c r="C274" s="6">
        <x:v>13.5955796316667</x:v>
      </x:c>
      <x:c r="D274" s="14" t="s">
        <x:v>92</x:v>
      </x:c>
      <x:c r="E274" s="15">
        <x:v>43620.4749857292</x:v>
      </x:c>
      <x:c r="F274" t="s">
        <x:v>97</x:v>
      </x:c>
      <x:c r="G274" s="6">
        <x:v>125.334465971376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35.4</x:v>
      </x:c>
      <x:c r="S274" s="8">
        <x:v>61904.6648202445</x:v>
      </x:c>
      <x:c r="T274" s="12">
        <x:v>31461.2085928945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57720</x:v>
      </x:c>
      <x:c r="B275" s="1">
        <x:v>43644.3815800926</x:v>
      </x:c>
      <x:c r="C275" s="6">
        <x:v>13.6456627716667</x:v>
      </x:c>
      <x:c r="D275" s="14" t="s">
        <x:v>92</x:v>
      </x:c>
      <x:c r="E275" s="15">
        <x:v>43620.4749857292</x:v>
      </x:c>
      <x:c r="F275" t="s">
        <x:v>97</x:v>
      </x:c>
      <x:c r="G275" s="6">
        <x:v>125.102229901739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35.422</x:v>
      </x:c>
      <x:c r="S275" s="8">
        <x:v>61928.8856363631</x:v>
      </x:c>
      <x:c r="T275" s="12">
        <x:v>31458.7513150522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57723</x:v>
      </x:c>
      <x:c r="B276" s="1">
        <x:v>43644.3816149306</x:v>
      </x:c>
      <x:c r="C276" s="6">
        <x:v>13.6958353283333</x:v>
      </x:c>
      <x:c r="D276" s="14" t="s">
        <x:v>92</x:v>
      </x:c>
      <x:c r="E276" s="15">
        <x:v>43620.4749857292</x:v>
      </x:c>
      <x:c r="F276" t="s">
        <x:v>97</x:v>
      </x:c>
      <x:c r="G276" s="6">
        <x:v>125.091684363316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35.423</x:v>
      </x:c>
      <x:c r="S276" s="8">
        <x:v>61940.766591467</x:v>
      </x:c>
      <x:c r="T276" s="12">
        <x:v>31458.1726437527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57728</x:v>
      </x:c>
      <x:c r="B277" s="1">
        <x:v>43644.3816497338</x:v>
      </x:c>
      <x:c r="C277" s="6">
        <x:v>13.7459364016667</x:v>
      </x:c>
      <x:c r="D277" s="14" t="s">
        <x:v>92</x:v>
      </x:c>
      <x:c r="E277" s="15">
        <x:v>43620.4749857292</x:v>
      </x:c>
      <x:c r="F277" t="s">
        <x:v>97</x:v>
      </x:c>
      <x:c r="G277" s="6">
        <x:v>125.028430550984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35.429</x:v>
      </x:c>
      <x:c r="S277" s="8">
        <x:v>61949.9406425971</x:v>
      </x:c>
      <x:c r="T277" s="12">
        <x:v>31463.3997720392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57731</x:v>
      </x:c>
      <x:c r="B278" s="1">
        <x:v>43644.3816845255</x:v>
      </x:c>
      <x:c r="C278" s="6">
        <x:v>13.7960371666667</x:v>
      </x:c>
      <x:c r="D278" s="14" t="s">
        <x:v>92</x:v>
      </x:c>
      <x:c r="E278" s="15">
        <x:v>43620.4749857292</x:v>
      </x:c>
      <x:c r="F278" t="s">
        <x:v>97</x:v>
      </x:c>
      <x:c r="G278" s="6">
        <x:v>124.965210009091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35.435</x:v>
      </x:c>
      <x:c r="S278" s="8">
        <x:v>61976.6402105132</x:v>
      </x:c>
      <x:c r="T278" s="12">
        <x:v>31464.8679867695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57735</x:v>
      </x:c>
      <x:c r="B279" s="1">
        <x:v>43644.3817193287</x:v>
      </x:c>
      <x:c r="C279" s="6">
        <x:v>13.8461414733333</x:v>
      </x:c>
      <x:c r="D279" s="14" t="s">
        <x:v>92</x:v>
      </x:c>
      <x:c r="E279" s="15">
        <x:v>43620.4749857292</x:v>
      </x:c>
      <x:c r="F279" t="s">
        <x:v>97</x:v>
      </x:c>
      <x:c r="G279" s="6">
        <x:v>124.775747758297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35.453</x:v>
      </x:c>
      <x:c r="S279" s="8">
        <x:v>61991.6798834876</x:v>
      </x:c>
      <x:c r="T279" s="12">
        <x:v>31461.7587295647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57740</x:v>
      </x:c>
      <x:c r="B280" s="1">
        <x:v>43644.3817535532</x:v>
      </x:c>
      <x:c r="C280" s="6">
        <x:v>13.895417</x:v>
      </x:c>
      <x:c r="D280" s="14" t="s">
        <x:v>92</x:v>
      </x:c>
      <x:c r="E280" s="15">
        <x:v>43620.4749857292</x:v>
      </x:c>
      <x:c r="F280" t="s">
        <x:v>97</x:v>
      </x:c>
      <x:c r="G280" s="6">
        <x:v>124.744199759527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35.456</x:v>
      </x:c>
      <x:c r="S280" s="8">
        <x:v>62006.7989226773</x:v>
      </x:c>
      <x:c r="T280" s="12">
        <x:v>31453.5843628929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57744</x:v>
      </x:c>
      <x:c r="B281" s="1">
        <x:v>43644.3817882755</x:v>
      </x:c>
      <x:c r="C281" s="6">
        <x:v>13.9454076633333</x:v>
      </x:c>
      <x:c r="D281" s="14" t="s">
        <x:v>92</x:v>
      </x:c>
      <x:c r="E281" s="15">
        <x:v>43620.4749857292</x:v>
      </x:c>
      <x:c r="F281" t="s">
        <x:v>97</x:v>
      </x:c>
      <x:c r="G281" s="6">
        <x:v>124.64960548949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35.465</x:v>
      </x:c>
      <x:c r="S281" s="8">
        <x:v>62022.4629357466</x:v>
      </x:c>
      <x:c r="T281" s="12">
        <x:v>31459.0916029959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57747</x:v>
      </x:c>
      <x:c r="B282" s="1">
        <x:v>43644.3818229977</x:v>
      </x:c>
      <x:c r="C282" s="6">
        <x:v>13.995458985</x:v>
      </x:c>
      <x:c r="D282" s="14" t="s">
        <x:v>92</x:v>
      </x:c>
      <x:c r="E282" s="15">
        <x:v>43620.4749857292</x:v>
      </x:c>
      <x:c r="F282" t="s">
        <x:v>97</x:v>
      </x:c>
      <x:c r="G282" s="6">
        <x:v>124.555085744093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35.474</x:v>
      </x:c>
      <x:c r="S282" s="8">
        <x:v>62044.3609841144</x:v>
      </x:c>
      <x:c r="T282" s="12">
        <x:v>31457.7183781141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57751</x:v>
      </x:c>
      <x:c r="B283" s="1">
        <x:v>43644.3818577893</x:v>
      </x:c>
      <x:c r="C283" s="6">
        <x:v>14.0455372683333</x:v>
      </x:c>
      <x:c r="D283" s="14" t="s">
        <x:v>92</x:v>
      </x:c>
      <x:c r="E283" s="15">
        <x:v>43620.4749857292</x:v>
      </x:c>
      <x:c r="F283" t="s">
        <x:v>97</x:v>
      </x:c>
      <x:c r="G283" s="6">
        <x:v>124.376751485786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35.491</x:v>
      </x:c>
      <x:c r="S283" s="8">
        <x:v>62059.2255484201</x:v>
      </x:c>
      <x:c r="T283" s="12">
        <x:v>31461.1211695959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57755</x:v>
      </x:c>
      <x:c r="B284" s="1">
        <x:v>43644.3818925926</x:v>
      </x:c>
      <x:c r="C284" s="6">
        <x:v>14.0956605116667</x:v>
      </x:c>
      <x:c r="D284" s="14" t="s">
        <x:v>92</x:v>
      </x:c>
      <x:c r="E284" s="15">
        <x:v>43620.4749857292</x:v>
      </x:c>
      <x:c r="F284" t="s">
        <x:v>97</x:v>
      </x:c>
      <x:c r="G284" s="6">
        <x:v>124.450151109039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35.484</x:v>
      </x:c>
      <x:c r="S284" s="8">
        <x:v>62075.5898631087</x:v>
      </x:c>
      <x:c r="T284" s="12">
        <x:v>31464.1409777947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57759</x:v>
      </x:c>
      <x:c r="B285" s="1">
        <x:v>43644.3819274306</x:v>
      </x:c>
      <x:c r="C285" s="6">
        <x:v>14.1458000883333</x:v>
      </x:c>
      <x:c r="D285" s="14" t="s">
        <x:v>92</x:v>
      </x:c>
      <x:c r="E285" s="15">
        <x:v>43620.4749857292</x:v>
      </x:c>
      <x:c r="F285" t="s">
        <x:v>97</x:v>
      </x:c>
      <x:c r="G285" s="6">
        <x:v>124.240557092451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35.504</x:v>
      </x:c>
      <x:c r="S285" s="8">
        <x:v>62090.7481712079</x:v>
      </x:c>
      <x:c r="T285" s="12">
        <x:v>31457.7967863323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57763</x:v>
      </x:c>
      <x:c r="B286" s="1">
        <x:v>43644.3819622338</x:v>
      </x:c>
      <x:c r="C286" s="6">
        <x:v>14.19594401</x:v>
      </x:c>
      <x:c r="D286" s="14" t="s">
        <x:v>92</x:v>
      </x:c>
      <x:c r="E286" s="15">
        <x:v>43620.4749857292</x:v>
      </x:c>
      <x:c r="F286" t="s">
        <x:v>97</x:v>
      </x:c>
      <x:c r="G286" s="6">
        <x:v>124.282446566938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35.5</x:v>
      </x:c>
      <x:c r="S286" s="8">
        <x:v>62114.1089718739</x:v>
      </x:c>
      <x:c r="T286" s="12">
        <x:v>31462.4891123988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57767</x:v>
      </x:c>
      <x:c r="B287" s="1">
        <x:v>43644.3819970255</x:v>
      </x:c>
      <x:c r="C287" s="6">
        <x:v>14.2460369433333</x:v>
      </x:c>
      <x:c r="D287" s="14" t="s">
        <x:v>92</x:v>
      </x:c>
      <x:c r="E287" s="15">
        <x:v>43620.4749857292</x:v>
      </x:c>
      <x:c r="F287" t="s">
        <x:v>97</x:v>
      </x:c>
      <x:c r="G287" s="6">
        <x:v>124.135897483546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35.514</x:v>
      </x:c>
      <x:c r="S287" s="8">
        <x:v>62121.3220473266</x:v>
      </x:c>
      <x:c r="T287" s="12">
        <x:v>31456.5197786015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57772</x:v>
      </x:c>
      <x:c r="B288" s="1">
        <x:v>43644.382031794</x:v>
      </x:c>
      <x:c r="C288" s="6">
        <x:v>14.29612775</x:v>
      </x:c>
      <x:c r="D288" s="14" t="s">
        <x:v>92</x:v>
      </x:c>
      <x:c r="E288" s="15">
        <x:v>43620.4749857292</x:v>
      </x:c>
      <x:c r="F288" t="s">
        <x:v>97</x:v>
      </x:c>
      <x:c r="G288" s="6">
        <x:v>124.06269017579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35.521</x:v>
      </x:c>
      <x:c r="S288" s="8">
        <x:v>62146.3542942838</x:v>
      </x:c>
      <x:c r="T288" s="12">
        <x:v>31458.6836781074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57776</x:v>
      </x:c>
      <x:c r="B289" s="1">
        <x:v>43644.3820660069</x:v>
      </x:c>
      <x:c r="C289" s="6">
        <x:v>14.3453604633333</x:v>
      </x:c>
      <x:c r="D289" s="14" t="s">
        <x:v>92</x:v>
      </x:c>
      <x:c r="E289" s="15">
        <x:v>43620.4749857292</x:v>
      </x:c>
      <x:c r="F289" t="s">
        <x:v>97</x:v>
      </x:c>
      <x:c r="G289" s="6">
        <x:v>123.958185961584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35.531</x:v>
      </x:c>
      <x:c r="S289" s="8">
        <x:v>62152.9283492211</x:v>
      </x:c>
      <x:c r="T289" s="12">
        <x:v>31464.5745134959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57779</x:v>
      </x:c>
      <x:c r="B290" s="1">
        <x:v>43644.3821007755</x:v>
      </x:c>
      <x:c r="C290" s="6">
        <x:v>14.3954374833333</x:v>
      </x:c>
      <x:c r="D290" s="14" t="s">
        <x:v>92</x:v>
      </x:c>
      <x:c r="E290" s="15">
        <x:v>43620.4749857292</x:v>
      </x:c>
      <x:c r="F290" t="s">
        <x:v>97</x:v>
      </x:c>
      <x:c r="G290" s="6">
        <x:v>123.895527243104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35.537</x:v>
      </x:c>
      <x:c r="S290" s="8">
        <x:v>62175.8245859292</x:v>
      </x:c>
      <x:c r="T290" s="12">
        <x:v>31455.8672259441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57783</x:v>
      </x:c>
      <x:c r="B291" s="1">
        <x:v>43644.3821355324</x:v>
      </x:c>
      <x:c r="C291" s="6">
        <x:v>14.445505655</x:v>
      </x:c>
      <x:c r="D291" s="14" t="s">
        <x:v>92</x:v>
      </x:c>
      <x:c r="E291" s="15">
        <x:v>43620.4749857292</x:v>
      </x:c>
      <x:c r="F291" t="s">
        <x:v>97</x:v>
      </x:c>
      <x:c r="G291" s="6">
        <x:v>123.958185961584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35.531</x:v>
      </x:c>
      <x:c r="S291" s="8">
        <x:v>62189.5495525389</x:v>
      </x:c>
      <x:c r="T291" s="12">
        <x:v>31458.2757486341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57788</x:v>
      </x:c>
      <x:c r="B292" s="1">
        <x:v>43644.3821702893</x:v>
      </x:c>
      <x:c r="C292" s="6">
        <x:v>14.4955526516667</x:v>
      </x:c>
      <x:c r="D292" s="14" t="s">
        <x:v>92</x:v>
      </x:c>
      <x:c r="E292" s="15">
        <x:v>43620.4749857292</x:v>
      </x:c>
      <x:c r="F292" t="s">
        <x:v>97</x:v>
      </x:c>
      <x:c r="G292" s="6">
        <x:v>123.812033346215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35.545</x:v>
      </x:c>
      <x:c r="S292" s="8">
        <x:v>62213.8873922904</x:v>
      </x:c>
      <x:c r="T292" s="12">
        <x:v>31460.7100548751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57791</x:v>
      </x:c>
      <x:c r="B293" s="1">
        <x:v>43644.3822050579</x:v>
      </x:c>
      <x:c r="C293" s="6">
        <x:v>14.545614565</x:v>
      </x:c>
      <x:c r="D293" s="14" t="s">
        <x:v>92</x:v>
      </x:c>
      <x:c r="E293" s="15">
        <x:v>43620.4749857292</x:v>
      </x:c>
      <x:c r="F293" t="s">
        <x:v>97</x:v>
      </x:c>
      <x:c r="G293" s="6">
        <x:v>123.593139110719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35.566</x:v>
      </x:c>
      <x:c r="S293" s="8">
        <x:v>62225.8421976612</x:v>
      </x:c>
      <x:c r="T293" s="12">
        <x:v>31459.5455184887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57795</x:v>
      </x:c>
      <x:c r="B294" s="1">
        <x:v>43644.3822398495</x:v>
      </x:c>
      <x:c r="C294" s="6">
        <x:v>14.595688815</x:v>
      </x:c>
      <x:c r="D294" s="14" t="s">
        <x:v>92</x:v>
      </x:c>
      <x:c r="E294" s="15">
        <x:v>43620.4749857292</x:v>
      </x:c>
      <x:c r="F294" t="s">
        <x:v>97</x:v>
      </x:c>
      <x:c r="G294" s="6">
        <x:v>123.624385158963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35.563</x:v>
      </x:c>
      <x:c r="S294" s="8">
        <x:v>62242.135033378</x:v>
      </x:c>
      <x:c r="T294" s="12">
        <x:v>31452.7158970281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57800</x:v>
      </x:c>
      <x:c r="B295" s="1">
        <x:v>43644.3822747338</x:v>
      </x:c>
      <x:c r="C295" s="6">
        <x:v>14.64590225</x:v>
      </x:c>
      <x:c r="D295" s="14" t="s">
        <x:v>92</x:v>
      </x:c>
      <x:c r="E295" s="15">
        <x:v>43620.4749857292</x:v>
      </x:c>
      <x:c r="F295" t="s">
        <x:v>97</x:v>
      </x:c>
      <x:c r="G295" s="6">
        <x:v>123.551490433101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35.57</x:v>
      </x:c>
      <x:c r="S295" s="8">
        <x:v>62256.1019715632</x:v>
      </x:c>
      <x:c r="T295" s="12">
        <x:v>31462.5881916951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57803</x:v>
      </x:c>
      <x:c r="B296" s="1">
        <x:v>43644.3823094907</x:v>
      </x:c>
      <x:c r="C296" s="6">
        <x:v>14.69597946</x:v>
      </x:c>
      <x:c r="D296" s="14" t="s">
        <x:v>92</x:v>
      </x:c>
      <x:c r="E296" s="15">
        <x:v>43620.4749857292</x:v>
      </x:c>
      <x:c r="F296" t="s">
        <x:v>97</x:v>
      </x:c>
      <x:c r="G296" s="6">
        <x:v>123.561901239981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35.569</x:v>
      </x:c>
      <x:c r="S296" s="8">
        <x:v>62264.8801696733</x:v>
      </x:c>
      <x:c r="T296" s="12">
        <x:v>31460.0766874269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57807</x:v>
      </x:c>
      <x:c r="B297" s="1">
        <x:v>43644.382344294</x:v>
      </x:c>
      <x:c r="C297" s="6">
        <x:v>14.7460863933333</x:v>
      </x:c>
      <x:c r="D297" s="14" t="s">
        <x:v>92</x:v>
      </x:c>
      <x:c r="E297" s="15">
        <x:v>43620.4749857292</x:v>
      </x:c>
      <x:c r="F297" t="s">
        <x:v>97</x:v>
      </x:c>
      <x:c r="G297" s="6">
        <x:v>123.416232545493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35.583</x:v>
      </x:c>
      <x:c r="S297" s="8">
        <x:v>62288.0376461039</x:v>
      </x:c>
      <x:c r="T297" s="12">
        <x:v>31462.5101298232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57811</x:v>
      </x:c>
      <x:c r="B298" s="1">
        <x:v>43644.3823790162</x:v>
      </x:c>
      <x:c r="C298" s="6">
        <x:v>14.796130675</x:v>
      </x:c>
      <x:c r="D298" s="14" t="s">
        <x:v>92</x:v>
      </x:c>
      <x:c r="E298" s="15">
        <x:v>43620.4749857292</x:v>
      </x:c>
      <x:c r="F298" t="s">
        <x:v>97</x:v>
      </x:c>
      <x:c r="G298" s="6">
        <x:v>123.322682247797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35.592</x:v>
      </x:c>
      <x:c r="S298" s="8">
        <x:v>62305.0048779303</x:v>
      </x:c>
      <x:c r="T298" s="12">
        <x:v>31457.5658121302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57816</x:v>
      </x:c>
      <x:c r="B299" s="1">
        <x:v>43644.3824132292</x:v>
      </x:c>
      <x:c r="C299" s="6">
        <x:v>14.845355955</x:v>
      </x:c>
      <x:c r="D299" s="14" t="s">
        <x:v>92</x:v>
      </x:c>
      <x:c r="E299" s="15">
        <x:v>43620.4749857292</x:v>
      </x:c>
      <x:c r="F299" t="s">
        <x:v>97</x:v>
      </x:c>
      <x:c r="G299" s="6">
        <x:v>123.260356143904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35.598</x:v>
      </x:c>
      <x:c r="S299" s="8">
        <x:v>62322.7424115588</x:v>
      </x:c>
      <x:c r="T299" s="12">
        <x:v>31457.2240488136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57820</x:v>
      </x:c>
      <x:c r="B300" s="1">
        <x:v>43644.3824479977</x:v>
      </x:c>
      <x:c r="C300" s="6">
        <x:v>14.895407415</x:v>
      </x:c>
      <x:c r="D300" s="14" t="s">
        <x:v>92</x:v>
      </x:c>
      <x:c r="E300" s="15">
        <x:v>43620.4749857292</x:v>
      </x:c>
      <x:c r="F300" t="s">
        <x:v>97</x:v>
      </x:c>
      <x:c r="G300" s="6">
        <x:v>123.166928069453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35.607</x:v>
      </x:c>
      <x:c r="S300" s="8">
        <x:v>62326.7254153758</x:v>
      </x:c>
      <x:c r="T300" s="12">
        <x:v>31459.5783798786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57823</x:v>
      </x:c>
      <x:c r="B301" s="1">
        <x:v>43644.3824827546</x:v>
      </x:c>
      <x:c r="C301" s="6">
        <x:v>14.945513565</x:v>
      </x:c>
      <x:c r="D301" s="14" t="s">
        <x:v>92</x:v>
      </x:c>
      <x:c r="E301" s="15">
        <x:v>43620.4749857292</x:v>
      </x:c>
      <x:c r="F301" t="s">
        <x:v>97</x:v>
      </x:c>
      <x:c r="G301" s="6">
        <x:v>123.104683372176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35.613</x:v>
      </x:c>
      <x:c r="S301" s="8">
        <x:v>62356.9043923952</x:v>
      </x:c>
      <x:c r="T301" s="12">
        <x:v>31456.5480587836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57828</x:v>
      </x:c>
      <x:c r="B302" s="1">
        <x:v>43644.3825174769</x:v>
      </x:c>
      <x:c r="C302" s="6">
        <x:v>14.9955094616667</x:v>
      </x:c>
      <x:c r="D302" s="14" t="s">
        <x:v>92</x:v>
      </x:c>
      <x:c r="E302" s="15">
        <x:v>43620.4749857292</x:v>
      </x:c>
      <x:c r="F302" t="s">
        <x:v>97</x:v>
      </x:c>
      <x:c r="G302" s="6">
        <x:v>123.001014465679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35.623</x:v>
      </x:c>
      <x:c r="S302" s="8">
        <x:v>62365.5106126841</x:v>
      </x:c>
      <x:c r="T302" s="12">
        <x:v>31458.8084746045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57832</x:v>
      </x:c>
      <x:c r="B303" s="1">
        <x:v>43644.3825522801</x:v>
      </x:c>
      <x:c r="C303" s="6">
        <x:v>15.045622765</x:v>
      </x:c>
      <x:c r="D303" s="14" t="s">
        <x:v>92</x:v>
      </x:c>
      <x:c r="E303" s="15">
        <x:v>43620.4749857292</x:v>
      </x:c>
      <x:c r="F303" t="s">
        <x:v>97</x:v>
      </x:c>
      <x:c r="G303" s="6">
        <x:v>122.876730862219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35.635</x:v>
      </x:c>
      <x:c r="S303" s="8">
        <x:v>62386.6750457491</x:v>
      </x:c>
      <x:c r="T303" s="12">
        <x:v>31461.2487402709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57836</x:v>
      </x:c>
      <x:c r="B304" s="1">
        <x:v>43644.3825870718</x:v>
      </x:c>
      <x:c r="C304" s="6">
        <x:v>15.0957137866667</x:v>
      </x:c>
      <x:c r="D304" s="14" t="s">
        <x:v>92</x:v>
      </x:c>
      <x:c r="E304" s="15">
        <x:v>43620.4749857292</x:v>
      </x:c>
      <x:c r="F304" t="s">
        <x:v>97</x:v>
      </x:c>
      <x:c r="G304" s="6">
        <x:v>122.856029545984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35.637</x:v>
      </x:c>
      <x:c r="S304" s="8">
        <x:v>62406.8408319296</x:v>
      </x:c>
      <x:c r="T304" s="12">
        <x:v>31460.8751838702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57839</x:v>
      </x:c>
      <x:c r="B305" s="1">
        <x:v>43644.382621875</x:v>
      </x:c>
      <x:c r="C305" s="6">
        <x:v>15.145827505</x:v>
      </x:c>
      <x:c r="D305" s="14" t="s">
        <x:v>92</x:v>
      </x:c>
      <x:c r="E305" s="15">
        <x:v>43620.4749857292</x:v>
      </x:c>
      <x:c r="F305" t="s">
        <x:v>97</x:v>
      </x:c>
      <x:c r="G305" s="6">
        <x:v>122.793947209766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35.643</x:v>
      </x:c>
      <x:c r="S305" s="8">
        <x:v>62417.4748573629</x:v>
      </x:c>
      <x:c r="T305" s="12">
        <x:v>31459.6500377408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57843</x:v>
      </x:c>
      <x:c r="B306" s="1">
        <x:v>43644.3826566782</x:v>
      </x:c>
      <x:c r="C306" s="6">
        <x:v>15.19590295</x:v>
      </x:c>
      <x:c r="D306" s="14" t="s">
        <x:v>92</x:v>
      </x:c>
      <x:c r="E306" s="15">
        <x:v>43620.4749857292</x:v>
      </x:c>
      <x:c r="F306" t="s">
        <x:v>97</x:v>
      </x:c>
      <x:c r="G306" s="6">
        <x:v>122.721558765886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35.65</x:v>
      </x:c>
      <x:c r="S306" s="8">
        <x:v>62436.0687022425</x:v>
      </x:c>
      <x:c r="T306" s="12">
        <x:v>31458.8215899356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57847</x:v>
      </x:c>
      <x:c r="B307" s="1">
        <x:v>43644.3826914352</x:v>
      </x:c>
      <x:c r="C307" s="6">
        <x:v>15.2459755483333</x:v>
      </x:c>
      <x:c r="D307" s="14" t="s">
        <x:v>92</x:v>
      </x:c>
      <x:c r="E307" s="15">
        <x:v>43620.4749857292</x:v>
      </x:c>
      <x:c r="F307" t="s">
        <x:v>97</x:v>
      </x:c>
      <x:c r="G307" s="6">
        <x:v>122.700884448026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35.652</x:v>
      </x:c>
      <x:c r="S307" s="8">
        <x:v>62448.7404144261</x:v>
      </x:c>
      <x:c r="T307" s="12">
        <x:v>31461.4357311019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57851</x:v>
      </x:c>
      <x:c r="B308" s="1">
        <x:v>43644.3827261921</x:v>
      </x:c>
      <x:c r="C308" s="6">
        <x:v>15.2960419466667</x:v>
      </x:c>
      <x:c r="D308" s="14" t="s">
        <x:v>92</x:v>
      </x:c>
      <x:c r="E308" s="15">
        <x:v>43620.4749857292</x:v>
      </x:c>
      <x:c r="F308" t="s">
        <x:v>97</x:v>
      </x:c>
      <x:c r="G308" s="6">
        <x:v>122.576914025902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35.664</x:v>
      </x:c>
      <x:c r="S308" s="8">
        <x:v>62472.3459376124</x:v>
      </x:c>
      <x:c r="T308" s="12">
        <x:v>31457.4292852535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57856</x:v>
      </x:c>
      <x:c r="B309" s="1">
        <x:v>43644.3827609606</x:v>
      </x:c>
      <x:c r="C309" s="6">
        <x:v>15.3461118183333</x:v>
      </x:c>
      <x:c r="D309" s="14" t="s">
        <x:v>92</x:v>
      </x:c>
      <x:c r="E309" s="15">
        <x:v>43620.4749857292</x:v>
      </x:c>
      <x:c r="F309" t="s">
        <x:v>97</x:v>
      </x:c>
      <x:c r="G309" s="6">
        <x:v>122.463388032254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35.675</x:v>
      </x:c>
      <x:c r="S309" s="8">
        <x:v>62484.0706954015</x:v>
      </x:c>
      <x:c r="T309" s="12">
        <x:v>31455.315447034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57859</x:v>
      </x:c>
      <x:c r="B310" s="1">
        <x:v>43644.3827951736</x:v>
      </x:c>
      <x:c r="C310" s="6">
        <x:v>15.395357775</x:v>
      </x:c>
      <x:c r="D310" s="14" t="s">
        <x:v>92</x:v>
      </x:c>
      <x:c r="E310" s="15">
        <x:v>43620.4749857292</x:v>
      </x:c>
      <x:c r="F310" t="s">
        <x:v>97</x:v>
      </x:c>
      <x:c r="G310" s="6">
        <x:v>122.298452908066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35.691</x:v>
      </x:c>
      <x:c r="S310" s="8">
        <x:v>62499.4990024184</x:v>
      </x:c>
      <x:c r="T310" s="12">
        <x:v>31457.6269463136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57864</x:v>
      </x:c>
      <x:c r="B311" s="1">
        <x:v>43644.3828299421</x:v>
      </x:c>
      <x:c r="C311" s="6">
        <x:v>15.4454618916667</x:v>
      </x:c>
      <x:c r="D311" s="14" t="s">
        <x:v>92</x:v>
      </x:c>
      <x:c r="E311" s="15">
        <x:v>43620.4749857292</x:v>
      </x:c>
      <x:c r="F311" t="s">
        <x:v>97</x:v>
      </x:c>
      <x:c r="G311" s="6">
        <x:v>122.401510491452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35.681</x:v>
      </x:c>
      <x:c r="S311" s="8">
        <x:v>62518.2209149366</x:v>
      </x:c>
      <x:c r="T311" s="12">
        <x:v>31457.4238691341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57868</x:v>
      </x:c>
      <x:c r="B312" s="1">
        <x:v>43644.3828647338</x:v>
      </x:c>
      <x:c r="C312" s="6">
        <x:v>15.4955605366667</x:v>
      </x:c>
      <x:c r="D312" s="14" t="s">
        <x:v>92</x:v>
      </x:c>
      <x:c r="E312" s="15">
        <x:v>43620.4749857292</x:v>
      </x:c>
      <x:c r="F312" t="s">
        <x:v>97</x:v>
      </x:c>
      <x:c r="G312" s="6">
        <x:v>122.308754638506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35.69</x:v>
      </x:c>
      <x:c r="S312" s="8">
        <x:v>62532.4292126557</x:v>
      </x:c>
      <x:c r="T312" s="12">
        <x:v>31453.3702725768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57872</x:v>
      </x:c>
      <x:c r="B313" s="1">
        <x:v>43644.3828995718</x:v>
      </x:c>
      <x:c r="C313" s="6">
        <x:v>15.5457234183333</x:v>
      </x:c>
      <x:c r="D313" s="14" t="s">
        <x:v>92</x:v>
      </x:c>
      <x:c r="E313" s="15">
        <x:v>43620.4749857292</x:v>
      </x:c>
      <x:c r="F313" t="s">
        <x:v>97</x:v>
      </x:c>
      <x:c r="G313" s="6">
        <x:v>122.195484793055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35.701</x:v>
      </x:c>
      <x:c r="S313" s="8">
        <x:v>62544.9235108126</x:v>
      </x:c>
      <x:c r="T313" s="12">
        <x:v>31456.5025052174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57875</x:v>
      </x:c>
      <x:c r="B314" s="1">
        <x:v>43644.382934375</x:v>
      </x:c>
      <x:c r="C314" s="6">
        <x:v>15.59581524</x:v>
      </x:c>
      <x:c r="D314" s="14" t="s">
        <x:v>92</x:v>
      </x:c>
      <x:c r="E314" s="15">
        <x:v>43620.4749857292</x:v>
      </x:c>
      <x:c r="F314" t="s">
        <x:v>97</x:v>
      </x:c>
      <x:c r="G314" s="6">
        <x:v>122.216071263885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35.699</x:v>
      </x:c>
      <x:c r="S314" s="8">
        <x:v>62557.0370644842</x:v>
      </x:c>
      <x:c r="T314" s="12">
        <x:v>31461.4791190091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57879</x:v>
      </x:c>
      <x:c r="B315" s="1">
        <x:v>43644.3829691319</x:v>
      </x:c>
      <x:c r="C315" s="6">
        <x:v>15.6458758883333</x:v>
      </x:c>
      <x:c r="D315" s="14" t="s">
        <x:v>92</x:v>
      </x:c>
      <x:c r="E315" s="15">
        <x:v>43620.4749857292</x:v>
      </x:c>
      <x:c r="F315" t="s">
        <x:v>97</x:v>
      </x:c>
      <x:c r="G315" s="6">
        <x:v>122.020644015323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35.718</x:v>
      </x:c>
      <x:c r="S315" s="8">
        <x:v>62571.7211392855</x:v>
      </x:c>
      <x:c r="T315" s="12">
        <x:v>31460.038820446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57884</x:v>
      </x:c>
      <x:c r="B316" s="1">
        <x:v>43644.3830039352</x:v>
      </x:c>
      <x:c r="C316" s="6">
        <x:v>15.6959859616667</x:v>
      </x:c>
      <x:c r="D316" s="14" t="s">
        <x:v>92</x:v>
      </x:c>
      <x:c r="E316" s="15">
        <x:v>43620.4749857292</x:v>
      </x:c>
      <x:c r="F316" t="s">
        <x:v>97</x:v>
      </x:c>
      <x:c r="G316" s="6">
        <x:v>121.917916914418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35.728</x:v>
      </x:c>
      <x:c r="S316" s="8">
        <x:v>62590.6710442356</x:v>
      </x:c>
      <x:c r="T316" s="12">
        <x:v>31456.6514333391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57887</x:v>
      </x:c>
      <x:c r="B317" s="1">
        <x:v>43644.3830387731</x:v>
      </x:c>
      <x:c r="C317" s="6">
        <x:v>15.74614247</x:v>
      </x:c>
      <x:c r="D317" s="14" t="s">
        <x:v>92</x:v>
      </x:c>
      <x:c r="E317" s="15">
        <x:v>43620.4749857292</x:v>
      </x:c>
      <x:c r="F317" t="s">
        <x:v>97</x:v>
      </x:c>
      <x:c r="G317" s="6">
        <x:v>121.8768510173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35.732</x:v>
      </x:c>
      <x:c r="S317" s="8">
        <x:v>62603.3538083905</x:v>
      </x:c>
      <x:c r="T317" s="12">
        <x:v>31452.9223080628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57892</x:v>
      </x:c>
      <x:c r="B318" s="1">
        <x:v>43644.3830729514</x:v>
      </x:c>
      <x:c r="C318" s="6">
        <x:v>15.7953974516667</x:v>
      </x:c>
      <x:c r="D318" s="14" t="s">
        <x:v>92</x:v>
      </x:c>
      <x:c r="E318" s="15">
        <x:v>43620.4749857292</x:v>
      </x:c>
      <x:c r="F318" t="s">
        <x:v>97</x:v>
      </x:c>
      <x:c r="G318" s="6">
        <x:v>121.805019964727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35.739</x:v>
      </x:c>
      <x:c r="S318" s="8">
        <x:v>62618.4693506229</x:v>
      </x:c>
      <x:c r="T318" s="12">
        <x:v>31455.0419650364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57896</x:v>
      </x:c>
      <x:c r="B319" s="1">
        <x:v>43644.3831077199</x:v>
      </x:c>
      <x:c r="C319" s="6">
        <x:v>15.84543905</x:v>
      </x:c>
      <x:c r="D319" s="14" t="s">
        <x:v>92</x:v>
      </x:c>
      <x:c r="E319" s="15">
        <x:v>43620.4749857292</x:v>
      </x:c>
      <x:c r="F319" t="s">
        <x:v>97</x:v>
      </x:c>
      <x:c r="G319" s="6">
        <x:v>121.69223063293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35.75</x:v>
      </x:c>
      <x:c r="S319" s="8">
        <x:v>62636.6219697355</x:v>
      </x:c>
      <x:c r="T319" s="12">
        <x:v>31462.2806360671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57900</x:v>
      </x:c>
      <x:c r="B320" s="1">
        <x:v>43644.3831425926</x:v>
      </x:c>
      <x:c r="C320" s="6">
        <x:v>15.8956654883333</x:v>
      </x:c>
      <x:c r="D320" s="14" t="s">
        <x:v>92</x:v>
      </x:c>
      <x:c r="E320" s="15">
        <x:v>43620.4749857292</x:v>
      </x:c>
      <x:c r="F320" t="s">
        <x:v>97</x:v>
      </x:c>
      <x:c r="G320" s="6">
        <x:v>121.6512429841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35.754</x:v>
      </x:c>
      <x:c r="S320" s="8">
        <x:v>62653.0230118412</x:v>
      </x:c>
      <x:c r="T320" s="12">
        <x:v>31451.1432839855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57903</x:v>
      </x:c>
      <x:c r="B321" s="1">
        <x:v>43644.3831774653</x:v>
      </x:c>
      <x:c r="C321" s="6">
        <x:v>15.9458748583333</x:v>
      </x:c>
      <x:c r="D321" s="14" t="s">
        <x:v>92</x:v>
      </x:c>
      <x:c r="E321" s="15">
        <x:v>43620.4749857292</x:v>
      </x:c>
      <x:c r="F321" t="s">
        <x:v>97</x:v>
      </x:c>
      <x:c r="G321" s="6">
        <x:v>121.733232492948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35.746</x:v>
      </x:c>
      <x:c r="S321" s="8">
        <x:v>62671.6011230757</x:v>
      </x:c>
      <x:c r="T321" s="12">
        <x:v>31462.4388336017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57908</x:v>
      </x:c>
      <x:c r="B322" s="1">
        <x:v>43644.3832122338</x:v>
      </x:c>
      <x:c r="C322" s="6">
        <x:v>15.995957295</x:v>
      </x:c>
      <x:c r="D322" s="14" t="s">
        <x:v>92</x:v>
      </x:c>
      <x:c r="E322" s="15">
        <x:v>43620.4749857292</x:v>
      </x:c>
      <x:c r="F322" t="s">
        <x:v>97</x:v>
      </x:c>
      <x:c r="G322" s="6">
        <x:v>121.518131186846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35.767</x:v>
      </x:c>
      <x:c r="S322" s="8">
        <x:v>62684.1402201401</x:v>
      </x:c>
      <x:c r="T322" s="12">
        <x:v>31451.9130388385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57912</x:v>
      </x:c>
      <x:c r="B323" s="1">
        <x:v>43644.3832470718</x:v>
      </x:c>
      <x:c r="C323" s="6">
        <x:v>16.0460669366667</x:v>
      </x:c>
      <x:c r="D323" s="14" t="s">
        <x:v>92</x:v>
      </x:c>
      <x:c r="E323" s="15">
        <x:v>43620.4749857292</x:v>
      </x:c>
      <x:c r="F323" t="s">
        <x:v>97</x:v>
      </x:c>
      <x:c r="G323" s="6">
        <x:v>121.548835990046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35.764</x:v>
      </x:c>
      <x:c r="S323" s="8">
        <x:v>62694.1746302765</x:v>
      </x:c>
      <x:c r="T323" s="12">
        <x:v>31453.0863563738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57915</x:v>
      </x:c>
      <x:c r="B324" s="1">
        <x:v>43644.383281331</x:v>
      </x:c>
      <x:c r="C324" s="6">
        <x:v>16.0954019766667</x:v>
      </x:c>
      <x:c r="D324" s="14" t="s">
        <x:v>92</x:v>
      </x:c>
      <x:c r="E324" s="15">
        <x:v>43620.4749857292</x:v>
      </x:c>
      <x:c r="F324" t="s">
        <x:v>97</x:v>
      </x:c>
      <x:c r="G324" s="6">
        <x:v>121.323852557042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35.786</x:v>
      </x:c>
      <x:c r="S324" s="8">
        <x:v>62706.1718969565</x:v>
      </x:c>
      <x:c r="T324" s="12">
        <x:v>31455.8670152295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57919</x:v>
      </x:c>
      <x:c r="B325" s="1">
        <x:v>43644.383316088</x:v>
      </x:c>
      <x:c r="C325" s="6">
        <x:v>16.1454770033333</x:v>
      </x:c>
      <x:c r="D325" s="14" t="s">
        <x:v>92</x:v>
      </x:c>
      <x:c r="E325" s="15">
        <x:v>43620.4749857292</x:v>
      </x:c>
      <x:c r="F325" t="s">
        <x:v>97</x:v>
      </x:c>
      <x:c r="G325" s="6">
        <x:v>121.303420757602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35.788</x:v>
      </x:c>
      <x:c r="S325" s="8">
        <x:v>62733.9549061763</x:v>
      </x:c>
      <x:c r="T325" s="12">
        <x:v>31457.1338175171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57924</x:v>
      </x:c>
      <x:c r="B326" s="1">
        <x:v>43644.3833508449</x:v>
      </x:c>
      <x:c r="C326" s="6">
        <x:v>16.1955327883333</x:v>
      </x:c>
      <x:c r="D326" s="14" t="s">
        <x:v>92</x:v>
      </x:c>
      <x:c r="E326" s="15">
        <x:v>43620.4749857292</x:v>
      </x:c>
      <x:c r="F326" t="s">
        <x:v>97</x:v>
      </x:c>
      <x:c r="G326" s="6">
        <x:v>121.211521408186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35.797</x:v>
      </x:c>
      <x:c r="S326" s="8">
        <x:v>62746.0083973505</x:v>
      </x:c>
      <x:c r="T326" s="12">
        <x:v>31457.9879064427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57928</x:v>
      </x:c>
      <x:c r="B327" s="1">
        <x:v>43644.3833856134</x:v>
      </x:c>
      <x:c r="C327" s="6">
        <x:v>16.2455812183333</x:v>
      </x:c>
      <x:c r="D327" s="14" t="s">
        <x:v>92</x:v>
      </x:c>
      <x:c r="E327" s="15">
        <x:v>43620.4749857292</x:v>
      </x:c>
      <x:c r="F327" t="s">
        <x:v>97</x:v>
      </x:c>
      <x:c r="G327" s="6">
        <x:v>121.252356728027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35.793</x:v>
      </x:c>
      <x:c r="S327" s="8">
        <x:v>62754.4531385954</x:v>
      </x:c>
      <x:c r="T327" s="12">
        <x:v>31453.4205284754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57931</x:v>
      </x:c>
      <x:c r="B328" s="1">
        <x:v>43644.3834203704</x:v>
      </x:c>
      <x:c r="C328" s="6">
        <x:v>16.295645965</x:v>
      </x:c>
      <x:c r="D328" s="14" t="s">
        <x:v>92</x:v>
      </x:c>
      <x:c r="E328" s="15">
        <x:v>43620.4749857292</x:v>
      </x:c>
      <x:c r="F328" t="s">
        <x:v>97</x:v>
      </x:c>
      <x:c r="G328" s="6">
        <x:v>121.099297111358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35.808</x:v>
      </x:c>
      <x:c r="S328" s="8">
        <x:v>62777.129026205</x:v>
      </x:c>
      <x:c r="T328" s="12">
        <x:v>31455.5434794141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57936</x:v>
      </x:c>
      <x:c r="B329" s="1">
        <x:v>43644.3834551736</x:v>
      </x:c>
      <x:c r="C329" s="6">
        <x:v>16.3457504433333</x:v>
      </x:c>
      <x:c r="D329" s="14" t="s">
        <x:v>92</x:v>
      </x:c>
      <x:c r="E329" s="15">
        <x:v>43620.4749857292</x:v>
      </x:c>
      <x:c r="F329" t="s">
        <x:v>97</x:v>
      </x:c>
      <x:c r="G329" s="6">
        <x:v>121.03812884366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35.814</x:v>
      </x:c>
      <x:c r="S329" s="8">
        <x:v>62785.9831245564</x:v>
      </x:c>
      <x:c r="T329" s="12">
        <x:v>31452.9709987385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57939</x:v>
      </x:c>
      <x:c r="B330" s="1">
        <x:v>43644.3834900116</x:v>
      </x:c>
      <x:c r="C330" s="6">
        <x:v>16.3959395966667</x:v>
      </x:c>
      <x:c r="D330" s="14" t="s">
        <x:v>92</x:v>
      </x:c>
      <x:c r="E330" s="15">
        <x:v>43620.4749857292</x:v>
      </x:c>
      <x:c r="F330" t="s">
        <x:v>97</x:v>
      </x:c>
      <x:c r="G330" s="6">
        <x:v>120.926069397636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35.825</x:v>
      </x:c>
      <x:c r="S330" s="8">
        <x:v>62799.5028180701</x:v>
      </x:c>
      <x:c r="T330" s="12">
        <x:v>31456.3733972793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57943</x:v>
      </x:c>
      <x:c r="B331" s="1">
        <x:v>43644.3835248032</x:v>
      </x:c>
      <x:c r="C331" s="6">
        <x:v>16.4460252183333</x:v>
      </x:c>
      <x:c r="D331" s="14" t="s">
        <x:v>92</x:v>
      </x:c>
      <x:c r="E331" s="15">
        <x:v>43620.4749857292</x:v>
      </x:c>
      <x:c r="F331" t="s">
        <x:v>97</x:v>
      </x:c>
      <x:c r="G331" s="6">
        <x:v>120.926069397636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35.825</x:v>
      </x:c>
      <x:c r="S331" s="8">
        <x:v>62822.13219764</x:v>
      </x:c>
      <x:c r="T331" s="12">
        <x:v>31458.62178987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57948</x:v>
      </x:c>
      <x:c r="B332" s="1">
        <x:v>43644.3835596065</x:v>
      </x:c>
      <x:c r="C332" s="6">
        <x:v>16.496141715</x:v>
      </x:c>
      <x:c r="D332" s="14" t="s">
        <x:v>92</x:v>
      </x:c>
      <x:c r="E332" s="15">
        <x:v>43620.4749857292</x:v>
      </x:c>
      <x:c r="F332" t="s">
        <x:v>97</x:v>
      </x:c>
      <x:c r="G332" s="6">
        <x:v>120.854814292588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35.832</x:v>
      </x:c>
      <x:c r="S332" s="8">
        <x:v>62828.4153659457</x:v>
      </x:c>
      <x:c r="T332" s="12">
        <x:v>31453.8954620545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57951</x:v>
      </x:c>
      <x:c r="B333" s="1">
        <x:v>43644.383593831</x:v>
      </x:c>
      <x:c r="C333" s="6">
        <x:v>16.5454085633333</x:v>
      </x:c>
      <x:c r="D333" s="14" t="s">
        <x:v>92</x:v>
      </x:c>
      <x:c r="E333" s="15">
        <x:v>43620.4749857292</x:v>
      </x:c>
      <x:c r="F333" t="s">
        <x:v>97</x:v>
      </x:c>
      <x:c r="G333" s="6">
        <x:v>120.783602272328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35.839</x:v>
      </x:c>
      <x:c r="S333" s="8">
        <x:v>62839.48102714</x:v>
      </x:c>
      <x:c r="T333" s="12">
        <x:v>31458.0555908202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57956</x:v>
      </x:c>
      <x:c r="B334" s="1">
        <x:v>43644.383628588</x:v>
      </x:c>
      <x:c r="C334" s="6">
        <x:v>16.5954828283333</x:v>
      </x:c>
      <x:c r="D334" s="14" t="s">
        <x:v>92</x:v>
      </x:c>
      <x:c r="E334" s="15">
        <x:v>43620.4749857292</x:v>
      </x:c>
      <x:c r="F334" t="s">
        <x:v>97</x:v>
      </x:c>
      <x:c r="G334" s="6">
        <x:v>120.74292901925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35.843</x:v>
      </x:c>
      <x:c r="S334" s="8">
        <x:v>62862.5584374413</x:v>
      </x:c>
      <x:c r="T334" s="12">
        <x:v>31461.0912402299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57959</x:v>
      </x:c>
      <x:c r="B335" s="1">
        <x:v>43644.3836634259</x:v>
      </x:c>
      <x:c r="C335" s="6">
        <x:v>16.6456651016667</x:v>
      </x:c>
      <x:c r="D335" s="14" t="s">
        <x:v>92</x:v>
      </x:c>
      <x:c r="E335" s="15">
        <x:v>43620.4749857292</x:v>
      </x:c>
      <x:c r="F335" t="s">
        <x:v>97</x:v>
      </x:c>
      <x:c r="G335" s="6">
        <x:v>120.519477076961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35.865</x:v>
      </x:c>
      <x:c r="S335" s="8">
        <x:v>62879.6240894005</x:v>
      </x:c>
      <x:c r="T335" s="12">
        <x:v>31461.4366163923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57963</x:v>
      </x:c>
      <x:c r="B336" s="1">
        <x:v>43644.3836982292</x:v>
      </x:c>
      <x:c r="C336" s="6">
        <x:v>16.6957698166667</x:v>
      </x:c>
      <x:c r="D336" s="14" t="s">
        <x:v>92</x:v>
      </x:c>
      <x:c r="E336" s="15">
        <x:v>43620.4749857292</x:v>
      </x:c>
      <x:c r="F336" t="s">
        <x:v>97</x:v>
      </x:c>
      <x:c r="G336" s="6">
        <x:v>120.600683227927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35.857</x:v>
      </x:c>
      <x:c r="S336" s="8">
        <x:v>62890.1407690593</x:v>
      </x:c>
      <x:c r="T336" s="12">
        <x:v>31452.806773802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57967</x:v>
      </x:c>
      <x:c r="B337" s="1">
        <x:v>43644.3837329861</x:v>
      </x:c>
      <x:c r="C337" s="6">
        <x:v>16.7458208466667</x:v>
      </x:c>
      <x:c r="D337" s="14" t="s">
        <x:v>92</x:v>
      </x:c>
      <x:c r="E337" s="15">
        <x:v>43620.4749857292</x:v>
      </x:c>
      <x:c r="F337" t="s">
        <x:v>97</x:v>
      </x:c>
      <x:c r="G337" s="6">
        <x:v>120.478895022273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35.869</x:v>
      </x:c>
      <x:c r="S337" s="8">
        <x:v>62918.5162722254</x:v>
      </x:c>
      <x:c r="T337" s="12">
        <x:v>31459.1665780303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57972</x:v>
      </x:c>
      <x:c r="B338" s="1">
        <x:v>43644.3837677431</x:v>
      </x:c>
      <x:c r="C338" s="6">
        <x:v>16.7958757483333</x:v>
      </x:c>
      <x:c r="D338" s="14" t="s">
        <x:v>92</x:v>
      </x:c>
      <x:c r="E338" s="15">
        <x:v>43620.4749857292</x:v>
      </x:c>
      <x:c r="F338" t="s">
        <x:v>97</x:v>
      </x:c>
      <x:c r="G338" s="6">
        <x:v>120.367366562855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35.88</x:v>
      </x:c>
      <x:c r="S338" s="8">
        <x:v>62925.9394044369</x:v>
      </x:c>
      <x:c r="T338" s="12">
        <x:v>31454.1269703514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57976</x:v>
      </x:c>
      <x:c r="B339" s="1">
        <x:v>43644.3838025116</x:v>
      </x:c>
      <x:c r="C339" s="6">
        <x:v>16.8459510983333</x:v>
      </x:c>
      <x:c r="D339" s="14" t="s">
        <x:v>92</x:v>
      </x:c>
      <x:c r="E339" s="15">
        <x:v>43620.4749857292</x:v>
      </x:c>
      <x:c r="F339" t="s">
        <x:v>97</x:v>
      </x:c>
      <x:c r="G339" s="6">
        <x:v>120.489039222737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35.868</x:v>
      </x:c>
      <x:c r="S339" s="8">
        <x:v>62939.5596935088</x:v>
      </x:c>
      <x:c r="T339" s="12">
        <x:v>31454.788586374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57980</x:v>
      </x:c>
      <x:c r="B340" s="1">
        <x:v>43644.3838372685</x:v>
      </x:c>
      <x:c r="C340" s="6">
        <x:v>16.8960022366667</x:v>
      </x:c>
      <x:c r="D340" s="14" t="s">
        <x:v>92</x:v>
      </x:c>
      <x:c r="E340" s="15">
        <x:v>43620.4749857292</x:v>
      </x:c>
      <x:c r="F340" t="s">
        <x:v>97</x:v>
      </x:c>
      <x:c r="G340" s="6">
        <x:v>120.235696551954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35.893</x:v>
      </x:c>
      <x:c r="S340" s="8">
        <x:v>62955.7615987949</x:v>
      </x:c>
      <x:c r="T340" s="12">
        <x:v>31454.3418917784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57984</x:v>
      </x:c>
      <x:c r="B341" s="1">
        <x:v>43644.3838720255</x:v>
      </x:c>
      <x:c r="C341" s="6">
        <x:v>16.9460635166667</x:v>
      </x:c>
      <x:c r="D341" s="14" t="s">
        <x:v>92</x:v>
      </x:c>
      <x:c r="E341" s="15">
        <x:v>43620.4749857292</x:v>
      </x:c>
      <x:c r="F341" t="s">
        <x:v>97</x:v>
      </x:c>
      <x:c r="G341" s="6">
        <x:v>120.26606883975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35.89</x:v>
      </x:c>
      <x:c r="S341" s="8">
        <x:v>62972.9173748007</x:v>
      </x:c>
      <x:c r="T341" s="12">
        <x:v>31452.9319276711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57987</x:v>
      </x:c>
      <x:c r="B342" s="1">
        <x:v>43644.3839068287</x:v>
      </x:c>
      <x:c r="C342" s="6">
        <x:v>16.9961573816667</x:v>
      </x:c>
      <x:c r="D342" s="14" t="s">
        <x:v>92</x:v>
      </x:c>
      <x:c r="E342" s="15">
        <x:v>43620.4749857292</x:v>
      </x:c>
      <x:c r="F342" t="s">
        <x:v>97</x:v>
      </x:c>
      <x:c r="G342" s="6">
        <x:v>120.073843599578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35.909</x:v>
      </x:c>
      <x:c r="S342" s="8">
        <x:v>62996.0758964443</x:v>
      </x:c>
      <x:c r="T342" s="12">
        <x:v>31454.3006955046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57991</x:v>
      </x:c>
      <x:c r="B343" s="1">
        <x:v>43644.3839410532</x:v>
      </x:c>
      <x:c r="C343" s="6">
        <x:v>17.0454137116667</x:v>
      </x:c>
      <x:c r="D343" s="14" t="s">
        <x:v>92</x:v>
      </x:c>
      <x:c r="E343" s="15">
        <x:v>43620.4749857292</x:v>
      </x:c>
      <x:c r="F343" t="s">
        <x:v>97</x:v>
      </x:c>
      <x:c r="G343" s="6">
        <x:v>120.063735198147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35.91</x:v>
      </x:c>
      <x:c r="S343" s="8">
        <x:v>63017.2965390519</x:v>
      </x:c>
      <x:c r="T343" s="12">
        <x:v>31459.370042955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57995</x:v>
      </x:c>
      <x:c r="B344" s="1">
        <x:v>43644.3839758102</x:v>
      </x:c>
      <x:c r="C344" s="6">
        <x:v>17.095503795</x:v>
      </x:c>
      <x:c r="D344" s="14" t="s">
        <x:v>92</x:v>
      </x:c>
      <x:c r="E344" s="15">
        <x:v>43620.4749857292</x:v>
      </x:c>
      <x:c r="F344" t="s">
        <x:v>97</x:v>
      </x:c>
      <x:c r="G344" s="6">
        <x:v>119.94250228052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35.922</x:v>
      </x:c>
      <x:c r="S344" s="8">
        <x:v>63030.5097766808</x:v>
      </x:c>
      <x:c r="T344" s="12">
        <x:v>31457.2766907771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58000</x:v>
      </x:c>
      <x:c r="B345" s="1">
        <x:v>43644.3840106134</x:v>
      </x:c>
      <x:c r="C345" s="6">
        <x:v>17.1455859033333</x:v>
      </x:c>
      <x:c r="D345" s="14" t="s">
        <x:v>92</x:v>
      </x:c>
      <x:c r="E345" s="15">
        <x:v>43620.4749857292</x:v>
      </x:c>
      <x:c r="F345" t="s">
        <x:v>97</x:v>
      </x:c>
      <x:c r="G345" s="6">
        <x:v>119.932405192443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35.923</x:v>
      </x:c>
      <x:c r="S345" s="8">
        <x:v>63039.5021135666</x:v>
      </x:c>
      <x:c r="T345" s="12">
        <x:v>31459.1420632756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58003</x:v>
      </x:c>
      <x:c r="B346" s="1">
        <x:v>43644.3840453704</x:v>
      </x:c>
      <x:c r="C346" s="6">
        <x:v>17.1956761683333</x:v>
      </x:c>
      <x:c r="D346" s="14" t="s">
        <x:v>92</x:v>
      </x:c>
      <x:c r="E346" s="15">
        <x:v>43620.4749857292</x:v>
      </x:c>
      <x:c r="F346" t="s">
        <x:v>97</x:v>
      </x:c>
      <x:c r="G346" s="6">
        <x:v>119.932405192443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35.923</x:v>
      </x:c>
      <x:c r="S346" s="8">
        <x:v>63059.9106273731</x:v>
      </x:c>
      <x:c r="T346" s="12">
        <x:v>31457.9363162755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58007</x:v>
      </x:c>
      <x:c r="B347" s="1">
        <x:v>43644.3840801736</x:v>
      </x:c>
      <x:c r="C347" s="6">
        <x:v>17.24578722</x:v>
      </x:c>
      <x:c r="D347" s="14" t="s">
        <x:v>92</x:v>
      </x:c>
      <x:c r="E347" s="15">
        <x:v>43620.4749857292</x:v>
      </x:c>
      <x:c r="F347" t="s">
        <x:v>97</x:v>
      </x:c>
      <x:c r="G347" s="6">
        <x:v>119.78105315292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35.938</x:v>
      </x:c>
      <x:c r="S347" s="8">
        <x:v>63075.1771696312</x:v>
      </x:c>
      <x:c r="T347" s="12">
        <x:v>31451.0485590945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58011</x:v>
      </x:c>
      <x:c r="B348" s="1">
        <x:v>43644.3841149306</x:v>
      </x:c>
      <x:c r="C348" s="6">
        <x:v>17.2958160066667</x:v>
      </x:c>
      <x:c r="D348" s="14" t="s">
        <x:v>92</x:v>
      </x:c>
      <x:c r="E348" s="15">
        <x:v>43620.4749857292</x:v>
      </x:c>
      <x:c r="F348" t="s">
        <x:v>97</x:v>
      </x:c>
      <x:c r="G348" s="6">
        <x:v>119.75080619017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35.941</x:v>
      </x:c>
      <x:c r="S348" s="8">
        <x:v>63094.8091885716</x:v>
      </x:c>
      <x:c r="T348" s="12">
        <x:v>31452.0055751919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58016</x:v>
      </x:c>
      <x:c r="B349" s="1">
        <x:v>43644.3841496528</x:v>
      </x:c>
      <x:c r="C349" s="6">
        <x:v>17.345845245</x:v>
      </x:c>
      <x:c r="D349" s="14" t="s">
        <x:v>92</x:v>
      </x:c>
      <x:c r="E349" s="15">
        <x:v>43620.4749857292</x:v>
      </x:c>
      <x:c r="F349" t="s">
        <x:v>97</x:v>
      </x:c>
      <x:c r="G349" s="6">
        <x:v>119.619826211184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35.954</x:v>
      </x:c>
      <x:c r="S349" s="8">
        <x:v>63103.076538159</x:v>
      </x:c>
      <x:c r="T349" s="12">
        <x:v>31462.5415802613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58019</x:v>
      </x:c>
      <x:c r="B350" s="1">
        <x:v>43644.384184456</x:v>
      </x:c>
      <x:c r="C350" s="6">
        <x:v>17.395943745</x:v>
      </x:c>
      <x:c r="D350" s="14" t="s">
        <x:v>92</x:v>
      </x:c>
      <x:c r="E350" s="15">
        <x:v>43620.4749857292</x:v>
      </x:c>
      <x:c r="F350" t="s">
        <x:v>97</x:v>
      </x:c>
      <x:c r="G350" s="6">
        <x:v>119.509111347646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35.965</x:v>
      </x:c>
      <x:c r="S350" s="8">
        <x:v>63120.736819682</x:v>
      </x:c>
      <x:c r="T350" s="12">
        <x:v>31451.1427435974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58023</x:v>
      </x:c>
      <x:c r="B351" s="1">
        <x:v>43644.3842192477</x:v>
      </x:c>
      <x:c r="C351" s="6">
        <x:v>17.4460232833333</x:v>
      </x:c>
      <x:c r="D351" s="14" t="s">
        <x:v>92</x:v>
      </x:c>
      <x:c r="E351" s="15">
        <x:v>43620.4749857292</x:v>
      </x:c>
      <x:c r="F351" t="s">
        <x:v>97</x:v>
      </x:c>
      <x:c r="G351" s="6">
        <x:v>119.438710941296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35.972</x:v>
      </x:c>
      <x:c r="S351" s="8">
        <x:v>63136.5884553081</x:v>
      </x:c>
      <x:c r="T351" s="12">
        <x:v>31456.6448315588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58027</x:v>
      </x:c>
      <x:c r="B352" s="1">
        <x:v>43644.3842540162</x:v>
      </x:c>
      <x:c r="C352" s="6">
        <x:v>17.496128775</x:v>
      </x:c>
      <x:c r="D352" s="14" t="s">
        <x:v>92</x:v>
      </x:c>
      <x:c r="E352" s="15">
        <x:v>43620.4749857292</x:v>
      </x:c>
      <x:c r="F352" t="s">
        <x:v>97</x:v>
      </x:c>
      <x:c r="G352" s="6">
        <x:v>119.388450868017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35.977</x:v>
      </x:c>
      <x:c r="S352" s="8">
        <x:v>63159.4824626325</x:v>
      </x:c>
      <x:c r="T352" s="12">
        <x:v>31457.9381247664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58031</x:v>
      </x:c>
      <x:c r="B353" s="1">
        <x:v>43644.3842882292</x:v>
      </x:c>
      <x:c r="C353" s="6">
        <x:v>17.5453874416667</x:v>
      </x:c>
      <x:c r="D353" s="14" t="s">
        <x:v>92</x:v>
      </x:c>
      <x:c r="E353" s="15">
        <x:v>43620.4749857292</x:v>
      </x:c>
      <x:c r="F353" t="s">
        <x:v>97</x:v>
      </x:c>
      <x:c r="G353" s="6">
        <x:v>119.408552305262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35.975</x:v>
      </x:c>
      <x:c r="S353" s="8">
        <x:v>63168.7846963171</x:v>
      </x:c>
      <x:c r="T353" s="12">
        <x:v>31451.9931136329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58036</x:v>
      </x:c>
      <x:c r="B354" s="1">
        <x:v>43644.3843230324</x:v>
      </x:c>
      <x:c r="C354" s="6">
        <x:v>17.5954700166667</x:v>
      </x:c>
      <x:c r="D354" s="14" t="s">
        <x:v>92</x:v>
      </x:c>
      <x:c r="E354" s="15">
        <x:v>43620.4749857292</x:v>
      </x:c>
      <x:c r="F354" t="s">
        <x:v>97</x:v>
      </x:c>
      <x:c r="G354" s="6">
        <x:v>119.137474153188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36.002</x:v>
      </x:c>
      <x:c r="S354" s="8">
        <x:v>63189.527253611</x:v>
      </x:c>
      <x:c r="T354" s="12">
        <x:v>31451.5629239322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58040</x:v>
      </x:c>
      <x:c r="B355" s="1">
        <x:v>43644.3843578356</x:v>
      </x:c>
      <x:c r="C355" s="6">
        <x:v>17.6455817983333</x:v>
      </x:c>
      <x:c r="D355" s="14" t="s">
        <x:v>92</x:v>
      </x:c>
      <x:c r="E355" s="15">
        <x:v>43620.4749857292</x:v>
      </x:c>
      <x:c r="F355" t="s">
        <x:v>97</x:v>
      </x:c>
      <x:c r="G355" s="6">
        <x:v>119.157532462418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36</x:v>
      </x:c>
      <x:c r="S355" s="8">
        <x:v>63204.2236591652</x:v>
      </x:c>
      <x:c r="T355" s="12">
        <x:v>31459.3847154265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58044</x:v>
      </x:c>
      <x:c r="B356" s="1">
        <x:v>43644.3843926273</x:v>
      </x:c>
      <x:c r="C356" s="6">
        <x:v>17.6956908783333</x:v>
      </x:c>
      <x:c r="D356" s="14" t="s">
        <x:v>92</x:v>
      </x:c>
      <x:c r="E356" s="15">
        <x:v>43620.4749857292</x:v>
      </x:c>
      <x:c r="F356" t="s">
        <x:v>97</x:v>
      </x:c>
      <x:c r="G356" s="6">
        <x:v>119.147502877183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36.001</x:v>
      </x:c>
      <x:c r="S356" s="8">
        <x:v>63222.7750490847</x:v>
      </x:c>
      <x:c r="T356" s="12">
        <x:v>31450.2452479238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58048</x:v>
      </x:c>
      <x:c r="B357" s="1">
        <x:v>43644.3844273958</x:v>
      </x:c>
      <x:c r="C357" s="6">
        <x:v>17.745784415</x:v>
      </x:c>
      <x:c r="D357" s="14" t="s">
        <x:v>92</x:v>
      </x:c>
      <x:c r="E357" s="15">
        <x:v>43620.4749857292</x:v>
      </x:c>
      <x:c r="F357" t="s">
        <x:v>97</x:v>
      </x:c>
      <x:c r="G357" s="6">
        <x:v>118.937080371694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36.022</x:v>
      </x:c>
      <x:c r="S357" s="8">
        <x:v>63237.2288034131</x:v>
      </x:c>
      <x:c r="T357" s="12">
        <x:v>31455.609685124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58052</x:v>
      </x:c>
      <x:c r="B358" s="1">
        <x:v>43644.3844621875</x:v>
      </x:c>
      <x:c r="C358" s="6">
        <x:v>17.79588779</x:v>
      </x:c>
      <x:c r="D358" s="14" t="s">
        <x:v>92</x:v>
      </x:c>
      <x:c r="E358" s="15">
        <x:v>43620.4749857292</x:v>
      </x:c>
      <x:c r="F358" t="s">
        <x:v>97</x:v>
      </x:c>
      <x:c r="G358" s="6">
        <x:v>118.98714657055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36.017</x:v>
      </x:c>
      <x:c r="S358" s="8">
        <x:v>63249.0794686466</x:v>
      </x:c>
      <x:c r="T358" s="12">
        <x:v>31456.8192711978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58055</x:v>
      </x:c>
      <x:c r="B359" s="1">
        <x:v>43644.3844969907</x:v>
      </x:c>
      <x:c r="C359" s="6">
        <x:v>17.845990775</x:v>
      </x:c>
      <x:c r="D359" s="14" t="s">
        <x:v>92</x:v>
      </x:c>
      <x:c r="E359" s="15">
        <x:v>43620.4749857292</x:v>
      </x:c>
      <x:c r="F359" t="s">
        <x:v>97</x:v>
      </x:c>
      <x:c r="G359" s="6">
        <x:v>118.767015855784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36.039</x:v>
      </x:c>
      <x:c r="S359" s="8">
        <x:v>63263.6016036798</x:v>
      </x:c>
      <x:c r="T359" s="12">
        <x:v>31451.8073477169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58060</x:v>
      </x:c>
      <x:c r="B360" s="1">
        <x:v>43644.384531794</x:v>
      </x:c>
      <x:c r="C360" s="6">
        <x:v>17.89607214</x:v>
      </x:c>
      <x:c r="D360" s="14" t="s">
        <x:v>92</x:v>
      </x:c>
      <x:c r="E360" s="15">
        <x:v>43620.4749857292</x:v>
      </x:c>
      <x:c r="F360" t="s">
        <x:v>97</x:v>
      </x:c>
      <x:c r="G360" s="6">
        <x:v>118.81700909058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36.034</x:v>
      </x:c>
      <x:c r="S360" s="8">
        <x:v>63285.0673994753</x:v>
      </x:c>
      <x:c r="T360" s="12">
        <x:v>31449.5163571812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58064</x:v>
      </x:c>
      <x:c r="B361" s="1">
        <x:v>43644.3845660069</x:v>
      </x:c>
      <x:c r="C361" s="6">
        <x:v>17.9453762233333</x:v>
      </x:c>
      <x:c r="D361" s="14" t="s">
        <x:v>92</x:v>
      </x:c>
      <x:c r="E361" s="15">
        <x:v>43620.4749857292</x:v>
      </x:c>
      <x:c r="F361" t="s">
        <x:v>97</x:v>
      </x:c>
      <x:c r="G361" s="6">
        <x:v>118.807008728499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36.035</x:v>
      </x:c>
      <x:c r="S361" s="8">
        <x:v>63301.5954453109</x:v>
      </x:c>
      <x:c r="T361" s="12">
        <x:v>31459.0787435435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58068</x:v>
      </x:c>
      <x:c r="B362" s="1">
        <x:v>43644.3846008102</x:v>
      </x:c>
      <x:c r="C362" s="6">
        <x:v>17.9955040016667</x:v>
      </x:c>
      <x:c r="D362" s="14" t="s">
        <x:v>92</x:v>
      </x:c>
      <x:c r="E362" s="15">
        <x:v>43620.4749857292</x:v>
      </x:c>
      <x:c r="F362" t="s">
        <x:v>97</x:v>
      </x:c>
      <x:c r="G362" s="6">
        <x:v>118.707052262013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36.045</x:v>
      </x:c>
      <x:c r="S362" s="8">
        <x:v>63309.8475032636</x:v>
      </x:c>
      <x:c r="T362" s="12">
        <x:v>31453.7582102716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58072</x:v>
      </x:c>
      <x:c r="B363" s="1">
        <x:v>43644.3846356481</x:v>
      </x:c>
      <x:c r="C363" s="6">
        <x:v>18.0456538516667</x:v>
      </x:c>
      <x:c r="D363" s="14" t="s">
        <x:v>92</x:v>
      </x:c>
      <x:c r="E363" s="15">
        <x:v>43620.4749857292</x:v>
      </x:c>
      <x:c r="F363" t="s">
        <x:v>97</x:v>
      </x:c>
      <x:c r="G363" s="6">
        <x:v>118.687071251483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36.047</x:v>
      </x:c>
      <x:c r="S363" s="8">
        <x:v>63329.3809915989</x:v>
      </x:c>
      <x:c r="T363" s="12">
        <x:v>31456.2815516712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58076</x:v>
      </x:c>
      <x:c r="B364" s="1">
        <x:v>43644.3846704514</x:v>
      </x:c>
      <x:c r="C364" s="6">
        <x:v>18.0957585366667</x:v>
      </x:c>
      <x:c r="D364" s="14" t="s">
        <x:v>92</x:v>
      </x:c>
      <x:c r="E364" s="15">
        <x:v>43620.4749857292</x:v>
      </x:c>
      <x:c r="F364" t="s">
        <x:v>97</x:v>
      </x:c>
      <x:c r="G364" s="6">
        <x:v>118.497422386658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36.066</x:v>
      </x:c>
      <x:c r="S364" s="8">
        <x:v>63338.6012434179</x:v>
      </x:c>
      <x:c r="T364" s="12">
        <x:v>31456.9035191939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58079</x:v>
      </x:c>
      <x:c r="B365" s="1">
        <x:v>43644.3847052431</x:v>
      </x:c>
      <x:c r="C365" s="6">
        <x:v>18.1458514566667</x:v>
      </x:c>
      <x:c r="D365" s="14" t="s">
        <x:v>92</x:v>
      </x:c>
      <x:c r="E365" s="15">
        <x:v>43620.4749857292</x:v>
      </x:c>
      <x:c r="F365" t="s">
        <x:v>97</x:v>
      </x:c>
      <x:c r="G365" s="6">
        <x:v>118.507396209793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36.065</x:v>
      </x:c>
      <x:c r="S365" s="8">
        <x:v>63352.5422806372</x:v>
      </x:c>
      <x:c r="T365" s="12">
        <x:v>31447.7530415202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58083</x:v>
      </x:c>
      <x:c r="B366" s="1">
        <x:v>43644.3847400116</x:v>
      </x:c>
      <x:c r="C366" s="6">
        <x:v>18.1959510283333</x:v>
      </x:c>
      <x:c r="D366" s="14" t="s">
        <x:v>92</x:v>
      </x:c>
      <x:c r="E366" s="15">
        <x:v>43620.4749857292</x:v>
      </x:c>
      <x:c r="F366" t="s">
        <x:v>97</x:v>
      </x:c>
      <x:c r="G366" s="6">
        <x:v>118.417662552004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36.074</x:v>
      </x:c>
      <x:c r="S366" s="8">
        <x:v>63374.1119339155</x:v>
      </x:c>
      <x:c r="T366" s="12">
        <x:v>31455.7568890887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58088</x:v>
      </x:c>
      <x:c r="B367" s="1">
        <x:v>43644.3847748032</x:v>
      </x:c>
      <x:c r="C367" s="6">
        <x:v>18.24604793</x:v>
      </x:c>
      <x:c r="D367" s="14" t="s">
        <x:v>92</x:v>
      </x:c>
      <x:c r="E367" s="15">
        <x:v>43620.4749857292</x:v>
      </x:c>
      <x:c r="F367" t="s">
        <x:v>97</x:v>
      </x:c>
      <x:c r="G367" s="6">
        <x:v>118.397731131299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36.076</x:v>
      </x:c>
      <x:c r="S367" s="8">
        <x:v>63389.1550485886</x:v>
      </x:c>
      <x:c r="T367" s="12">
        <x:v>31454.5639809029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58091</x:v>
      </x:c>
      <x:c r="B368" s="1">
        <x:v>43644.3848096065</x:v>
      </x:c>
      <x:c r="C368" s="6">
        <x:v>18.296137635</x:v>
      </x:c>
      <x:c r="D368" s="14" t="s">
        <x:v>92</x:v>
      </x:c>
      <x:c r="E368" s="15">
        <x:v>43620.4749857292</x:v>
      </x:c>
      <x:c r="F368" t="s">
        <x:v>97</x:v>
      </x:c>
      <x:c r="G368" s="6">
        <x:v>118.268260063896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36.089</x:v>
      </x:c>
      <x:c r="S368" s="8">
        <x:v>63402.8997975762</x:v>
      </x:c>
      <x:c r="T368" s="12">
        <x:v>31454.1960247859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58095</x:v>
      </x:c>
      <x:c r="B369" s="1">
        <x:v>43644.384843831</x:v>
      </x:c>
      <x:c r="C369" s="6">
        <x:v>18.3454404533333</x:v>
      </x:c>
      <x:c r="D369" s="14" t="s">
        <x:v>92</x:v>
      </x:c>
      <x:c r="E369" s="15">
        <x:v>43620.4749857292</x:v>
      </x:c>
      <x:c r="F369" t="s">
        <x:v>97</x:v>
      </x:c>
      <x:c r="G369" s="6">
        <x:v>118.148876118323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36.101</x:v>
      </x:c>
      <x:c r="S369" s="8">
        <x:v>63417.3525494938</x:v>
      </x:c>
      <x:c r="T369" s="12">
        <x:v>31457.3626344843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58099</x:v>
      </x:c>
      <x:c r="B370" s="1">
        <x:v>43644.3848786227</x:v>
      </x:c>
      <x:c r="C370" s="6">
        <x:v>18.39555559</x:v>
      </x:c>
      <x:c r="D370" s="14" t="s">
        <x:v>92</x:v>
      </x:c>
      <x:c r="E370" s="15">
        <x:v>43620.4749857292</x:v>
      </x:c>
      <x:c r="F370" t="s">
        <x:v>97</x:v>
      </x:c>
      <x:c r="G370" s="6">
        <x:v>118.119049281434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36.104</x:v>
      </x:c>
      <x:c r="S370" s="8">
        <x:v>63434.1712931562</x:v>
      </x:c>
      <x:c r="T370" s="12">
        <x:v>31452.5141819273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58104</x:v>
      </x:c>
      <x:c r="B371" s="1">
        <x:v>43644.3849133912</x:v>
      </x:c>
      <x:c r="C371" s="6">
        <x:v>18.4456081083333</x:v>
      </x:c>
      <x:c r="D371" s="14" t="s">
        <x:v>92</x:v>
      </x:c>
      <x:c r="E371" s="15">
        <x:v>43620.4749857292</x:v>
      </x:c>
      <x:c r="F371" t="s">
        <x:v>97</x:v>
      </x:c>
      <x:c r="G371" s="6">
        <x:v>117.950175035944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36.121</x:v>
      </x:c>
      <x:c r="S371" s="8">
        <x:v>63455.6041391756</x:v>
      </x:c>
      <x:c r="T371" s="12">
        <x:v>31457.722354315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58107</x:v>
      </x:c>
      <x:c r="B372" s="1">
        <x:v>43644.3849481829</x:v>
      </x:c>
      <x:c r="C372" s="6">
        <x:v>18.4957112983333</x:v>
      </x:c>
      <x:c r="D372" s="14" t="s">
        <x:v>92</x:v>
      </x:c>
      <x:c r="E372" s="15">
        <x:v>43620.4749857292</x:v>
      </x:c>
      <x:c r="F372" t="s">
        <x:v>97</x:v>
      </x:c>
      <x:c r="G372" s="6">
        <x:v>117.91047558375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36.125</x:v>
      </x:c>
      <x:c r="S372" s="8">
        <x:v>63464.6708855487</x:v>
      </x:c>
      <x:c r="T372" s="12">
        <x:v>31451.4009394505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58112</x:v>
      </x:c>
      <x:c r="B373" s="1">
        <x:v>43644.3849829514</x:v>
      </x:c>
      <x:c r="C373" s="6">
        <x:v>18.54576566</x:v>
      </x:c>
      <x:c r="D373" s="14" t="s">
        <x:v>92</x:v>
      </x:c>
      <x:c r="E373" s="15">
        <x:v>43620.4749857292</x:v>
      </x:c>
      <x:c r="F373" t="s">
        <x:v>97</x:v>
      </x:c>
      <x:c r="G373" s="6">
        <x:v>117.930323612855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36.123</x:v>
      </x:c>
      <x:c r="S373" s="8">
        <x:v>63485.6522738971</x:v>
      </x:c>
      <x:c r="T373" s="12">
        <x:v>31450.0599204062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58115</x:v>
      </x:c>
      <x:c r="B374" s="1">
        <x:v>43644.3850177083</x:v>
      </x:c>
      <x:c r="C374" s="6">
        <x:v>18.5958438816667</x:v>
      </x:c>
      <x:c r="D374" s="14" t="s">
        <x:v>92</x:v>
      </x:c>
      <x:c r="E374" s="15">
        <x:v>43620.4749857292</x:v>
      </x:c>
      <x:c r="F374" t="s">
        <x:v>97</x:v>
      </x:c>
      <x:c r="G374" s="6">
        <x:v>117.87078970418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36.129</x:v>
      </x:c>
      <x:c r="S374" s="8">
        <x:v>63496.0341464726</x:v>
      </x:c>
      <x:c r="T374" s="12">
        <x:v>31456.863820377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58120</x:v>
      </x:c>
      <x:c r="B375" s="1">
        <x:v>43644.3850525116</x:v>
      </x:c>
      <x:c r="C375" s="6">
        <x:v>18.64590983</x:v>
      </x:c>
      <x:c r="D375" s="14" t="s">
        <x:v>92</x:v>
      </x:c>
      <x:c r="E375" s="15">
        <x:v>43620.4749857292</x:v>
      </x:c>
      <x:c r="F375" t="s">
        <x:v>97</x:v>
      </x:c>
      <x:c r="G375" s="6">
        <x:v>117.761723465165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36.14</x:v>
      </x:c>
      <x:c r="S375" s="8">
        <x:v>63511.6044040722</x:v>
      </x:c>
      <x:c r="T375" s="12">
        <x:v>31457.6619688319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58123</x:v>
      </x:c>
      <x:c r="B376" s="1">
        <x:v>43644.3850873032</x:v>
      </x:c>
      <x:c r="C376" s="6">
        <x:v>18.6960630183333</x:v>
      </x:c>
      <x:c r="D376" s="14" t="s">
        <x:v>92</x:v>
      </x:c>
      <x:c r="E376" s="15">
        <x:v>43620.4749857292</x:v>
      </x:c>
      <x:c r="F376" t="s">
        <x:v>97</x:v>
      </x:c>
      <x:c r="G376" s="6">
        <x:v>117.672563664083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36.149</x:v>
      </x:c>
      <x:c r="S376" s="8">
        <x:v>63524.3468552469</x:v>
      </x:c>
      <x:c r="T376" s="12">
        <x:v>31458.6226930788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58127</x:v>
      </x:c>
      <x:c r="B377" s="1">
        <x:v>43644.3851221065</x:v>
      </x:c>
      <x:c r="C377" s="6">
        <x:v>18.7461686216667</x:v>
      </x:c>
      <x:c r="D377" s="14" t="s">
        <x:v>92</x:v>
      </x:c>
      <x:c r="E377" s="15">
        <x:v>43620.4749857292</x:v>
      </x:c>
      <x:c r="F377" t="s">
        <x:v>97</x:v>
      </x:c>
      <x:c r="G377" s="6">
        <x:v>117.553790488335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36.161</x:v>
      </x:c>
      <x:c r="S377" s="8">
        <x:v>63544.5255889729</x:v>
      </x:c>
      <x:c r="T377" s="12">
        <x:v>31454.1772756826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58132</x:v>
      </x:c>
      <x:c r="B378" s="1">
        <x:v>43644.385156331</x:v>
      </x:c>
      <x:c r="C378" s="6">
        <x:v>18.7954226266667</x:v>
      </x:c>
      <x:c r="D378" s="14" t="s">
        <x:v>92</x:v>
      </x:c>
      <x:c r="E378" s="15">
        <x:v>43620.4749857292</x:v>
      </x:c>
      <x:c r="F378" t="s">
        <x:v>97</x:v>
      </x:c>
      <x:c r="G378" s="6">
        <x:v>117.613161862769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36.155</x:v>
      </x:c>
      <x:c r="S378" s="8">
        <x:v>63560.4755264849</x:v>
      </x:c>
      <x:c r="T378" s="12">
        <x:v>31457.1464930187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58136</x:v>
      </x:c>
      <x:c r="B379" s="1">
        <x:v>43644.385191088</x:v>
      </x:c>
      <x:c r="C379" s="6">
        <x:v>18.8454999516667</x:v>
      </x:c>
      <x:c r="D379" s="14" t="s">
        <x:v>92</x:v>
      </x:c>
      <x:c r="E379" s="15">
        <x:v>43620.4749857292</x:v>
      </x:c>
      <x:c r="F379" t="s">
        <x:v>97</x:v>
      </x:c>
      <x:c r="G379" s="6">
        <x:v>117.524116204245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36.164</x:v>
      </x:c>
      <x:c r="S379" s="8">
        <x:v>63572.2578651032</x:v>
      </x:c>
      <x:c r="T379" s="12">
        <x:v>31453.0472383055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58140</x:v>
      </x:c>
      <x:c r="B380" s="1">
        <x:v>43644.3852258912</x:v>
      </x:c>
      <x:c r="C380" s="6">
        <x:v>18.8955800633333</x:v>
      </x:c>
      <x:c r="D380" s="14" t="s">
        <x:v>92</x:v>
      </x:c>
      <x:c r="E380" s="15">
        <x:v>43620.4749857292</x:v>
      </x:c>
      <x:c r="F380" t="s">
        <x:v>97</x:v>
      </x:c>
      <x:c r="G380" s="6">
        <x:v>117.316608814767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36.185</x:v>
      </x:c>
      <x:c r="S380" s="8">
        <x:v>63590.3217619174</x:v>
      </x:c>
      <x:c r="T380" s="12">
        <x:v>31450.6313241183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58144</x:v>
      </x:c>
      <x:c r="B381" s="1">
        <x:v>43644.3852606134</x:v>
      </x:c>
      <x:c r="C381" s="6">
        <x:v>18.9456114116667</x:v>
      </x:c>
      <x:c r="D381" s="14" t="s">
        <x:v>92</x:v>
      </x:c>
      <x:c r="E381" s="15">
        <x:v>43620.4749857292</x:v>
      </x:c>
      <x:c r="F381" t="s">
        <x:v>97</x:v>
      </x:c>
      <x:c r="G381" s="6">
        <x:v>117.346229968492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36.182</x:v>
      </x:c>
      <x:c r="S381" s="8">
        <x:v>63609.0345947716</x:v>
      </x:c>
      <x:c r="T381" s="12">
        <x:v>31454.9563895713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58148</x:v>
      </x:c>
      <x:c r="B382" s="1">
        <x:v>43644.3852954051</x:v>
      </x:c>
      <x:c r="C382" s="6">
        <x:v>18.99570739</x:v>
      </x:c>
      <x:c r="D382" s="14" t="s">
        <x:v>92</x:v>
      </x:c>
      <x:c r="E382" s="15">
        <x:v>43620.4749857292</x:v>
      </x:c>
      <x:c r="F382" t="s">
        <x:v>97</x:v>
      </x:c>
      <x:c r="G382" s="6">
        <x:v>117.36598161621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36.18</x:v>
      </x:c>
      <x:c r="S382" s="8">
        <x:v>63621.2618083555</x:v>
      </x:c>
      <x:c r="T382" s="12">
        <x:v>31458.6560806622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58151</x:v>
      </x:c>
      <x:c r="B383" s="1">
        <x:v>43644.3853302083</x:v>
      </x:c>
      <x:c r="C383" s="6">
        <x:v>19.0458010216667</x:v>
      </x:c>
      <x:c r="D383" s="14" t="s">
        <x:v>92</x:v>
      </x:c>
      <x:c r="E383" s="15">
        <x:v>43620.4749857292</x:v>
      </x:c>
      <x:c r="F383" t="s">
        <x:v>97</x:v>
      </x:c>
      <x:c r="G383" s="6">
        <x:v>117.247522258363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36.192</x:v>
      </x:c>
      <x:c r="S383" s="8">
        <x:v>63636.333857754</x:v>
      </x:c>
      <x:c r="T383" s="12">
        <x:v>31446.574780045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58156</x:v>
      </x:c>
      <x:c r="B384" s="1">
        <x:v>43644.3853650116</x:v>
      </x:c>
      <x:c r="C384" s="6">
        <x:v>19.0959578933333</x:v>
      </x:c>
      <x:c r="D384" s="14" t="s">
        <x:v>92</x:v>
      </x:c>
      <x:c r="E384" s="15">
        <x:v>43620.4749857292</x:v>
      </x:c>
      <x:c r="F384" t="s">
        <x:v>97</x:v>
      </x:c>
      <x:c r="G384" s="6">
        <x:v>117.089764888513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36.208</x:v>
      </x:c>
      <x:c r="S384" s="8">
        <x:v>63657.2815419971</x:v>
      </x:c>
      <x:c r="T384" s="12">
        <x:v>31456.6708707391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58160</x:v>
      </x:c>
      <x:c r="B385" s="1">
        <x:v>43644.3853998032</x:v>
      </x:c>
      <x:c r="C385" s="6">
        <x:v>19.1460636533333</x:v>
      </x:c>
      <x:c r="D385" s="14" t="s">
        <x:v>92</x:v>
      </x:c>
      <x:c r="E385" s="15">
        <x:v>43620.4749857292</x:v>
      </x:c>
      <x:c r="F385" t="s">
        <x:v>97</x:v>
      </x:c>
      <x:c r="G385" s="6">
        <x:v>116.951903552067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36.222</x:v>
      </x:c>
      <x:c r="S385" s="8">
        <x:v>63669.1223248791</x:v>
      </x:c>
      <x:c r="T385" s="12">
        <x:v>31455.5976548958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58163</x:v>
      </x:c>
      <x:c r="B386" s="1">
        <x:v>43644.3854345255</x:v>
      </x:c>
      <x:c r="C386" s="6">
        <x:v>19.1960413583333</x:v>
      </x:c>
      <x:c r="D386" s="14" t="s">
        <x:v>92</x:v>
      </x:c>
      <x:c r="E386" s="15">
        <x:v>43620.4749857292</x:v>
      </x:c>
      <x:c r="F386" t="s">
        <x:v>97</x:v>
      </x:c>
      <x:c r="G386" s="6">
        <x:v>116.922383223861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36.225</x:v>
      </x:c>
      <x:c r="S386" s="8">
        <x:v>63682.9071162278</x:v>
      </x:c>
      <x:c r="T386" s="12">
        <x:v>31453.8345008216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58168</x:v>
      </x:c>
      <x:c r="B387" s="1">
        <x:v>43644.385469294</x:v>
      </x:c>
      <x:c r="C387" s="6">
        <x:v>19.246093995</x:v>
      </x:c>
      <x:c r="D387" s="14" t="s">
        <x:v>92</x:v>
      </x:c>
      <x:c r="E387" s="15">
        <x:v>43620.4749857292</x:v>
      </x:c>
      <x:c r="F387" t="s">
        <x:v>97</x:v>
      </x:c>
      <x:c r="G387" s="6">
        <x:v>116.932222495111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36.224</x:v>
      </x:c>
      <x:c r="S387" s="8">
        <x:v>63698.2193146891</x:v>
      </x:c>
      <x:c r="T387" s="12">
        <x:v>31452.8932354143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58171</x:v>
      </x:c>
      <x:c r="B388" s="1">
        <x:v>43644.3855035069</x:v>
      </x:c>
      <x:c r="C388" s="6">
        <x:v>19.2953491916667</x:v>
      </x:c>
      <x:c r="D388" s="14" t="s">
        <x:v>92</x:v>
      </x:c>
      <x:c r="E388" s="15">
        <x:v>43620.4749857292</x:v>
      </x:c>
      <x:c r="F388" t="s">
        <x:v>97</x:v>
      </x:c>
      <x:c r="G388" s="6">
        <x:v>116.755243745838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36.242</x:v>
      </x:c>
      <x:c r="S388" s="8">
        <x:v>63715.6815026653</x:v>
      </x:c>
      <x:c r="T388" s="12">
        <x:v>31449.9102488373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58176</x:v>
      </x:c>
      <x:c r="B389" s="1">
        <x:v>43644.3855382755</x:v>
      </x:c>
      <x:c r="C389" s="6">
        <x:v>19.3454375916667</x:v>
      </x:c>
      <x:c r="D389" s="14" t="s">
        <x:v>92</x:v>
      </x:c>
      <x:c r="E389" s="15">
        <x:v>43620.4749857292</x:v>
      </x:c>
      <x:c r="F389" t="s">
        <x:v>97</x:v>
      </x:c>
      <x:c r="G389" s="6">
        <x:v>116.804377304924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36.237</x:v>
      </x:c>
      <x:c r="S389" s="8">
        <x:v>63731.4720952219</x:v>
      </x:c>
      <x:c r="T389" s="12">
        <x:v>31453.0653840956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58180</x:v>
      </x:c>
      <x:c r="B390" s="1">
        <x:v>43644.3855730671</x:v>
      </x:c>
      <x:c r="C390" s="6">
        <x:v>19.3955442266667</x:v>
      </x:c>
      <x:c r="D390" s="14" t="s">
        <x:v>92</x:v>
      </x:c>
      <x:c r="E390" s="15">
        <x:v>43620.4749857292</x:v>
      </x:c>
      <x:c r="F390" t="s">
        <x:v>97</x:v>
      </x:c>
      <x:c r="G390" s="6">
        <x:v>116.637408480825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36.254</x:v>
      </x:c>
      <x:c r="S390" s="8">
        <x:v>63745.2853763792</x:v>
      </x:c>
      <x:c r="T390" s="12">
        <x:v>31453.6135187789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58183</x:v>
      </x:c>
      <x:c r="B391" s="1">
        <x:v>43644.3856079861</x:v>
      </x:c>
      <x:c r="C391" s="6">
        <x:v>19.445803835</x:v>
      </x:c>
      <x:c r="D391" s="14" t="s">
        <x:v>92</x:v>
      </x:c>
      <x:c r="E391" s="15">
        <x:v>43620.4749857292</x:v>
      </x:c>
      <x:c r="F391" t="s">
        <x:v>97</x:v>
      </x:c>
      <x:c r="G391" s="6">
        <x:v>116.568726785964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36.261</x:v>
      </x:c>
      <x:c r="S391" s="8">
        <x:v>63768.3067980879</x:v>
      </x:c>
      <x:c r="T391" s="12">
        <x:v>31451.8360504168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58188</x:v>
      </x:c>
      <x:c r="B392" s="1">
        <x:v>43644.3856427893</x:v>
      </x:c>
      <x:c r="C392" s="6">
        <x:v>19.495925685</x:v>
      </x:c>
      <x:c r="D392" s="14" t="s">
        <x:v>92</x:v>
      </x:c>
      <x:c r="E392" s="15">
        <x:v>43620.4749857292</x:v>
      </x:c>
      <x:c r="F392" t="s">
        <x:v>97</x:v>
      </x:c>
      <x:c r="G392" s="6">
        <x:v>116.509889302933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36.267</x:v>
      </x:c>
      <x:c r="S392" s="8">
        <x:v>63783.7142131117</x:v>
      </x:c>
      <x:c r="T392" s="12">
        <x:v>31450.6925899888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58191</x:v>
      </x:c>
      <x:c r="B393" s="1">
        <x:v>43644.3856776273</x:v>
      </x:c>
      <x:c r="C393" s="6">
        <x:v>19.5460790466667</x:v>
      </x:c>
      <x:c r="D393" s="14" t="s">
        <x:v>92</x:v>
      </x:c>
      <x:c r="E393" s="15">
        <x:v>43620.4749857292</x:v>
      </x:c>
      <x:c r="F393" t="s">
        <x:v>97</x:v>
      </x:c>
      <x:c r="G393" s="6">
        <x:v>116.382511028132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36.28</x:v>
      </x:c>
      <x:c r="S393" s="8">
        <x:v>63800.4554893706</x:v>
      </x:c>
      <x:c r="T393" s="12">
        <x:v>31453.0763046926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58195</x:v>
      </x:c>
      <x:c r="B394" s="1">
        <x:v>43644.3857123843</x:v>
      </x:c>
      <x:c r="C394" s="6">
        <x:v>19.596171345</x:v>
      </x:c>
      <x:c r="D394" s="14" t="s">
        <x:v>92</x:v>
      </x:c>
      <x:c r="E394" s="15">
        <x:v>43620.4749857292</x:v>
      </x:c>
      <x:c r="F394" t="s">
        <x:v>97</x:v>
      </x:c>
      <x:c r="G394" s="6">
        <x:v>116.245491747374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36.294</x:v>
      </x:c>
      <x:c r="S394" s="8">
        <x:v>63809.0058910589</x:v>
      </x:c>
      <x:c r="T394" s="12">
        <x:v>31448.8012994618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58200</x:v>
      </x:c>
      <x:c r="B395" s="1">
        <x:v>43644.3857466088</x:v>
      </x:c>
      <x:c r="C395" s="6">
        <x:v>19.6453998416667</x:v>
      </x:c>
      <x:c r="D395" s="14" t="s">
        <x:v>92</x:v>
      </x:c>
      <x:c r="E395" s="15">
        <x:v>43620.4749857292</x:v>
      </x:c>
      <x:c r="F395" t="s">
        <x:v>97</x:v>
      </x:c>
      <x:c r="G395" s="6">
        <x:v>116.255273433977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36.293</x:v>
      </x:c>
      <x:c r="S395" s="8">
        <x:v>63825.7388620201</x:v>
      </x:c>
      <x:c r="T395" s="12">
        <x:v>31449.3227773005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58204</x:v>
      </x:c>
      <x:c r="B396" s="1">
        <x:v>43644.3857813657</x:v>
      </x:c>
      <x:c r="C396" s="6">
        <x:v>19.6954911366667</x:v>
      </x:c>
      <x:c r="D396" s="14" t="s">
        <x:v>92</x:v>
      </x:c>
      <x:c r="E396" s="15">
        <x:v>43620.4749857292</x:v>
      </x:c>
      <x:c r="F396" t="s">
        <x:v>97</x:v>
      </x:c>
      <x:c r="G396" s="6">
        <x:v>116.265055951696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36.292</x:v>
      </x:c>
      <x:c r="S396" s="8">
        <x:v>63847.3503779125</x:v>
      </x:c>
      <x:c r="T396" s="12">
        <x:v>31452.6311864194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58208</x:v>
      </x:c>
      <x:c r="B397" s="1">
        <x:v>43644.385816169</x:v>
      </x:c>
      <x:c r="C397" s="6">
        <x:v>19.7455964966667</x:v>
      </x:c>
      <x:c r="D397" s="14" t="s">
        <x:v>92</x:v>
      </x:c>
      <x:c r="E397" s="15">
        <x:v>43620.4749857292</x:v>
      </x:c>
      <x:c r="F397" t="s">
        <x:v>97</x:v>
      </x:c>
      <x:c r="G397" s="6">
        <x:v>116.137948019532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36.305</x:v>
      </x:c>
      <x:c r="S397" s="8">
        <x:v>63864.8182769914</x:v>
      </x:c>
      <x:c r="T397" s="12">
        <x:v>31450.4625001595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58211</x:v>
      </x:c>
      <x:c r="B398" s="1">
        <x:v>43644.3858509606</x:v>
      </x:c>
      <x:c r="C398" s="6">
        <x:v>19.7956908416667</x:v>
      </x:c>
      <x:c r="D398" s="14" t="s">
        <x:v>92</x:v>
      </x:c>
      <x:c r="E398" s="15">
        <x:v>43620.4749857292</x:v>
      </x:c>
      <x:c r="F398" t="s">
        <x:v>97</x:v>
      </x:c>
      <x:c r="G398" s="6">
        <x:v>116.020742111505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36.317</x:v>
      </x:c>
      <x:c r="S398" s="8">
        <x:v>63887.7052428866</x:v>
      </x:c>
      <x:c r="T398" s="12">
        <x:v>31447.979606681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58215</x:v>
      </x:c>
      <x:c r="B399" s="1">
        <x:v>43644.3858857292</x:v>
      </x:c>
      <x:c r="C399" s="6">
        <x:v>19.845759885</x:v>
      </x:c>
      <x:c r="D399" s="14" t="s">
        <x:v>92</x:v>
      </x:c>
      <x:c r="E399" s="15">
        <x:v>43620.4749857292</x:v>
      </x:c>
      <x:c r="F399" t="s">
        <x:v>97</x:v>
      </x:c>
      <x:c r="G399" s="6">
        <x:v>115.932916001892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36.326</x:v>
      </x:c>
      <x:c r="S399" s="8">
        <x:v>63900.1405862693</x:v>
      </x:c>
      <x:c r="T399" s="12">
        <x:v>31455.8774610327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58220</x:v>
      </x:c>
      <x:c r="B400" s="1">
        <x:v>43644.3859204861</x:v>
      </x:c>
      <x:c r="C400" s="6">
        <x:v>19.895822745</x:v>
      </x:c>
      <x:c r="D400" s="14" t="s">
        <x:v>92</x:v>
      </x:c>
      <x:c r="E400" s="15">
        <x:v>43620.4749857292</x:v>
      </x:c>
      <x:c r="F400" t="s">
        <x:v>97</x:v>
      </x:c>
      <x:c r="G400" s="6">
        <x:v>115.952427118013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36.324</x:v>
      </x:c>
      <x:c r="S400" s="8">
        <x:v>63918.0122288349</x:v>
      </x:c>
      <x:c r="T400" s="12">
        <x:v>31448.4675181455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58223</x:v>
      </x:c>
      <x:c r="B401" s="1">
        <x:v>43644.3859552893</x:v>
      </x:c>
      <x:c r="C401" s="6">
        <x:v>19.9459271066667</x:v>
      </x:c>
      <x:c r="D401" s="14" t="s">
        <x:v>92</x:v>
      </x:c>
      <x:c r="E401" s="15">
        <x:v>43620.4749857292</x:v>
      </x:c>
      <x:c r="F401" t="s">
        <x:v>97</x:v>
      </x:c>
      <x:c r="G401" s="6">
        <x:v>115.952427118013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36.324</x:v>
      </x:c>
      <x:c r="S401" s="8">
        <x:v>63928.0079977874</x:v>
      </x:c>
      <x:c r="T401" s="12">
        <x:v>31453.5724548771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58227</x:v>
      </x:c>
      <x:c r="B402" s="1">
        <x:v>43644.385990081</x:v>
      </x:c>
      <x:c r="C402" s="6">
        <x:v>19.9960174933333</x:v>
      </x:c>
      <x:c r="D402" s="14" t="s">
        <x:v>92</x:v>
      </x:c>
      <x:c r="E402" s="15">
        <x:v>43620.4749857292</x:v>
      </x:c>
      <x:c r="F402" t="s">
        <x:v>97</x:v>
      </x:c>
      <x:c r="G402" s="6">
        <x:v>115.776946207557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36.342</x:v>
      </x:c>
      <x:c r="S402" s="8">
        <x:v>63948.4199181415</x:v>
      </x:c>
      <x:c r="T402" s="12">
        <x:v>31451.9633611813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58231</x:v>
      </x:c>
      <x:c r="B403" s="1">
        <x:v>43644.3860248495</x:v>
      </x:c>
      <x:c r="C403" s="6">
        <x:v>20.0461238266667</x:v>
      </x:c>
      <x:c r="D403" s="14" t="s">
        <x:v>92</x:v>
      </x:c>
      <x:c r="E403" s="15">
        <x:v>43620.4749857292</x:v>
      </x:c>
      <x:c r="F403" t="s">
        <x:v>97</x:v>
      </x:c>
      <x:c r="G403" s="6">
        <x:v>115.708775954798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36.349</x:v>
      </x:c>
      <x:c r="S403" s="8">
        <x:v>63958.466077709</x:v>
      </x:c>
      <x:c r="T403" s="12">
        <x:v>31454.3799526756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58235</x:v>
      </x:c>
      <x:c r="B404" s="1">
        <x:v>43644.3860596065</x:v>
      </x:c>
      <x:c r="C404" s="6">
        <x:v>20.0961763466667</x:v>
      </x:c>
      <x:c r="D404" s="14" t="s">
        <x:v>92</x:v>
      </x:c>
      <x:c r="E404" s="15">
        <x:v>43620.4749857292</x:v>
      </x:c>
      <x:c r="F404" t="s">
        <x:v>97</x:v>
      </x:c>
      <x:c r="G404" s="6">
        <x:v>115.747725429829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36.345</x:v>
      </x:c>
      <x:c r="S404" s="8">
        <x:v>63976.3790103721</x:v>
      </x:c>
      <x:c r="T404" s="12">
        <x:v>31451.146540954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58239</x:v>
      </x:c>
      <x:c r="B405" s="1">
        <x:v>43644.3860937847</x:v>
      </x:c>
      <x:c r="C405" s="6">
        <x:v>20.1453818233333</x:v>
      </x:c>
      <x:c r="D405" s="14" t="s">
        <x:v>92</x:v>
      </x:c>
      <x:c r="E405" s="15">
        <x:v>43620.4749857292</x:v>
      </x:c>
      <x:c r="F405" t="s">
        <x:v>97</x:v>
      </x:c>
      <x:c r="G405" s="6">
        <x:v>115.533666670842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36.367</x:v>
      </x:c>
      <x:c r="S405" s="8">
        <x:v>63996.490703084</x:v>
      </x:c>
      <x:c r="T405" s="12">
        <x:v>31451.1615772233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58243</x:v>
      </x:c>
      <x:c r="B406" s="1">
        <x:v>43644.386128588</x:v>
      </x:c>
      <x:c r="C406" s="6">
        <x:v>20.195470625</x:v>
      </x:c>
      <x:c r="D406" s="14" t="s">
        <x:v>92</x:v>
      </x:c>
      <x:c r="E406" s="15">
        <x:v>43620.4749857292</x:v>
      </x:c>
      <x:c r="F406" t="s">
        <x:v>97</x:v>
      </x:c>
      <x:c r="G406" s="6">
        <x:v>115.621187917124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36.358</x:v>
      </x:c>
      <x:c r="S406" s="8">
        <x:v>64010.2726342323</x:v>
      </x:c>
      <x:c r="T406" s="12">
        <x:v>31450.0065761277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58248</x:v>
      </x:c>
      <x:c r="B407" s="1">
        <x:v>43644.3861633449</x:v>
      </x:c>
      <x:c r="C407" s="6">
        <x:v>20.245531815</x:v>
      </x:c>
      <x:c r="D407" s="14" t="s">
        <x:v>92</x:v>
      </x:c>
      <x:c r="E407" s="15">
        <x:v>43620.4749857292</x:v>
      </x:c>
      <x:c r="F407" t="s">
        <x:v>97</x:v>
      </x:c>
      <x:c r="G407" s="6">
        <x:v>115.543387957688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36.366</x:v>
      </x:c>
      <x:c r="S407" s="8">
        <x:v>64023.3233861393</x:v>
      </x:c>
      <x:c r="T407" s="12">
        <x:v>31454.7954016486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58251</x:v>
      </x:c>
      <x:c r="B408" s="1">
        <x:v>43644.3861981481</x:v>
      </x:c>
      <x:c r="C408" s="6">
        <x:v>20.2956382333333</x:v>
      </x:c>
      <x:c r="D408" s="14" t="s">
        <x:v>92</x:v>
      </x:c>
      <x:c r="E408" s="15">
        <x:v>43620.4749857292</x:v>
      </x:c>
      <x:c r="F408" t="s">
        <x:v>97</x:v>
      </x:c>
      <x:c r="G408" s="6">
        <x:v>115.504507752019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36.37</x:v>
      </x:c>
      <x:c r="S408" s="8">
        <x:v>64038.1517421989</x:v>
      </x:c>
      <x:c r="T408" s="12">
        <x:v>31451.9853303325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58255</x:v>
      </x:c>
      <x:c r="B409" s="1">
        <x:v>43644.3862329051</x:v>
      </x:c>
      <x:c r="C409" s="6">
        <x:v>20.34571666</x:v>
      </x:c>
      <x:c r="D409" s="14" t="s">
        <x:v>92</x:v>
      </x:c>
      <x:c r="E409" s="15">
        <x:v>43620.4749857292</x:v>
      </x:c>
      <x:c r="F409" t="s">
        <x:v>97</x:v>
      </x:c>
      <x:c r="G409" s="6">
        <x:v>115.174557267244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36.404</x:v>
      </x:c>
      <x:c r="S409" s="8">
        <x:v>64054.4851387518</x:v>
      </x:c>
      <x:c r="T409" s="12">
        <x:v>31456.0355709662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58260</x:v>
      </x:c>
      <x:c r="B410" s="1">
        <x:v>43644.3862677083</x:v>
      </x:c>
      <x:c r="C410" s="6">
        <x:v>20.3958424583333</x:v>
      </x:c>
      <x:c r="D410" s="14" t="s">
        <x:v>92</x:v>
      </x:c>
      <x:c r="E410" s="15">
        <x:v>43620.4749857292</x:v>
      </x:c>
      <x:c r="F410" t="s">
        <x:v>97</x:v>
      </x:c>
      <x:c r="G410" s="6">
        <x:v>115.290901938121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36.392</x:v>
      </x:c>
      <x:c r="S410" s="8">
        <x:v>64065.6403441368</x:v>
      </x:c>
      <x:c r="T410" s="12">
        <x:v>31451.2703584785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58264</x:v>
      </x:c>
      <x:c r="B411" s="1">
        <x:v>43644.3863025116</x:v>
      </x:c>
      <x:c r="C411" s="6">
        <x:v>20.445934885</x:v>
      </x:c>
      <x:c r="D411" s="14" t="s">
        <x:v>92</x:v>
      </x:c>
      <x:c r="E411" s="15">
        <x:v>43620.4749857292</x:v>
      </x:c>
      <x:c r="F411" t="s">
        <x:v>97</x:v>
      </x:c>
      <x:c r="G411" s="6">
        <x:v>115.213325695712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36.4</x:v>
      </x:c>
      <x:c r="S411" s="8">
        <x:v>64085.3327388802</x:v>
      </x:c>
      <x:c r="T411" s="12">
        <x:v>31450.6503611284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58268</x:v>
      </x:c>
      <x:c r="B412" s="1">
        <x:v>43644.3863373032</x:v>
      </x:c>
      <x:c r="C412" s="6">
        <x:v>20.4960398483333</x:v>
      </x:c>
      <x:c r="D412" s="14" t="s">
        <x:v>92</x:v>
      </x:c>
      <x:c r="E412" s="15">
        <x:v>43620.4749857292</x:v>
      </x:c>
      <x:c r="F412" t="s">
        <x:v>97</x:v>
      </x:c>
      <x:c r="G412" s="6">
        <x:v>115.126115180931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36.409</x:v>
      </x:c>
      <x:c r="S412" s="8">
        <x:v>64095.6659034833</x:v>
      </x:c>
      <x:c r="T412" s="12">
        <x:v>31447.811716428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58272</x:v>
      </x:c>
      <x:c r="B413" s="1">
        <x:v>43644.3863720718</x:v>
      </x:c>
      <x:c r="C413" s="6">
        <x:v>20.5460914066667</x:v>
      </x:c>
      <x:c r="D413" s="14" t="s">
        <x:v>92</x:v>
      </x:c>
      <x:c r="E413" s="15">
        <x:v>43620.4749857292</x:v>
      </x:c>
      <x:c r="F413" t="s">
        <x:v>97</x:v>
      </x:c>
      <x:c r="G413" s="6">
        <x:v>115.058330676498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36.416</x:v>
      </x:c>
      <x:c r="S413" s="8">
        <x:v>64116.1212435185</x:v>
      </x:c>
      <x:c r="T413" s="12">
        <x:v>31448.538566531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58276</x:v>
      </x:c>
      <x:c r="B414" s="1">
        <x:v>43644.3864062847</x:v>
      </x:c>
      <x:c r="C414" s="6">
        <x:v>20.59537575</x:v>
      </x:c>
      <x:c r="D414" s="14" t="s">
        <x:v>92</x:v>
      </x:c>
      <x:c r="E414" s="15">
        <x:v>43620.4749857292</x:v>
      </x:c>
      <x:c r="F414" t="s">
        <x:v>97</x:v>
      </x:c>
      <x:c r="G414" s="6">
        <x:v>114.96156526059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36.426</x:v>
      </x:c>
      <x:c r="S414" s="8">
        <x:v>64127.5986065297</x:v>
      </x:c>
      <x:c r="T414" s="12">
        <x:v>31448.9584727724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58280</x:v>
      </x:c>
      <x:c r="B415" s="1">
        <x:v>43644.386441088</x:v>
      </x:c>
      <x:c r="C415" s="6">
        <x:v>20.6454648383333</x:v>
      </x:c>
      <x:c r="D415" s="14" t="s">
        <x:v>92</x:v>
      </x:c>
      <x:c r="E415" s="15">
        <x:v>43620.4749857292</x:v>
      </x:c>
      <x:c r="F415" t="s">
        <x:v>97</x:v>
      </x:c>
      <x:c r="G415" s="6">
        <x:v>115.02929245873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36.419</x:v>
      </x:c>
      <x:c r="S415" s="8">
        <x:v>64145.0424165866</x:v>
      </x:c>
      <x:c r="T415" s="12">
        <x:v>31441.3586010754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58283</x:v>
      </x:c>
      <x:c r="B416" s="1">
        <x:v>43644.3864758449</x:v>
      </x:c>
      <x:c r="C416" s="6">
        <x:v>20.69551527</x:v>
      </x:c>
      <x:c r="D416" s="14" t="s">
        <x:v>92</x:v>
      </x:c>
      <x:c r="E416" s="15">
        <x:v>43620.4749857292</x:v>
      </x:c>
      <x:c r="F416" t="s">
        <x:v>97</x:v>
      </x:c>
      <x:c r="G416" s="6">
        <x:v>114.777936197825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36.445</x:v>
      </x:c>
      <x:c r="S416" s="8">
        <x:v>64164.0239683931</x:v>
      </x:c>
      <x:c r="T416" s="12">
        <x:v>31448.0932823744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58288</x:v>
      </x:c>
      <x:c r="B417" s="1">
        <x:v>43644.3865106134</x:v>
      </x:c>
      <x:c r="C417" s="6">
        <x:v>20.7456092</x:v>
      </x:c>
      <x:c r="D417" s="14" t="s">
        <x:v>92</x:v>
      </x:c>
      <x:c r="E417" s="15">
        <x:v>43620.4749857292</x:v>
      </x:c>
      <x:c r="F417" t="s">
        <x:v>97</x:v>
      </x:c>
      <x:c r="G417" s="6">
        <x:v>114.768279675647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36.446</x:v>
      </x:c>
      <x:c r="S417" s="8">
        <x:v>64188.8652704522</x:v>
      </x:c>
      <x:c r="T417" s="12">
        <x:v>31448.1168064378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58292</x:v>
      </x:c>
      <x:c r="B418" s="1">
        <x:v>43644.3865453704</x:v>
      </x:c>
      <x:c r="C418" s="6">
        <x:v>20.79567375</x:v>
      </x:c>
      <x:c r="D418" s="14" t="s">
        <x:v>92</x:v>
      </x:c>
      <x:c r="E418" s="15">
        <x:v>43620.4749857292</x:v>
      </x:c>
      <x:c r="F418" t="s">
        <x:v>97</x:v>
      </x:c>
      <x:c r="G418" s="6">
        <x:v>114.758623969312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36.447</x:v>
      </x:c>
      <x:c r="S418" s="8">
        <x:v>64191.3775085106</x:v>
      </x:c>
      <x:c r="T418" s="12">
        <x:v>31448.8030909097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58296</x:v>
      </x:c>
      <x:c r="B419" s="1">
        <x:v>43644.3865801736</x:v>
      </x:c>
      <x:c r="C419" s="6">
        <x:v>20.8457633983333</x:v>
      </x:c>
      <x:c r="D419" s="14" t="s">
        <x:v>92</x:v>
      </x:c>
      <x:c r="E419" s="15">
        <x:v>43620.4749857292</x:v>
      </x:c>
      <x:c r="F419" t="s">
        <x:v>97</x:v>
      </x:c>
      <x:c r="G419" s="6">
        <x:v>114.546404638367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36.469</x:v>
      </x:c>
      <x:c r="S419" s="8">
        <x:v>64208.5557808244</x:v>
      </x:c>
      <x:c r="T419" s="12">
        <x:v>31451.8476342035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58299</x:v>
      </x:c>
      <x:c r="B420" s="1">
        <x:v>43644.3866149653</x:v>
      </x:c>
      <x:c r="C420" s="6">
        <x:v>20.8958669916667</x:v>
      </x:c>
      <x:c r="D420" s="14" t="s">
        <x:v>92</x:v>
      </x:c>
      <x:c r="E420" s="15">
        <x:v>43620.4749857292</x:v>
      </x:c>
      <x:c r="F420" t="s">
        <x:v>97</x:v>
      </x:c>
      <x:c r="G420" s="6">
        <x:v>114.498227926261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36.474</x:v>
      </x:c>
      <x:c r="S420" s="8">
        <x:v>64227.6416369591</x:v>
      </x:c>
      <x:c r="T420" s="12">
        <x:v>31449.4703690989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58303</x:v>
      </x:c>
      <x:c r="B421" s="1">
        <x:v>43644.3866497685</x:v>
      </x:c>
      <x:c r="C421" s="6">
        <x:v>20.94596994</x:v>
      </x:c>
      <x:c r="D421" s="14" t="s">
        <x:v>92</x:v>
      </x:c>
      <x:c r="E421" s="15">
        <x:v>43620.4749857292</x:v>
      </x:c>
      <x:c r="F421" t="s">
        <x:v>97</x:v>
      </x:c>
      <x:c r="G421" s="6">
        <x:v>114.450071541256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36.479</x:v>
      </x:c>
      <x:c r="S421" s="8">
        <x:v>64241.3883418617</x:v>
      </x:c>
      <x:c r="T421" s="12">
        <x:v>31444.9054405123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58307</x:v>
      </x:c>
      <x:c r="B422" s="1">
        <x:v>43644.3866845718</x:v>
      </x:c>
      <x:c r="C422" s="6">
        <x:v>20.9961287166667</x:v>
      </x:c>
      <x:c r="D422" s="14" t="s">
        <x:v>92</x:v>
      </x:c>
      <x:c r="E422" s="15">
        <x:v>43620.4749857292</x:v>
      </x:c>
      <x:c r="F422" t="s">
        <x:v>97</x:v>
      </x:c>
      <x:c r="G422" s="6">
        <x:v>114.478962933695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36.476</x:v>
      </x:c>
      <x:c r="S422" s="8">
        <x:v>64261.469105961</x:v>
      </x:c>
      <x:c r="T422" s="12">
        <x:v>31447.2710736789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58311</x:v>
      </x:c>
      <x:c r="B423" s="1">
        <x:v>43644.3867187847</x:v>
      </x:c>
      <x:c r="C423" s="6">
        <x:v>21.045383385</x:v>
      </x:c>
      <x:c r="D423" s="14" t="s">
        <x:v>92</x:v>
      </x:c>
      <x:c r="E423" s="15">
        <x:v>43620.4749857292</x:v>
      </x:c>
      <x:c r="F423" t="s">
        <x:v>97</x:v>
      </x:c>
      <x:c r="G423" s="6">
        <x:v>114.344198985116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36.49</x:v>
      </x:c>
      <x:c r="S423" s="8">
        <x:v>64276.1181346628</x:v>
      </x:c>
      <x:c r="T423" s="12">
        <x:v>31449.5000960107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58316</x:v>
      </x:c>
      <x:c r="B424" s="1">
        <x:v>43644.3867536227</x:v>
      </x:c>
      <x:c r="C424" s="6">
        <x:v>21.0955483466667</x:v>
      </x:c>
      <x:c r="D424" s="14" t="s">
        <x:v>92</x:v>
      </x:c>
      <x:c r="E424" s="15">
        <x:v>43620.4749857292</x:v>
      </x:c>
      <x:c r="F424" t="s">
        <x:v>97</x:v>
      </x:c>
      <x:c r="G424" s="6">
        <x:v>114.276876673861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36.497</x:v>
      </x:c>
      <x:c r="S424" s="8">
        <x:v>64292.5838035538</x:v>
      </x:c>
      <x:c r="T424" s="12">
        <x:v>31447.9382651033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58320</x:v>
      </x:c>
      <x:c r="B425" s="1">
        <x:v>43644.3867884259</x:v>
      </x:c>
      <x:c r="C425" s="6">
        <x:v>21.1456370983333</x:v>
      </x:c>
      <x:c r="D425" s="14" t="s">
        <x:v>92</x:v>
      </x:c>
      <x:c r="E425" s="15">
        <x:v>43620.4749857292</x:v>
      </x:c>
      <x:c r="F425" t="s">
        <x:v>97</x:v>
      </x:c>
      <x:c r="G425" s="6">
        <x:v>114.084746021845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36.517</x:v>
      </x:c>
      <x:c r="S425" s="8">
        <x:v>64307.4410414319</x:v>
      </x:c>
      <x:c r="T425" s="12">
        <x:v>31444.6426474696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58324</x:v>
      </x:c>
      <x:c r="B426" s="1">
        <x:v>43644.3868231829</x:v>
      </x:c>
      <x:c r="C426" s="6">
        <x:v>21.1957099683333</x:v>
      </x:c>
      <x:c r="D426" s="14" t="s">
        <x:v>92</x:v>
      </x:c>
      <x:c r="E426" s="15">
        <x:v>43620.4749857292</x:v>
      </x:c>
      <x:c r="F426" t="s">
        <x:v>97</x:v>
      </x:c>
      <x:c r="G426" s="6">
        <x:v>114.123146243374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36.513</x:v>
      </x:c>
      <x:c r="S426" s="8">
        <x:v>64330.9229951461</x:v>
      </x:c>
      <x:c r="T426" s="12">
        <x:v>31448.527449059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58328</x:v>
      </x:c>
      <x:c r="B427" s="1">
        <x:v>43644.3868579861</x:v>
      </x:c>
      <x:c r="C427" s="6">
        <x:v>21.245830155</x:v>
      </x:c>
      <x:c r="D427" s="14" t="s">
        <x:v>92</x:v>
      </x:c>
      <x:c r="E427" s="15">
        <x:v>43620.4749857292</x:v>
      </x:c>
      <x:c r="F427" t="s">
        <x:v>97</x:v>
      </x:c>
      <x:c r="G427" s="6">
        <x:v>114.055954349178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36.52</x:v>
      </x:c>
      <x:c r="S427" s="8">
        <x:v>64340.7971664346</x:v>
      </x:c>
      <x:c r="T427" s="12">
        <x:v>31448.9708998131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58332</x:v>
      </x:c>
      <x:c r="B428" s="1">
        <x:v>43644.3868927893</x:v>
      </x:c>
      <x:c r="C428" s="6">
        <x:v>21.29592134</x:v>
      </x:c>
      <x:c r="D428" s="14" t="s">
        <x:v>92</x:v>
      </x:c>
      <x:c r="E428" s="15">
        <x:v>43620.4749857292</x:v>
      </x:c>
      <x:c r="F428" t="s">
        <x:v>97</x:v>
      </x:c>
      <x:c r="G428" s="6">
        <x:v>114.017576771915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36.524</x:v>
      </x:c>
      <x:c r="S428" s="8">
        <x:v>64358.0191727227</x:v>
      </x:c>
      <x:c r="T428" s="12">
        <x:v>31450.2180827963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58336</x:v>
      </x:c>
      <x:c r="B429" s="1">
        <x:v>43644.386927581</x:v>
      </x:c>
      <x:c r="C429" s="6">
        <x:v>21.3460331883333</x:v>
      </x:c>
      <x:c r="D429" s="14" t="s">
        <x:v>92</x:v>
      </x:c>
      <x:c r="E429" s="15">
        <x:v>43620.4749857292</x:v>
      </x:c>
      <x:c r="F429" t="s">
        <x:v>97</x:v>
      </x:c>
      <x:c r="G429" s="6">
        <x:v>113.691888824266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36.558</x:v>
      </x:c>
      <x:c r="S429" s="8">
        <x:v>64378.4330849036</x:v>
      </x:c>
      <x:c r="T429" s="12">
        <x:v>31446.649539657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58340</x:v>
      </x:c>
      <x:c r="B430" s="1">
        <x:v>43644.3869623495</x:v>
      </x:c>
      <x:c r="C430" s="6">
        <x:v>21.3961284083333</x:v>
      </x:c>
      <x:c r="D430" s="14" t="s">
        <x:v>92</x:v>
      </x:c>
      <x:c r="E430" s="15">
        <x:v>43620.4749857292</x:v>
      </x:c>
      <x:c r="F430" t="s">
        <x:v>97</x:v>
      </x:c>
      <x:c r="G430" s="6">
        <x:v>113.864195710339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36.54</x:v>
      </x:c>
      <x:c r="S430" s="8">
        <x:v>64391.713110915</x:v>
      </x:c>
      <x:c r="T430" s="12">
        <x:v>31447.7126487236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58343</x:v>
      </x:c>
      <x:c r="B431" s="1">
        <x:v>43644.3869965625</x:v>
      </x:c>
      <x:c r="C431" s="6">
        <x:v>21.4453742616667</x:v>
      </x:c>
      <x:c r="D431" s="14" t="s">
        <x:v>92</x:v>
      </x:c>
      <x:c r="E431" s="15">
        <x:v>43620.4749857292</x:v>
      </x:c>
      <x:c r="F431" t="s">
        <x:v>97</x:v>
      </x:c>
      <x:c r="G431" s="6">
        <x:v>113.787582640716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36.548</x:v>
      </x:c>
      <x:c r="S431" s="8">
        <x:v>64411.5481040313</x:v>
      </x:c>
      <x:c r="T431" s="12">
        <x:v>31447.5178242868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58347</x:v>
      </x:c>
      <x:c r="B432" s="1">
        <x:v>43644.387031331</x:v>
      </x:c>
      <x:c r="C432" s="6">
        <x:v>21.495455795</x:v>
      </x:c>
      <x:c r="D432" s="14" t="s">
        <x:v>92</x:v>
      </x:c>
      <x:c r="E432" s="15">
        <x:v>43620.4749857292</x:v>
      </x:c>
      <x:c r="F432" t="s">
        <x:v>97</x:v>
      </x:c>
      <x:c r="G432" s="6">
        <x:v>113.653633839688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36.562</x:v>
      </x:c>
      <x:c r="S432" s="8">
        <x:v>64425.2323818047</x:v>
      </x:c>
      <x:c r="T432" s="12">
        <x:v>31449.7808474446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58352</x:v>
      </x:c>
      <x:c r="B433" s="1">
        <x:v>43644.3870661227</x:v>
      </x:c>
      <x:c r="C433" s="6">
        <x:v>21.5455340183333</x:v>
      </x:c>
      <x:c r="D433" s="14" t="s">
        <x:v>92</x:v>
      </x:c>
      <x:c r="E433" s="15">
        <x:v>43620.4749857292</x:v>
      </x:c>
      <x:c r="F433" t="s">
        <x:v>97</x:v>
      </x:c>
      <x:c r="G433" s="6">
        <x:v>113.663196378857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36.561</x:v>
      </x:c>
      <x:c r="S433" s="8">
        <x:v>64443.4597863291</x:v>
      </x:c>
      <x:c r="T433" s="12">
        <x:v>31446.3889907296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58356</x:v>
      </x:c>
      <x:c r="B434" s="1">
        <x:v>43644.3871009259</x:v>
      </x:c>
      <x:c r="C434" s="6">
        <x:v>21.595671375</x:v>
      </x:c>
      <x:c r="D434" s="14" t="s">
        <x:v>92</x:v>
      </x:c>
      <x:c r="E434" s="15">
        <x:v>43620.4749857292</x:v>
      </x:c>
      <x:c r="F434" t="s">
        <x:v>97</x:v>
      </x:c>
      <x:c r="G434" s="6">
        <x:v>113.462551870031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36.582</x:v>
      </x:c>
      <x:c r="S434" s="8">
        <x:v>64461.5276821675</x:v>
      </x:c>
      <x:c r="T434" s="12">
        <x:v>31451.4780821364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58359</x:v>
      </x:c>
      <x:c r="B435" s="1">
        <x:v>43644.3871357292</x:v>
      </x:c>
      <x:c r="C435" s="6">
        <x:v>21.64575722</x:v>
      </x:c>
      <x:c r="D435" s="14" t="s">
        <x:v>92</x:v>
      </x:c>
      <x:c r="E435" s="15">
        <x:v>43620.4749857292</x:v>
      </x:c>
      <x:c r="F435" t="s">
        <x:v>97</x:v>
      </x:c>
      <x:c r="G435" s="6">
        <x:v>113.338520785443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36.595</x:v>
      </x:c>
      <x:c r="S435" s="8">
        <x:v>64473.1262963208</x:v>
      </x:c>
      <x:c r="T435" s="12">
        <x:v>31447.7419761355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58364</x:v>
      </x:c>
      <x:c r="B436" s="1">
        <x:v>43644.3871704514</x:v>
      </x:c>
      <x:c r="C436" s="6">
        <x:v>21.6957692616667</x:v>
      </x:c>
      <x:c r="D436" s="14" t="s">
        <x:v>92</x:v>
      </x:c>
      <x:c r="E436" s="15">
        <x:v>43620.4749857292</x:v>
      </x:c>
      <x:c r="F436" t="s">
        <x:v>97</x:v>
      </x:c>
      <x:c r="G436" s="6">
        <x:v>113.357593671213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36.593</x:v>
      </x:c>
      <x:c r="S436" s="8">
        <x:v>64500.4235898466</x:v>
      </x:c>
      <x:c r="T436" s="12">
        <x:v>31446.8856977453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58368</x:v>
      </x:c>
      <x:c r="B437" s="1">
        <x:v>43644.3872052083</x:v>
      </x:c>
      <x:c r="C437" s="6">
        <x:v>21.7458297116667</x:v>
      </x:c>
      <x:c r="D437" s="14" t="s">
        <x:v>92</x:v>
      </x:c>
      <x:c r="E437" s="15">
        <x:v>43620.4749857292</x:v>
      </x:c>
      <x:c r="F437" t="s">
        <x:v>97</x:v>
      </x:c>
      <x:c r="G437" s="6">
        <x:v>113.271790920953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36.602</x:v>
      </x:c>
      <x:c r="S437" s="8">
        <x:v>64509.4796779164</x:v>
      </x:c>
      <x:c r="T437" s="12">
        <x:v>31449.6311181824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58371</x:v>
      </x:c>
      <x:c r="B438" s="1">
        <x:v>43644.3872400116</x:v>
      </x:c>
      <x:c r="C438" s="6">
        <x:v>21.79595343</x:v>
      </x:c>
      <x:c r="D438" s="14" t="s">
        <x:v>92</x:v>
      </x:c>
      <x:c r="E438" s="15">
        <x:v>43620.4749857292</x:v>
      </x:c>
      <x:c r="F438" t="s">
        <x:v>97</x:v>
      </x:c>
      <x:c r="G438" s="6">
        <x:v>113.214625119632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36.608</x:v>
      </x:c>
      <x:c r="S438" s="8">
        <x:v>64525.115465964</x:v>
      </x:c>
      <x:c r="T438" s="12">
        <x:v>31445.0097176806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58375</x:v>
      </x:c>
      <x:c r="B439" s="1">
        <x:v>43644.387274919</x:v>
      </x:c>
      <x:c r="C439" s="6">
        <x:v>21.8461958283333</x:v>
      </x:c>
      <x:c r="D439" s="14" t="s">
        <x:v>92</x:v>
      </x:c>
      <x:c r="E439" s="15">
        <x:v>43620.4749857292</x:v>
      </x:c>
      <x:c r="F439" t="s">
        <x:v>97</x:v>
      </x:c>
      <x:c r="G439" s="6">
        <x:v>113.109895939281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36.619</x:v>
      </x:c>
      <x:c r="S439" s="8">
        <x:v>64536.6293560284</x:v>
      </x:c>
      <x:c r="T439" s="12">
        <x:v>31447.3538260402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58379</x:v>
      </x:c>
      <x:c r="B440" s="1">
        <x:v>43644.3873091088</x:v>
      </x:c>
      <x:c r="C440" s="6">
        <x:v>21.8954507533333</x:v>
      </x:c>
      <x:c r="D440" s="14" t="s">
        <x:v>92</x:v>
      </x:c>
      <x:c r="E440" s="15">
        <x:v>43620.4749857292</x:v>
      </x:c>
      <x:c r="F440" t="s">
        <x:v>97</x:v>
      </x:c>
      <x:c r="G440" s="6">
        <x:v>112.986249720778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36.632</x:v>
      </x:c>
      <x:c r="S440" s="8">
        <x:v>64559.1809122177</x:v>
      </x:c>
      <x:c r="T440" s="12">
        <x:v>31444.4417410709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58384</x:v>
      </x:c>
      <x:c r="B441" s="1">
        <x:v>43644.3873439468</x:v>
      </x:c>
      <x:c r="C441" s="6">
        <x:v>21.9455908483333</x:v>
      </x:c>
      <x:c r="D441" s="14" t="s">
        <x:v>92</x:v>
      </x:c>
      <x:c r="E441" s="15">
        <x:v>43620.4749857292</x:v>
      </x:c>
      <x:c r="F441" t="s">
        <x:v>97</x:v>
      </x:c>
      <x:c r="G441" s="6">
        <x:v>112.919726842353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36.639</x:v>
      </x:c>
      <x:c r="S441" s="8">
        <x:v>64578.3288297138</x:v>
      </x:c>
      <x:c r="T441" s="12">
        <x:v>31452.2916131686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58388</x:v>
      </x:c>
      <x:c r="B442" s="1">
        <x:v>43644.3873787384</x:v>
      </x:c>
      <x:c r="C442" s="6">
        <x:v>21.9956880333333</x:v>
      </x:c>
      <x:c r="D442" s="14" t="s">
        <x:v>92</x:v>
      </x:c>
      <x:c r="E442" s="15">
        <x:v>43620.4749857292</x:v>
      </x:c>
      <x:c r="F442" t="s">
        <x:v>97</x:v>
      </x:c>
      <x:c r="G442" s="6">
        <x:v>112.91022676301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36.64</x:v>
      </x:c>
      <x:c r="S442" s="8">
        <x:v>64594.814547336</x:v>
      </x:c>
      <x:c r="T442" s="12">
        <x:v>31452.9907602421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58391</x:v>
      </x:c>
      <x:c r="B443" s="1">
        <x:v>43644.3874135417</x:v>
      </x:c>
      <x:c r="C443" s="6">
        <x:v>22.045831005</x:v>
      </x:c>
      <x:c r="D443" s="14" t="s">
        <x:v>92</x:v>
      </x:c>
      <x:c r="E443" s="15">
        <x:v>43620.4749857292</x:v>
      </x:c>
      <x:c r="F443" t="s">
        <x:v>97</x:v>
      </x:c>
      <x:c r="G443" s="6">
        <x:v>112.90072748063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36.641</x:v>
      </x:c>
      <x:c r="S443" s="8">
        <x:v>64611.736971414</x:v>
      </x:c>
      <x:c r="T443" s="12">
        <x:v>31449.1361994312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58395</x:v>
      </x:c>
      <x:c r="B444" s="1">
        <x:v>43644.3874483449</x:v>
      </x:c>
      <x:c r="C444" s="6">
        <x:v>22.0959174916667</x:v>
      </x:c>
      <x:c r="D444" s="14" t="s">
        <x:v>92</x:v>
      </x:c>
      <x:c r="E444" s="15">
        <x:v>43620.4749857292</x:v>
      </x:c>
      <x:c r="F444" t="s">
        <x:v>97</x:v>
      </x:c>
      <x:c r="G444" s="6">
        <x:v>112.90072748063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36.641</x:v>
      </x:c>
      <x:c r="S444" s="8">
        <x:v>64622.5532874924</x:v>
      </x:c>
      <x:c r="T444" s="12">
        <x:v>31452.6556941632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58399</x:v>
      </x:c>
      <x:c r="B445" s="1">
        <x:v>43644.3874831018</x:v>
      </x:c>
      <x:c r="C445" s="6">
        <x:v>22.1460102416667</x:v>
      </x:c>
      <x:c r="D445" s="14" t="s">
        <x:v>92</x:v>
      </x:c>
      <x:c r="E445" s="15">
        <x:v>43620.4749857292</x:v>
      </x:c>
      <x:c r="F445" t="s">
        <x:v>97</x:v>
      </x:c>
      <x:c r="G445" s="6">
        <x:v>112.720392410846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36.66</x:v>
      </x:c>
      <x:c r="S445" s="8">
        <x:v>64648.0421847552</x:v>
      </x:c>
      <x:c r="T445" s="12">
        <x:v>31445.6868131057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58404</x:v>
      </x:c>
      <x:c r="B446" s="1">
        <x:v>43644.3875179051</x:v>
      </x:c>
      <x:c r="C446" s="6">
        <x:v>22.196072885</x:v>
      </x:c>
      <x:c r="D446" s="14" t="s">
        <x:v>92</x:v>
      </x:c>
      <x:c r="E446" s="15">
        <x:v>43620.4749857292</x:v>
      </x:c>
      <x:c r="F446" t="s">
        <x:v>97</x:v>
      </x:c>
      <x:c r="G446" s="6">
        <x:v>112.625594539685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36.67</x:v>
      </x:c>
      <x:c r="S446" s="8">
        <x:v>64667.9718949964</x:v>
      </x:c>
      <x:c r="T446" s="12">
        <x:v>31444.9684434819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58408</x:v>
      </x:c>
      <x:c r="B447" s="1">
        <x:v>43644.3875526968</x:v>
      </x:c>
      <x:c r="C447" s="6">
        <x:v>22.246201</x:v>
      </x:c>
      <x:c r="D447" s="14" t="s">
        <x:v>92</x:v>
      </x:c>
      <x:c r="E447" s="15">
        <x:v>43620.4749857292</x:v>
      </x:c>
      <x:c r="F447" t="s">
        <x:v>97</x:v>
      </x:c>
      <x:c r="G447" s="6">
        <x:v>112.578225388493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36.675</x:v>
      </x:c>
      <x:c r="S447" s="8">
        <x:v>64678.1531547986</x:v>
      </x:c>
      <x:c r="T447" s="12">
        <x:v>31445.564063981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58411</x:v>
      </x:c>
      <x:c r="B448" s="1">
        <x:v>43644.3875870718</x:v>
      </x:c>
      <x:c r="C448" s="6">
        <x:v>22.2957180883333</x:v>
      </x:c>
      <x:c r="D448" s="14" t="s">
        <x:v>92</x:v>
      </x:c>
      <x:c r="E448" s="15">
        <x:v>43620.4749857292</x:v>
      </x:c>
      <x:c r="F448" t="s">
        <x:v>97</x:v>
      </x:c>
      <x:c r="G448" s="6">
        <x:v>112.464620351521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36.687</x:v>
      </x:c>
      <x:c r="S448" s="8">
        <x:v>64701.0642745764</x:v>
      </x:c>
      <x:c r="T448" s="12">
        <x:v>31450.1802779689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58416</x:v>
      </x:c>
      <x:c r="B449" s="1">
        <x:v>43644.387621956</x:v>
      </x:c>
      <x:c r="C449" s="6">
        <x:v>22.3459324733333</x:v>
      </x:c>
      <x:c r="D449" s="14" t="s">
        <x:v>92</x:v>
      </x:c>
      <x:c r="E449" s="15">
        <x:v>43620.4749857292</x:v>
      </x:c>
      <x:c r="F449" t="s">
        <x:v>97</x:v>
      </x:c>
      <x:c r="G449" s="6">
        <x:v>112.398403456397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36.694</x:v>
      </x:c>
      <x:c r="S449" s="8">
        <x:v>64716.7575979407</x:v>
      </x:c>
      <x:c r="T449" s="12">
        <x:v>31448.0053586619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58419</x:v>
      </x:c>
      <x:c r="B450" s="1">
        <x:v>43644.387656713</x:v>
      </x:c>
      <x:c r="C450" s="6">
        <x:v>22.39600881</x:v>
      </x:c>
      <x:c r="D450" s="14" t="s">
        <x:v>92</x:v>
      </x:c>
      <x:c r="E450" s="15">
        <x:v>43620.4749857292</x:v>
      </x:c>
      <x:c r="F450" t="s">
        <x:v>97</x:v>
      </x:c>
      <x:c r="G450" s="6">
        <x:v>112.313324453611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36.703</x:v>
      </x:c>
      <x:c r="S450" s="8">
        <x:v>64734.5496712366</x:v>
      </x:c>
      <x:c r="T450" s="12">
        <x:v>31445.011011027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58423</x:v>
      </x:c>
      <x:c r="B451" s="1">
        <x:v>43644.3876915162</x:v>
      </x:c>
      <x:c r="C451" s="6">
        <x:v>22.44611196</x:v>
      </x:c>
      <x:c r="D451" s="14" t="s">
        <x:v>92</x:v>
      </x:c>
      <x:c r="E451" s="15">
        <x:v>43620.4749857292</x:v>
      </x:c>
      <x:c r="F451" t="s">
        <x:v>97</x:v>
      </x:c>
      <x:c r="G451" s="6">
        <x:v>112.16223103811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36.719</x:v>
      </x:c>
      <x:c r="S451" s="8">
        <x:v>64752.0922846171</x:v>
      </x:c>
      <x:c r="T451" s="12">
        <x:v>31445.1188533803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58428</x:v>
      </x:c>
      <x:c r="B452" s="1">
        <x:v>43644.3877263079</x:v>
      </x:c>
      <x:c r="C452" s="6">
        <x:v>22.4961909083333</x:v>
      </x:c>
      <x:c r="D452" s="14" t="s">
        <x:v>92</x:v>
      </x:c>
      <x:c r="E452" s="15">
        <x:v>43620.4749857292</x:v>
      </x:c>
      <x:c r="F452" t="s">
        <x:v>97</x:v>
      </x:c>
      <x:c r="G452" s="6">
        <x:v>112.011339716119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36.735</x:v>
      </x:c>
      <x:c r="S452" s="8">
        <x:v>64764.5263952456</x:v>
      </x:c>
      <x:c r="T452" s="12">
        <x:v>31450.59631479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58432</x:v>
      </x:c>
      <x:c r="B453" s="1">
        <x:v>43644.3877604977</x:v>
      </x:c>
      <x:c r="C453" s="6">
        <x:v>22.5454300933333</x:v>
      </x:c>
      <x:c r="D453" s="14" t="s">
        <x:v>92</x:v>
      </x:c>
      <x:c r="E453" s="15">
        <x:v>43620.4749857292</x:v>
      </x:c>
      <x:c r="F453" t="s">
        <x:v>97</x:v>
      </x:c>
      <x:c r="G453" s="6">
        <x:v>112.124489276517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36.723</x:v>
      </x:c>
      <x:c r="S453" s="8">
        <x:v>64780.5903834885</x:v>
      </x:c>
      <x:c r="T453" s="12">
        <x:v>31443.6296631955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58436</x:v>
      </x:c>
      <x:c r="B454" s="1">
        <x:v>43644.3877952894</x:v>
      </x:c>
      <x:c r="C454" s="6">
        <x:v>22.5955339883333</x:v>
      </x:c>
      <x:c r="D454" s="14" t="s">
        <x:v>92</x:v>
      </x:c>
      <x:c r="E454" s="15">
        <x:v>43620.4749857292</x:v>
      </x:c>
      <x:c r="F454" t="s">
        <x:v>97</x:v>
      </x:c>
      <x:c r="G454" s="6">
        <x:v>112.039616463019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36.732</x:v>
      </x:c>
      <x:c r="S454" s="8">
        <x:v>64798.3158237527</x:v>
      </x:c>
      <x:c r="T454" s="12">
        <x:v>31444.0958178477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58439</x:v>
      </x:c>
      <x:c r="B455" s="1">
        <x:v>43644.3878300579</x:v>
      </x:c>
      <x:c r="C455" s="6">
        <x:v>22.6456303</x:v>
      </x:c>
      <x:c r="D455" s="14" t="s">
        <x:v>92</x:v>
      </x:c>
      <x:c r="E455" s="15">
        <x:v>43620.4749857292</x:v>
      </x:c>
      <x:c r="F455" t="s">
        <x:v>97</x:v>
      </x:c>
      <x:c r="G455" s="6">
        <x:v>111.983070060427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36.738</x:v>
      </x:c>
      <x:c r="S455" s="8">
        <x:v>64815.7055069725</x:v>
      </x:c>
      <x:c r="T455" s="12">
        <x:v>31449.7493102343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58444</x:v>
      </x:c>
      <x:c r="B456" s="1">
        <x:v>43644.3878649306</x:v>
      </x:c>
      <x:c r="C456" s="6">
        <x:v>22.6958085783333</x:v>
      </x:c>
      <x:c r="D456" s="14" t="s">
        <x:v>92</x:v>
      </x:c>
      <x:c r="E456" s="15">
        <x:v>43620.4749857292</x:v>
      </x:c>
      <x:c r="F456" t="s">
        <x:v>97</x:v>
      </x:c>
      <x:c r="G456" s="6">
        <x:v>111.945388212524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36.742</x:v>
      </x:c>
      <x:c r="S456" s="8">
        <x:v>64843.3322718743</x:v>
      </x:c>
      <x:c r="T456" s="12">
        <x:v>31445.1508223668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58447</x:v>
      </x:c>
      <x:c r="B457" s="1">
        <x:v>43644.3878996875</x:v>
      </x:c>
      <x:c r="C457" s="6">
        <x:v>22.7458482116667</x:v>
      </x:c>
      <x:c r="D457" s="14" t="s">
        <x:v>92</x:v>
      </x:c>
      <x:c r="E457" s="15">
        <x:v>43620.4749857292</x:v>
      </x:c>
      <x:c r="F457" t="s">
        <x:v>97</x:v>
      </x:c>
      <x:c r="G457" s="6">
        <x:v>111.794786720451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36.758</x:v>
      </x:c>
      <x:c r="S457" s="8">
        <x:v>64857.9047988169</x:v>
      </x:c>
      <x:c r="T457" s="12">
        <x:v>31451.1720653412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58451</x:v>
      </x:c>
      <x:c r="B458" s="1">
        <x:v>43644.387934456</x:v>
      </x:c>
      <x:c r="C458" s="6">
        <x:v>22.7959403283333</x:v>
      </x:c>
      <x:c r="D458" s="14" t="s">
        <x:v>92</x:v>
      </x:c>
      <x:c r="E458" s="15">
        <x:v>43620.4749857292</x:v>
      </x:c>
      <x:c r="F458" t="s">
        <x:v>97</x:v>
      </x:c>
      <x:c r="G458" s="6">
        <x:v>111.738363040488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36.764</x:v>
      </x:c>
      <x:c r="S458" s="8">
        <x:v>64869.0237881886</x:v>
      </x:c>
      <x:c r="T458" s="12">
        <x:v>31447.4846787585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58456</x:v>
      </x:c>
      <x:c r="B459" s="1">
        <x:v>43644.3879692477</x:v>
      </x:c>
      <x:c r="C459" s="6">
        <x:v>22.8460460383333</x:v>
      </x:c>
      <x:c r="D459" s="14" t="s">
        <x:v>92</x:v>
      </x:c>
      <x:c r="E459" s="15">
        <x:v>43620.4749857292</x:v>
      </x:c>
      <x:c r="F459" t="s">
        <x:v>97</x:v>
      </x:c>
      <x:c r="G459" s="6">
        <x:v>111.569261516835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36.782</x:v>
      </x:c>
      <x:c r="S459" s="8">
        <x:v>64897.1197682143</x:v>
      </x:c>
      <x:c r="T459" s="12">
        <x:v>31449.7328138013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58459</x:v>
      </x:c>
      <x:c r="B460" s="1">
        <x:v>43644.3880040509</x:v>
      </x:c>
      <x:c r="C460" s="6">
        <x:v>22.8961423733333</x:v>
      </x:c>
      <x:c r="D460" s="14" t="s">
        <x:v>92</x:v>
      </x:c>
      <x:c r="E460" s="15">
        <x:v>43620.4749857292</x:v>
      </x:c>
      <x:c r="F460" t="s">
        <x:v>97</x:v>
      </x:c>
      <x:c r="G460" s="6">
        <x:v>111.681967626789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36.77</x:v>
      </x:c>
      <x:c r="S460" s="8">
        <x:v>64910.2809540701</x:v>
      </x:c>
      <x:c r="T460" s="12">
        <x:v>31446.4192733783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58463</x:v>
      </x:c>
      <x:c r="B461" s="1">
        <x:v>43644.3880382292</x:v>
      </x:c>
      <x:c r="C461" s="6">
        <x:v>22.945394445</x:v>
      </x:c>
      <x:c r="D461" s="14" t="s">
        <x:v>92</x:v>
      </x:c>
      <x:c r="E461" s="15">
        <x:v>43620.4749857292</x:v>
      </x:c>
      <x:c r="F461" t="s">
        <x:v>97</x:v>
      </x:c>
      <x:c r="G461" s="6">
        <x:v>111.559874435868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36.783</x:v>
      </x:c>
      <x:c r="S461" s="8">
        <x:v>64927.3439576151</x:v>
      </x:c>
      <x:c r="T461" s="12">
        <x:v>31442.6548852523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58467</x:v>
      </x:c>
      <x:c r="B462" s="1">
        <x:v>43644.3880730324</x:v>
      </x:c>
      <x:c r="C462" s="6">
        <x:v>22.9955037516667</x:v>
      </x:c>
      <x:c r="D462" s="14" t="s">
        <x:v>92</x:v>
      </x:c>
      <x:c r="E462" s="15">
        <x:v>43620.4749857292</x:v>
      </x:c>
      <x:c r="F462" t="s">
        <x:v>97</x:v>
      </x:c>
      <x:c r="G462" s="6">
        <x:v>111.381668633885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36.802</x:v>
      </x:c>
      <x:c r="S462" s="8">
        <x:v>64945.5159203102</x:v>
      </x:c>
      <x:c r="T462" s="12">
        <x:v>31445.9795551543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58472</x:v>
      </x:c>
      <x:c r="B463" s="1">
        <x:v>43644.3881077894</x:v>
      </x:c>
      <x:c r="C463" s="6">
        <x:v>23.04552181</x:v>
      </x:c>
      <x:c r="D463" s="14" t="s">
        <x:v>92</x:v>
      </x:c>
      <x:c r="E463" s="15">
        <x:v>43620.4749857292</x:v>
      </x:c>
      <x:c r="F463" t="s">
        <x:v>97</x:v>
      </x:c>
      <x:c r="G463" s="6">
        <x:v>111.41916217515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36.798</x:v>
      </x:c>
      <x:c r="S463" s="8">
        <x:v>64958.6582685227</x:v>
      </x:c>
      <x:c r="T463" s="12">
        <x:v>31443.5732325208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58476</x:v>
      </x:c>
      <x:c r="B464" s="1">
        <x:v>43644.3881425579</x:v>
      </x:c>
      <x:c r="C464" s="6">
        <x:v>23.095606375</x:v>
      </x:c>
      <x:c r="D464" s="14" t="s">
        <x:v>92</x:v>
      </x:c>
      <x:c r="E464" s="15">
        <x:v>43620.4749857292</x:v>
      </x:c>
      <x:c r="F464" t="s">
        <x:v>97</x:v>
      </x:c>
      <x:c r="G464" s="6">
        <x:v>111.43791363728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36.796</x:v>
      </x:c>
      <x:c r="S464" s="8">
        <x:v>64977.4916288258</x:v>
      </x:c>
      <x:c r="T464" s="12">
        <x:v>31450.3758378608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58479</x:v>
      </x:c>
      <x:c r="B465" s="1">
        <x:v>43644.3881773958</x:v>
      </x:c>
      <x:c r="C465" s="6">
        <x:v>23.14574838</x:v>
      </x:c>
      <x:c r="D465" s="14" t="s">
        <x:v>92</x:v>
      </x:c>
      <x:c r="E465" s="15">
        <x:v>43620.4749857292</x:v>
      </x:c>
      <x:c r="F465" t="s">
        <x:v>97</x:v>
      </x:c>
      <x:c r="G465" s="6">
        <x:v>111.166323275502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36.825</x:v>
      </x:c>
      <x:c r="S465" s="8">
        <x:v>65000.9413651918</x:v>
      </x:c>
      <x:c r="T465" s="12">
        <x:v>31447.2433243644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58483</x:v>
      </x:c>
      <x:c r="B466" s="1">
        <x:v>43644.3882121181</x:v>
      </x:c>
      <x:c r="C466" s="6">
        <x:v>23.1957714</x:v>
      </x:c>
      <x:c r="D466" s="14" t="s">
        <x:v>92</x:v>
      </x:c>
      <x:c r="E466" s="15">
        <x:v>43620.4749857292</x:v>
      </x:c>
      <x:c r="F466" t="s">
        <x:v>97</x:v>
      </x:c>
      <x:c r="G466" s="6">
        <x:v>111.138265173443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36.828</x:v>
      </x:c>
      <x:c r="S466" s="8">
        <x:v>65018.609362822</x:v>
      </x:c>
      <x:c r="T466" s="12">
        <x:v>31449.2631243833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58487</x:v>
      </x:c>
      <x:c r="B467" s="1">
        <x:v>43644.3882469097</x:v>
      </x:c>
      <x:c r="C467" s="6">
        <x:v>23.245884245</x:v>
      </x:c>
      <x:c r="D467" s="14" t="s">
        <x:v>92</x:v>
      </x:c>
      <x:c r="E467" s="15">
        <x:v>43620.4749857292</x:v>
      </x:c>
      <x:c r="F467" t="s">
        <x:v>97</x:v>
      </x:c>
      <x:c r="G467" s="6">
        <x:v>111.044788798637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36.838</x:v>
      </x:c>
      <x:c r="S467" s="8">
        <x:v>65034.7185434195</x:v>
      </x:c>
      <x:c r="T467" s="12">
        <x:v>31446.0887494917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58491</x:v>
      </x:c>
      <x:c r="B468" s="1">
        <x:v>43644.3882816782</x:v>
      </x:c>
      <x:c r="C468" s="6">
        <x:v>23.2959238716667</x:v>
      </x:c>
      <x:c r="D468" s="14" t="s">
        <x:v>92</x:v>
      </x:c>
      <x:c r="E468" s="15">
        <x:v>43620.4749857292</x:v>
      </x:c>
      <x:c r="F468" t="s">
        <x:v>97</x:v>
      </x:c>
      <x:c r="G468" s="6">
        <x:v>110.960726603478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36.847</x:v>
      </x:c>
      <x:c r="S468" s="8">
        <x:v>65051.4617567426</x:v>
      </x:c>
      <x:c r="T468" s="12">
        <x:v>31447.01923774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58495</x:v>
      </x:c>
      <x:c r="B469" s="1">
        <x:v>43644.3883164699</x:v>
      </x:c>
      <x:c r="C469" s="6">
        <x:v>23.3460150283333</x:v>
      </x:c>
      <x:c r="D469" s="14" t="s">
        <x:v>92</x:v>
      </x:c>
      <x:c r="E469" s="15">
        <x:v>43620.4749857292</x:v>
      </x:c>
      <x:c r="F469" t="s">
        <x:v>97</x:v>
      </x:c>
      <x:c r="G469" s="6">
        <x:v>110.886057517644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36.855</x:v>
      </x:c>
      <x:c r="S469" s="8">
        <x:v>65080.0031324394</x:v>
      </x:c>
      <x:c r="T469" s="12">
        <x:v>31446.2900877935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58499</x:v>
      </x:c>
      <x:c r="B470" s="1">
        <x:v>43644.3883512384</x:v>
      </x:c>
      <x:c r="C470" s="6">
        <x:v>23.3961051783333</x:v>
      </x:c>
      <x:c r="D470" s="14" t="s">
        <x:v>92</x:v>
      </x:c>
      <x:c r="E470" s="15">
        <x:v>43620.4749857292</x:v>
      </x:c>
      <x:c r="F470" t="s">
        <x:v>97</x:v>
      </x:c>
      <x:c r="G470" s="6">
        <x:v>110.830088325483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36.861</x:v>
      </x:c>
      <x:c r="S470" s="8">
        <x:v>65090.2760056632</x:v>
      </x:c>
      <x:c r="T470" s="12">
        <x:v>31450.6682044159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58504</x:v>
      </x:c>
      <x:c r="B471" s="1">
        <x:v>43644.3883860301</x:v>
      </x:c>
      <x:c r="C471" s="6">
        <x:v>23.446197695</x:v>
      </x:c>
      <x:c r="D471" s="14" t="s">
        <x:v>92</x:v>
      </x:c>
      <x:c r="E471" s="15">
        <x:v>43620.4749857292</x:v>
      </x:c>
      <x:c r="F471" t="s">
        <x:v>97</x:v>
      </x:c>
      <x:c r="G471" s="6">
        <x:v>110.662348306357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36.879</x:v>
      </x:c>
      <x:c r="S471" s="8">
        <x:v>65105.184326339</x:v>
      </x:c>
      <x:c r="T471" s="12">
        <x:v>31442.4017682358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58508</x:v>
      </x:c>
      <x:c r="B472" s="1">
        <x:v>43644.3884202199</x:v>
      </x:c>
      <x:c r="C472" s="6">
        <x:v>23.4954244766667</x:v>
      </x:c>
      <x:c r="D472" s="14" t="s">
        <x:v>92</x:v>
      </x:c>
      <x:c r="E472" s="15">
        <x:v>43620.4749857292</x:v>
      </x:c>
      <x:c r="F472" t="s">
        <x:v>97</x:v>
      </x:c>
      <x:c r="G472" s="6">
        <x:v>110.708917564039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36.874</x:v>
      </x:c>
      <x:c r="S472" s="8">
        <x:v>65127.5024656856</x:v>
      </x:c>
      <x:c r="T472" s="12">
        <x:v>31435.870358989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58512</x:v>
      </x:c>
      <x:c r="B473" s="1">
        <x:v>43644.3884549768</x:v>
      </x:c>
      <x:c r="C473" s="6">
        <x:v>23.5454942933333</x:v>
      </x:c>
      <x:c r="D473" s="14" t="s">
        <x:v>92</x:v>
      </x:c>
      <x:c r="E473" s="15">
        <x:v>43620.4749857292</x:v>
      </x:c>
      <x:c r="F473" t="s">
        <x:v>97</x:v>
      </x:c>
      <x:c r="G473" s="6">
        <x:v>110.597183869068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36.886</x:v>
      </x:c>
      <x:c r="S473" s="8">
        <x:v>65140.2013743237</x:v>
      </x:c>
      <x:c r="T473" s="12">
        <x:v>31444.1819182786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58515</x:v>
      </x:c>
      <x:c r="B474" s="1">
        <x:v>43644.3884897801</x:v>
      </x:c>
      <x:c r="C474" s="6">
        <x:v>23.5955846433333</x:v>
      </x:c>
      <x:c r="D474" s="14" t="s">
        <x:v>92</x:v>
      </x:c>
      <x:c r="E474" s="15">
        <x:v>43620.4749857292</x:v>
      </x:c>
      <x:c r="F474" t="s">
        <x:v>97</x:v>
      </x:c>
      <x:c r="G474" s="6">
        <x:v>110.578572423839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36.888</x:v>
      </x:c>
      <x:c r="S474" s="8">
        <x:v>65157.8253982316</x:v>
      </x:c>
      <x:c r="T474" s="12">
        <x:v>31448.3744579718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58520</x:v>
      </x:c>
      <x:c r="B475" s="1">
        <x:v>43644.388524537</x:v>
      </x:c>
      <x:c r="C475" s="6">
        <x:v>23.6456439216667</x:v>
      </x:c>
      <x:c r="D475" s="14" t="s">
        <x:v>92</x:v>
      </x:c>
      <x:c r="E475" s="15">
        <x:v>43620.4749857292</x:v>
      </x:c>
      <x:c r="F475" t="s">
        <x:v>97</x:v>
      </x:c>
      <x:c r="G475" s="6">
        <x:v>110.392628040795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36.908</x:v>
      </x:c>
      <x:c r="S475" s="8">
        <x:v>65171.9316028867</x:v>
      </x:c>
      <x:c r="T475" s="12">
        <x:v>31444.4454946235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58523</x:v>
      </x:c>
      <x:c r="B476" s="1">
        <x:v>43644.3885593403</x:v>
      </x:c>
      <x:c r="C476" s="6">
        <x:v>23.6957356416667</x:v>
      </x:c>
      <x:c r="D476" s="14" t="s">
        <x:v>92</x:v>
      </x:c>
      <x:c r="E476" s="15">
        <x:v>43620.4749857292</x:v>
      </x:c>
      <x:c r="F476" t="s">
        <x:v>97</x:v>
      </x:c>
      <x:c r="G476" s="6">
        <x:v>110.383338931147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36.909</x:v>
      </x:c>
      <x:c r="S476" s="8">
        <x:v>65189.3509754515</x:v>
      </x:c>
      <x:c r="T476" s="12">
        <x:v>31439.9928585397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58528</x:v>
      </x:c>
      <x:c r="B477" s="1">
        <x:v>43644.3885940972</x:v>
      </x:c>
      <x:c r="C477" s="6">
        <x:v>23.7458274783333</x:v>
      </x:c>
      <x:c r="D477" s="14" t="s">
        <x:v>92</x:v>
      </x:c>
      <x:c r="E477" s="15">
        <x:v>43620.4749857292</x:v>
      </x:c>
      <x:c r="F477" t="s">
        <x:v>97</x:v>
      </x:c>
      <x:c r="G477" s="6">
        <x:v>110.253372378079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36.923</x:v>
      </x:c>
      <x:c r="S477" s="8">
        <x:v>65205.4737403008</x:v>
      </x:c>
      <x:c r="T477" s="12">
        <x:v>31443.7118157101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58531</x:v>
      </x:c>
      <x:c r="B478" s="1">
        <x:v>43644.3886289005</x:v>
      </x:c>
      <x:c r="C478" s="6">
        <x:v>23.7959340583333</x:v>
      </x:c>
      <x:c r="D478" s="14" t="s">
        <x:v>92</x:v>
      </x:c>
      <x:c r="E478" s="15">
        <x:v>43620.4749857292</x:v>
      </x:c>
      <x:c r="F478" t="s">
        <x:v>97</x:v>
      </x:c>
      <x:c r="G478" s="6">
        <x:v>110.374050593155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36.91</x:v>
      </x:c>
      <x:c r="S478" s="8">
        <x:v>65231.3682953589</x:v>
      </x:c>
      <x:c r="T478" s="12">
        <x:v>31449.2703619866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58536</x:v>
      </x:c>
      <x:c r="B479" s="1">
        <x:v>43644.3886637384</x:v>
      </x:c>
      <x:c r="C479" s="6">
        <x:v>23.8460887633333</x:v>
      </x:c>
      <x:c r="D479" s="14" t="s">
        <x:v>92</x:v>
      </x:c>
      <x:c r="E479" s="15">
        <x:v>43620.4749857292</x:v>
      </x:c>
      <x:c r="F479" t="s">
        <x:v>97</x:v>
      </x:c>
      <x:c r="G479" s="6">
        <x:v>110.169902199957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36.932</x:v>
      </x:c>
      <x:c r="S479" s="8">
        <x:v>65241.7876292819</x:v>
      </x:c>
      <x:c r="T479" s="12">
        <x:v>31447.5194903722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58540</x:v>
      </x:c>
      <x:c r="B480" s="1">
        <x:v>43644.3886984954</x:v>
      </x:c>
      <x:c r="C480" s="6">
        <x:v>23.896180605</x:v>
      </x:c>
      <x:c r="D480" s="14" t="s">
        <x:v>92</x:v>
      </x:c>
      <x:c r="E480" s="15">
        <x:v>43620.4749857292</x:v>
      </x:c>
      <x:c r="F480" t="s">
        <x:v>97</x:v>
      </x:c>
      <x:c r="G480" s="6">
        <x:v>110.058705579448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36.944</x:v>
      </x:c>
      <x:c r="S480" s="8">
        <x:v>65251.3371839058</x:v>
      </x:c>
      <x:c r="T480" s="12">
        <x:v>31439.1854579001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58544</x:v>
      </x:c>
      <x:c r="B481" s="1">
        <x:v>43644.3887326736</x:v>
      </x:c>
      <x:c r="C481" s="6">
        <x:v>23.9453777666667</x:v>
      </x:c>
      <x:c r="D481" s="14" t="s">
        <x:v>92</x:v>
      </x:c>
      <x:c r="E481" s="15">
        <x:v>43620.4749857292</x:v>
      </x:c>
      <x:c r="F481" t="s">
        <x:v>97</x:v>
      </x:c>
      <x:c r="G481" s="6">
        <x:v>110.086494354484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36.941</x:v>
      </x:c>
      <x:c r="S481" s="8">
        <x:v>65265.0088882778</x:v>
      </x:c>
      <x:c r="T481" s="12">
        <x:v>31444.6042996802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58548</x:v>
      </x:c>
      <x:c r="B482" s="1">
        <x:v>43644.3887674421</x:v>
      </x:c>
      <x:c r="C482" s="6">
        <x:v>23.9954563633333</x:v>
      </x:c>
      <x:c r="D482" s="14" t="s">
        <x:v>92</x:v>
      </x:c>
      <x:c r="E482" s="15">
        <x:v>43620.4749857292</x:v>
      </x:c>
      <x:c r="F482" t="s">
        <x:v>97</x:v>
      </x:c>
      <x:c r="G482" s="6">
        <x:v>109.975380740007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36.953</x:v>
      </x:c>
      <x:c r="S482" s="8">
        <x:v>65283.8518432391</x:v>
      </x:c>
      <x:c r="T482" s="12">
        <x:v>31448.1043296513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58551</x:v>
      </x:c>
      <x:c r="B483" s="1">
        <x:v>43644.3888021991</x:v>
      </x:c>
      <x:c r="C483" s="6">
        <x:v>24.045506885</x:v>
      </x:c>
      <x:c r="D483" s="14" t="s">
        <x:v>92</x:v>
      </x:c>
      <x:c r="E483" s="15">
        <x:v>43620.4749857292</x:v>
      </x:c>
      <x:c r="F483" t="s">
        <x:v>97</x:v>
      </x:c>
      <x:c r="G483" s="6">
        <x:v>109.864377661564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36.965</x:v>
      </x:c>
      <x:c r="S483" s="8">
        <x:v>65304.8013022812</x:v>
      </x:c>
      <x:c r="T483" s="12">
        <x:v>31444.1257778624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58556</x:v>
      </x:c>
      <x:c r="B484" s="1">
        <x:v>43644.3888369213</x:v>
      </x:c>
      <x:c r="C484" s="6">
        <x:v>24.0955086233333</x:v>
      </x:c>
      <x:c r="D484" s="14" t="s">
        <x:v>92</x:v>
      </x:c>
      <x:c r="E484" s="15">
        <x:v>43620.4749857292</x:v>
      </x:c>
      <x:c r="F484" t="s">
        <x:v>97</x:v>
      </x:c>
      <x:c r="G484" s="6">
        <x:v>110.012406321896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36.949</x:v>
      </x:c>
      <x:c r="S484" s="8">
        <x:v>65313.8390388677</x:v>
      </x:c>
      <x:c r="T484" s="12">
        <x:v>31439.9017156234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58560</x:v>
      </x:c>
      <x:c r="B485" s="1">
        <x:v>43644.3888717245</x:v>
      </x:c>
      <x:c r="C485" s="6">
        <x:v>24.145631095</x:v>
      </x:c>
      <x:c r="D485" s="14" t="s">
        <x:v>92</x:v>
      </x:c>
      <x:c r="E485" s="15">
        <x:v>43620.4749857292</x:v>
      </x:c>
      <x:c r="F485" t="s">
        <x:v>97</x:v>
      </x:c>
      <x:c r="G485" s="6">
        <x:v>109.651930147584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36.988</x:v>
      </x:c>
      <x:c r="S485" s="8">
        <x:v>65339.024735637</x:v>
      </x:c>
      <x:c r="T485" s="12">
        <x:v>31443.2029221484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58564</x:v>
      </x:c>
      <x:c r="B486" s="1">
        <x:v>43644.3889065162</x:v>
      </x:c>
      <x:c r="C486" s="6">
        <x:v>24.19571083</x:v>
      </x:c>
      <x:c r="D486" s="14" t="s">
        <x:v>92</x:v>
      </x:c>
      <x:c r="E486" s="15">
        <x:v>43620.4749857292</x:v>
      </x:c>
      <x:c r="F486" t="s">
        <x:v>97</x:v>
      </x:c>
      <x:c r="G486" s="6">
        <x:v>109.67961773681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36.985</x:v>
      </x:c>
      <x:c r="S486" s="8">
        <x:v>65353.2440568308</x:v>
      </x:c>
      <x:c r="T486" s="12">
        <x:v>31443.7229506776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58567</x:v>
      </x:c>
      <x:c r="B487" s="1">
        <x:v>43644.3889413194</x:v>
      </x:c>
      <x:c r="C487" s="6">
        <x:v>24.2458225533333</x:v>
      </x:c>
      <x:c r="D487" s="14" t="s">
        <x:v>92</x:v>
      </x:c>
      <x:c r="E487" s="15">
        <x:v>43620.4749857292</x:v>
      </x:c>
      <x:c r="F487" t="s">
        <x:v>97</x:v>
      </x:c>
      <x:c r="G487" s="6">
        <x:v>109.568908648287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36.997</x:v>
      </x:c>
      <x:c r="S487" s="8">
        <x:v>65370.0941293174</x:v>
      </x:c>
      <x:c r="T487" s="12">
        <x:v>31443.149507407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58572</x:v>
      </x:c>
      <x:c r="B488" s="1">
        <x:v>43644.3889760764</x:v>
      </x:c>
      <x:c r="C488" s="6">
        <x:v>24.295873995</x:v>
      </x:c>
      <x:c r="D488" s="14" t="s">
        <x:v>92</x:v>
      </x:c>
      <x:c r="E488" s="15">
        <x:v>43620.4749857292</x:v>
      </x:c>
      <x:c r="F488" t="s">
        <x:v>97</x:v>
      </x:c>
      <x:c r="G488" s="6">
        <x:v>109.661158579459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36.987</x:v>
      </x:c>
      <x:c r="S488" s="8">
        <x:v>65380.0746885083</x:v>
      </x:c>
      <x:c r="T488" s="12">
        <x:v>31439.7121678667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58576</x:v>
      </x:c>
      <x:c r="B489" s="1">
        <x:v>43644.3890108449</x:v>
      </x:c>
      <x:c r="C489" s="6">
        <x:v>24.3459522616667</x:v>
      </x:c>
      <x:c r="D489" s="14" t="s">
        <x:v>92</x:v>
      </x:c>
      <x:c r="E489" s="15">
        <x:v>43620.4749857292</x:v>
      </x:c>
      <x:c r="F489" t="s">
        <x:v>97</x:v>
      </x:c>
      <x:c r="G489" s="6">
        <x:v>109.522812323075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37.002</x:v>
      </x:c>
      <x:c r="S489" s="8">
        <x:v>65401.2128726147</x:v>
      </x:c>
      <x:c r="T489" s="12">
        <x:v>31445.7307069095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58579</x:v>
      </x:c>
      <x:c r="B490" s="1">
        <x:v>43644.3890456366</x:v>
      </x:c>
      <x:c r="C490" s="6">
        <x:v>24.39606043</x:v>
      </x:c>
      <x:c r="D490" s="14" t="s">
        <x:v>92</x:v>
      </x:c>
      <x:c r="E490" s="15">
        <x:v>43620.4749857292</x:v>
      </x:c>
      <x:c r="F490" t="s">
        <x:v>97</x:v>
      </x:c>
      <x:c r="G490" s="6">
        <x:v>109.403051136096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37.015</x:v>
      </x:c>
      <x:c r="S490" s="8">
        <x:v>65409.8203225928</x:v>
      </x:c>
      <x:c r="T490" s="12">
        <x:v>31445.3286310159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58583</x:v>
      </x:c>
      <x:c r="B491" s="1">
        <x:v>43644.3890804398</x:v>
      </x:c>
      <x:c r="C491" s="6">
        <x:v>24.4461648</x:v>
      </x:c>
      <x:c r="D491" s="14" t="s">
        <x:v>92</x:v>
      </x:c>
      <x:c r="E491" s="15">
        <x:v>43620.4749857292</x:v>
      </x:c>
      <x:c r="F491" t="s">
        <x:v>97</x:v>
      </x:c>
      <x:c r="G491" s="6">
        <x:v>109.301815333113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37.026</x:v>
      </x:c>
      <x:c r="S491" s="8">
        <x:v>65430.4298901198</x:v>
      </x:c>
      <x:c r="T491" s="12">
        <x:v>31442.2383190052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58587</x:v>
      </x:c>
      <x:c r="B492" s="1">
        <x:v>43644.3891146644</x:v>
      </x:c>
      <x:c r="C492" s="6">
        <x:v>24.4954518133333</x:v>
      </x:c>
      <x:c r="D492" s="14" t="s">
        <x:v>92</x:v>
      </x:c>
      <x:c r="E492" s="15">
        <x:v>43620.4749857292</x:v>
      </x:c>
      <x:c r="F492" t="s">
        <x:v>97</x:v>
      </x:c>
      <x:c r="G492" s="6">
        <x:v>109.246634620689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37.032</x:v>
      </x:c>
      <x:c r="S492" s="8">
        <x:v>65446.4249246911</x:v>
      </x:c>
      <x:c r="T492" s="12">
        <x:v>31445.2342928916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58592</x:v>
      </x:c>
      <x:c r="B493" s="1">
        <x:v>43644.3891495023</x:v>
      </x:c>
      <x:c r="C493" s="6">
        <x:v>24.5455888216667</x:v>
      </x:c>
      <x:c r="D493" s="14" t="s">
        <x:v>92</x:v>
      </x:c>
      <x:c r="E493" s="15">
        <x:v>43620.4749857292</x:v>
      </x:c>
      <x:c r="F493" t="s">
        <x:v>97</x:v>
      </x:c>
      <x:c r="G493" s="6">
        <x:v>109.173102917165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37.04</x:v>
      </x:c>
      <x:c r="S493" s="8">
        <x:v>65468.4570898691</x:v>
      </x:c>
      <x:c r="T493" s="12">
        <x:v>31444.0471854602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58595</x:v>
      </x:c>
      <x:c r="B494" s="1">
        <x:v>43644.389184294</x:v>
      </x:c>
      <x:c r="C494" s="6">
        <x:v>24.59568338</x:v>
      </x:c>
      <x:c r="D494" s="14" t="s">
        <x:v>92</x:v>
      </x:c>
      <x:c r="E494" s="15">
        <x:v>43620.4749857292</x:v>
      </x:c>
      <x:c r="F494" t="s">
        <x:v>97</x:v>
      </x:c>
      <x:c r="G494" s="6">
        <x:v>109.117986048949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37.046</x:v>
      </x:c>
      <x:c r="S494" s="8">
        <x:v>65483.1365912524</x:v>
      </x:c>
      <x:c r="T494" s="12">
        <x:v>31441.0623026043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58600</x:v>
      </x:c>
      <x:c r="B495" s="1">
        <x:v>43644.3892190625</x:v>
      </x:c>
      <x:c r="C495" s="6">
        <x:v>24.6457580966667</x:v>
      </x:c>
      <x:c r="D495" s="14" t="s">
        <x:v>92</x:v>
      </x:c>
      <x:c r="E495" s="15">
        <x:v>43620.4749857292</x:v>
      </x:c>
      <x:c r="F495" t="s">
        <x:v>97</x:v>
      </x:c>
      <x:c r="G495" s="6">
        <x:v>109.108802561782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37.047</x:v>
      </x:c>
      <x:c r="S495" s="8">
        <x:v>65495.850656534</x:v>
      </x:c>
      <x:c r="T495" s="12">
        <x:v>31439.0577073928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58604</x:v>
      </x:c>
      <x:c r="B496" s="1">
        <x:v>43644.3892537847</x:v>
      </x:c>
      <x:c r="C496" s="6">
        <x:v>24.695755585</x:v>
      </x:c>
      <x:c r="D496" s="14" t="s">
        <x:v>92</x:v>
      </x:c>
      <x:c r="E496" s="15">
        <x:v>43620.4749857292</x:v>
      </x:c>
      <x:c r="F496" t="s">
        <x:v>97</x:v>
      </x:c>
      <x:c r="G496" s="6">
        <x:v>109.017009423208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37.057</x:v>
      </x:c>
      <x:c r="S496" s="8">
        <x:v>65514.0040318673</x:v>
      </x:c>
      <x:c r="T496" s="12">
        <x:v>31445.1389107792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58607</x:v>
      </x:c>
      <x:c r="B497" s="1">
        <x:v>43644.3892885417</x:v>
      </x:c>
      <x:c r="C497" s="6">
        <x:v>24.7458438</x:v>
      </x:c>
      <x:c r="D497" s="14" t="s">
        <x:v>92</x:v>
      </x:c>
      <x:c r="E497" s="15">
        <x:v>43620.4749857292</x:v>
      </x:c>
      <x:c r="F497" t="s">
        <x:v>97</x:v>
      </x:c>
      <x:c r="G497" s="6">
        <x:v>108.952799341587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37.064</x:v>
      </x:c>
      <x:c r="S497" s="8">
        <x:v>65521.75758404</x:v>
      </x:c>
      <x:c r="T497" s="12">
        <x:v>31448.1815856139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58611</x:v>
      </x:c>
      <x:c r="B498" s="1">
        <x:v>43644.3893233449</x:v>
      </x:c>
      <x:c r="C498" s="6">
        <x:v>24.7959358816667</x:v>
      </x:c>
      <x:c r="D498" s="14" t="s">
        <x:v>92</x:v>
      </x:c>
      <x:c r="E498" s="15">
        <x:v>43620.4749857292</x:v>
      </x:c>
      <x:c r="F498" t="s">
        <x:v>97</x:v>
      </x:c>
      <x:c r="G498" s="6">
        <x:v>108.842811256077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37.076</x:v>
      </x:c>
      <x:c r="S498" s="8">
        <x:v>65542.9013465246</x:v>
      </x:c>
      <x:c r="T498" s="12">
        <x:v>31441.1679337047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58616</x:v>
      </x:c>
      <x:c r="B499" s="1">
        <x:v>43644.3893581366</x:v>
      </x:c>
      <x:c r="C499" s="6">
        <x:v>24.8460316266667</x:v>
      </x:c>
      <x:c r="D499" s="14" t="s">
        <x:v>92</x:v>
      </x:c>
      <x:c r="E499" s="15">
        <x:v>43620.4749857292</x:v>
      </x:c>
      <x:c r="F499" t="s">
        <x:v>97</x:v>
      </x:c>
      <x:c r="G499" s="6">
        <x:v>108.842811256077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37.076</x:v>
      </x:c>
      <x:c r="S499" s="8">
        <x:v>65561.0564717295</x:v>
      </x:c>
      <x:c r="T499" s="12">
        <x:v>31441.2392832194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58620</x:v>
      </x:c>
      <x:c r="B500" s="1">
        <x:v>43644.3893929398</x:v>
      </x:c>
      <x:c r="C500" s="6">
        <x:v>24.896134585</x:v>
      </x:c>
      <x:c r="D500" s="14" t="s">
        <x:v>92</x:v>
      </x:c>
      <x:c r="E500" s="15">
        <x:v>43620.4749857292</x:v>
      </x:c>
      <x:c r="F500" t="s">
        <x:v>97</x:v>
      </x:c>
      <x:c r="G500" s="6">
        <x:v>108.7603916839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37.085</x:v>
      </x:c>
      <x:c r="S500" s="8">
        <x:v>65575.1898969538</x:v>
      </x:c>
      <x:c r="T500" s="12">
        <x:v>31439.8635692357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58623</x:v>
      </x:c>
      <x:c r="B501" s="1">
        <x:v>43644.3894271644</x:v>
      </x:c>
      <x:c r="C501" s="6">
        <x:v>24.945451495</x:v>
      </x:c>
      <x:c r="D501" s="14" t="s">
        <x:v>92</x:v>
      </x:c>
      <x:c r="E501" s="15">
        <x:v>43620.4749857292</x:v>
      </x:c>
      <x:c r="F501" t="s">
        <x:v>97</x:v>
      </x:c>
      <x:c r="G501" s="6">
        <x:v>108.623161711118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37.1</x:v>
      </x:c>
      <x:c r="S501" s="8">
        <x:v>65593.4110152361</x:v>
      </x:c>
      <x:c r="T501" s="12">
        <x:v>31442.9727130648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58627</x:v>
      </x:c>
      <x:c r="B502" s="1">
        <x:v>43644.389461956</x:v>
      </x:c>
      <x:c r="C502" s="6">
        <x:v>24.9955591966667</x:v>
      </x:c>
      <x:c r="D502" s="14" t="s">
        <x:v>92</x:v>
      </x:c>
      <x:c r="E502" s="15">
        <x:v>43620.4749857292</x:v>
      </x:c>
      <x:c r="F502" t="s">
        <x:v>97</x:v>
      </x:c>
      <x:c r="G502" s="6">
        <x:v>108.604877210813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37.102</x:v>
      </x:c>
      <x:c r="S502" s="8">
        <x:v>65609.5414196804</x:v>
      </x:c>
      <x:c r="T502" s="12">
        <x:v>31443.4860770162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58631</x:v>
      </x:c>
      <x:c r="B503" s="1">
        <x:v>43644.3894967593</x:v>
      </x:c>
      <x:c r="C503" s="6">
        <x:v>25.045667375</x:v>
      </x:c>
      <x:c r="D503" s="14" t="s">
        <x:v>92</x:v>
      </x:c>
      <x:c r="E503" s="15">
        <x:v>43620.4749857292</x:v>
      </x:c>
      <x:c r="F503" t="s">
        <x:v>97</x:v>
      </x:c>
      <x:c r="G503" s="6">
        <x:v>108.495233528475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37.114</x:v>
      </x:c>
      <x:c r="S503" s="8">
        <x:v>65623.8458788043</x:v>
      </x:c>
      <x:c r="T503" s="12">
        <x:v>31443.1190119673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58635</x:v>
      </x:c>
      <x:c r="B504" s="1">
        <x:v>43644.3895315972</x:v>
      </x:c>
      <x:c r="C504" s="6">
        <x:v>25.095802565</x:v>
      </x:c>
      <x:c r="D504" s="14" t="s">
        <x:v>92</x:v>
      </x:c>
      <x:c r="E504" s="15">
        <x:v>43620.4749857292</x:v>
      </x:c>
      <x:c r="F504" t="s">
        <x:v>97</x:v>
      </x:c>
      <x:c r="G504" s="6">
        <x:v>108.50436635822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37.113</x:v>
      </x:c>
      <x:c r="S504" s="8">
        <x:v>65648.773962675</x:v>
      </x:c>
      <x:c r="T504" s="12">
        <x:v>31443.6034675575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58639</x:v>
      </x:c>
      <x:c r="B505" s="1">
        <x:v>43644.3895664005</x:v>
      </x:c>
      <x:c r="C505" s="6">
        <x:v>25.1459073116667</x:v>
      </x:c>
      <x:c r="D505" s="14" t="s">
        <x:v>92</x:v>
      </x:c>
      <x:c r="E505" s="15">
        <x:v>43620.4749857292</x:v>
      </x:c>
      <x:c r="F505" t="s">
        <x:v>97</x:v>
      </x:c>
      <x:c r="G505" s="6">
        <x:v>108.349210603367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37.13</x:v>
      </x:c>
      <x:c r="S505" s="8">
        <x:v>65659.2608690378</x:v>
      </x:c>
      <x:c r="T505" s="12">
        <x:v>31440.1166012754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58644</x:v>
      </x:c>
      <x:c r="B506" s="1">
        <x:v>43644.3896011921</x:v>
      </x:c>
      <x:c r="C506" s="6">
        <x:v>25.19604256</x:v>
      </x:c>
      <x:c r="D506" s="14" t="s">
        <x:v>92</x:v>
      </x:c>
      <x:c r="E506" s="15">
        <x:v>43620.4749857292</x:v>
      </x:c>
      <x:c r="F506" t="s">
        <x:v>97</x:v>
      </x:c>
      <x:c r="G506" s="6">
        <x:v>108.431324799999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37.121</x:v>
      </x:c>
      <x:c r="S506" s="8">
        <x:v>65674.3292290914</x:v>
      </x:c>
      <x:c r="T506" s="12">
        <x:v>31437.0557235849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58648</x:v>
      </x:c>
      <x:c r="B507" s="1">
        <x:v>43644.3896359954</x:v>
      </x:c>
      <x:c r="C507" s="6">
        <x:v>25.2461526616667</x:v>
      </x:c>
      <x:c r="D507" s="14" t="s">
        <x:v>92</x:v>
      </x:c>
      <x:c r="E507" s="15">
        <x:v>43620.4749857292</x:v>
      </x:c>
      <x:c r="F507" t="s">
        <x:v>97</x:v>
      </x:c>
      <x:c r="G507" s="6">
        <x:v>108.230708669467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37.143</x:v>
      </x:c>
      <x:c r="S507" s="8">
        <x:v>65688.7555759019</x:v>
      </x:c>
      <x:c r="T507" s="12">
        <x:v>31442.513307145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58651</x:v>
      </x:c>
      <x:c r="B508" s="1">
        <x:v>43644.3896702199</x:v>
      </x:c>
      <x:c r="C508" s="6">
        <x:v>25.2954082083333</x:v>
      </x:c>
      <x:c r="D508" s="14" t="s">
        <x:v>92</x:v>
      </x:c>
      <x:c r="E508" s="15">
        <x:v>43620.4749857292</x:v>
      </x:c>
      <x:c r="F508" t="s">
        <x:v>97</x:v>
      </x:c>
      <x:c r="G508" s="6">
        <x:v>108.230708669467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37.143</x:v>
      </x:c>
      <x:c r="S508" s="8">
        <x:v>65708.6044386373</x:v>
      </x:c>
      <x:c r="T508" s="12">
        <x:v>31441.4959110061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58655</x:v>
      </x:c>
      <x:c r="B509" s="1">
        <x:v>43644.3897050579</x:v>
      </x:c>
      <x:c r="C509" s="6">
        <x:v>25.3455692933333</x:v>
      </x:c>
      <x:c r="D509" s="14" t="s">
        <x:v>92</x:v>
      </x:c>
      <x:c r="E509" s="15">
        <x:v>43620.4749857292</x:v>
      </x:c>
      <x:c r="F509" t="s">
        <x:v>97</x:v>
      </x:c>
      <x:c r="G509" s="6">
        <x:v>108.085034215963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37.159</x:v>
      </x:c>
      <x:c r="S509" s="8">
        <x:v>65726.3842402244</x:v>
      </x:c>
      <x:c r="T509" s="12">
        <x:v>31442.0857658496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58660</x:v>
      </x:c>
      <x:c r="B510" s="1">
        <x:v>43644.3897398148</x:v>
      </x:c>
      <x:c r="C510" s="6">
        <x:v>25.3956531916667</x:v>
      </x:c>
      <x:c r="D510" s="14" t="s">
        <x:v>92</x:v>
      </x:c>
      <x:c r="E510" s="15">
        <x:v>43620.4749857292</x:v>
      </x:c>
      <x:c r="F510" t="s">
        <x:v>97</x:v>
      </x:c>
      <x:c r="G510" s="6">
        <x:v>108.048645577276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37.163</x:v>
      </x:c>
      <x:c r="S510" s="8">
        <x:v>65744.813766539</x:v>
      </x:c>
      <x:c r="T510" s="12">
        <x:v>31441.9313821934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58664</x:v>
      </x:c>
      <x:c r="B511" s="1">
        <x:v>43644.3897745718</x:v>
      </x:c>
      <x:c r="C511" s="6">
        <x:v>25.4457302133333</x:v>
      </x:c>
      <x:c r="D511" s="14" t="s">
        <x:v>92</x:v>
      </x:c>
      <x:c r="E511" s="15">
        <x:v>43620.4749857292</x:v>
      </x:c>
      <x:c r="F511" t="s">
        <x:v>97</x:v>
      </x:c>
      <x:c r="G511" s="6">
        <x:v>107.839643187703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37.186</x:v>
      </x:c>
      <x:c r="S511" s="8">
        <x:v>65755.2185441936</x:v>
      </x:c>
      <x:c r="T511" s="12">
        <x:v>31442.5253385206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58668</x:v>
      </x:c>
      <x:c r="B512" s="1">
        <x:v>43644.389809375</x:v>
      </x:c>
      <x:c r="C512" s="6">
        <x:v>25.49583475</x:v>
      </x:c>
      <x:c r="D512" s="14" t="s">
        <x:v>92</x:v>
      </x:c>
      <x:c r="E512" s="15">
        <x:v>43620.4749857292</x:v>
      </x:c>
      <x:c r="F512" t="s">
        <x:v>97</x:v>
      </x:c>
      <x:c r="G512" s="6">
        <x:v>107.875963027696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37.182</x:v>
      </x:c>
      <x:c r="S512" s="8">
        <x:v>65777.4268960385</x:v>
      </x:c>
      <x:c r="T512" s="12">
        <x:v>31447.9495773743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58672</x:v>
      </x:c>
      <x:c r="B513" s="1">
        <x:v>43644.3898441782</x:v>
      </x:c>
      <x:c r="C513" s="6">
        <x:v>25.5459188833333</x:v>
      </x:c>
      <x:c r="D513" s="14" t="s">
        <x:v>92</x:v>
      </x:c>
      <x:c r="E513" s="15">
        <x:v>43620.4749857292</x:v>
      </x:c>
      <x:c r="F513" t="s">
        <x:v>97</x:v>
      </x:c>
      <x:c r="G513" s="6">
        <x:v>107.866881947466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37.183</x:v>
      </x:c>
      <x:c r="S513" s="8">
        <x:v>65781.5171143514</x:v>
      </x:c>
      <x:c r="T513" s="12">
        <x:v>31438.8999189459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58676</x:v>
      </x:c>
      <x:c r="B514" s="1">
        <x:v>43644.3898789352</x:v>
      </x:c>
      <x:c r="C514" s="6">
        <x:v>25.596013005</x:v>
      </x:c>
      <x:c r="D514" s="14" t="s">
        <x:v>92</x:v>
      </x:c>
      <x:c r="E514" s="15">
        <x:v>43620.4749857292</x:v>
      </x:c>
      <x:c r="F514" t="s">
        <x:v>97</x:v>
      </x:c>
      <x:c r="G514" s="6">
        <x:v>107.667286986241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37.205</x:v>
      </x:c>
      <x:c r="S514" s="8">
        <x:v>65805.1985634395</x:v>
      </x:c>
      <x:c r="T514" s="12">
        <x:v>31441.2293726044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58680</x:v>
      </x:c>
      <x:c r="B515" s="1">
        <x:v>43644.3899137384</x:v>
      </x:c>
      <x:c r="C515" s="6">
        <x:v>25.6460827733333</x:v>
      </x:c>
      <x:c r="D515" s="14" t="s">
        <x:v>92</x:v>
      </x:c>
      <x:c r="E515" s="15">
        <x:v>43620.4749857292</x:v>
      </x:c>
      <x:c r="F515" t="s">
        <x:v>97</x:v>
      </x:c>
      <x:c r="G515" s="6">
        <x:v>107.757967216022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37.195</x:v>
      </x:c>
      <x:c r="S515" s="8">
        <x:v>65821.6925561327</x:v>
      </x:c>
      <x:c r="T515" s="12">
        <x:v>31440.6456985796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58684</x:v>
      </x:c>
      <x:c r="B516" s="1">
        <x:v>43644.3899485301</x:v>
      </x:c>
      <x:c r="C516" s="6">
        <x:v>25.6961905266667</x:v>
      </x:c>
      <x:c r="D516" s="14" t="s">
        <x:v>92</x:v>
      </x:c>
      <x:c r="E516" s="15">
        <x:v>43620.4749857292</x:v>
      </x:c>
      <x:c r="F516" t="s">
        <x:v>97</x:v>
      </x:c>
      <x:c r="G516" s="6">
        <x:v>107.685417069902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37.203</x:v>
      </x:c>
      <x:c r="S516" s="8">
        <x:v>65836.4143508678</x:v>
      </x:c>
      <x:c r="T516" s="12">
        <x:v>31437.8273917216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58687</x:v>
      </x:c>
      <x:c r="B517" s="1">
        <x:v>43644.3899827199</x:v>
      </x:c>
      <x:c r="C517" s="6">
        <x:v>25.745440555</x:v>
      </x:c>
      <x:c r="D517" s="14" t="s">
        <x:v>92</x:v>
      </x:c>
      <x:c r="E517" s="15">
        <x:v>43620.4749857292</x:v>
      </x:c>
      <x:c r="F517" t="s">
        <x:v>97</x:v>
      </x:c>
      <x:c r="G517" s="6">
        <x:v>107.522353527993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37.221</x:v>
      </x:c>
      <x:c r="S517" s="8">
        <x:v>65855.919512114</x:v>
      </x:c>
      <x:c r="T517" s="12">
        <x:v>31438.501831435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58691</x:v>
      </x:c>
      <x:c r="B518" s="1">
        <x:v>43644.3900175116</x:v>
      </x:c>
      <x:c r="C518" s="6">
        <x:v>25.7955321366667</x:v>
      </x:c>
      <x:c r="D518" s="14" t="s">
        <x:v>92</x:v>
      </x:c>
      <x:c r="E518" s="15">
        <x:v>43620.4749857292</x:v>
      </x:c>
      <x:c r="F518" t="s">
        <x:v>97</x:v>
      </x:c>
      <x:c r="G518" s="6">
        <x:v>107.531406288976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37.22</x:v>
      </x:c>
      <x:c r="S518" s="8">
        <x:v>65874.812515681</x:v>
      </x:c>
      <x:c r="T518" s="12">
        <x:v>31439.4544188274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58696</x:v>
      </x:c>
      <x:c r="B519" s="1">
        <x:v>43644.3900523148</x:v>
      </x:c>
      <x:c r="C519" s="6">
        <x:v>25.84563985</x:v>
      </x:c>
      <x:c r="D519" s="14" t="s">
        <x:v>92</x:v>
      </x:c>
      <x:c r="E519" s="15">
        <x:v>43620.4749857292</x:v>
      </x:c>
      <x:c r="F519" t="s">
        <x:v>97</x:v>
      </x:c>
      <x:c r="G519" s="6">
        <x:v>107.386651286453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37.236</x:v>
      </x:c>
      <x:c r="S519" s="8">
        <x:v>65891.4914964316</x:v>
      </x:c>
      <x:c r="T519" s="12">
        <x:v>31438.1981835968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58699</x:v>
      </x:c>
      <x:c r="B520" s="1">
        <x:v>43644.3900870718</x:v>
      </x:c>
      <x:c r="C520" s="6">
        <x:v>25.8956973566667</x:v>
      </x:c>
      <x:c r="D520" s="14" t="s">
        <x:v>92</x:v>
      </x:c>
      <x:c r="E520" s="15">
        <x:v>43620.4749857292</x:v>
      </x:c>
      <x:c r="F520" t="s">
        <x:v>97</x:v>
      </x:c>
      <x:c r="G520" s="6">
        <x:v>107.422822210193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37.232</x:v>
      </x:c>
      <x:c r="S520" s="8">
        <x:v>65904.9138524881</x:v>
      </x:c>
      <x:c r="T520" s="12">
        <x:v>31432.7645192036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58704</x:v>
      </x:c>
      <x:c r="B521" s="1">
        <x:v>43644.390121875</x:v>
      </x:c>
      <x:c r="C521" s="6">
        <x:v>25.9458070383333</x:v>
      </x:c>
      <x:c r="D521" s="14" t="s">
        <x:v>92</x:v>
      </x:c>
      <x:c r="E521" s="15">
        <x:v>43620.4749857292</x:v>
      </x:c>
      <x:c r="F521" t="s">
        <x:v>97</x:v>
      </x:c>
      <x:c r="G521" s="6">
        <x:v>107.169874926473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37.26</x:v>
      </x:c>
      <x:c r="S521" s="8">
        <x:v>65918.6045814209</x:v>
      </x:c>
      <x:c r="T521" s="12">
        <x:v>31437.7556265226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58708</x:v>
      </x:c>
      <x:c r="B522" s="1">
        <x:v>43644.3901566782</x:v>
      </x:c>
      <x:c r="C522" s="6">
        <x:v>25.99590949</x:v>
      </x:c>
      <x:c r="D522" s="14" t="s">
        <x:v>92</x:v>
      </x:c>
      <x:c r="E522" s="15">
        <x:v>43620.4749857292</x:v>
      </x:c>
      <x:c r="F522" t="s">
        <x:v>97</x:v>
      </x:c>
      <x:c r="G522" s="6">
        <x:v>107.251116040044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37.251</x:v>
      </x:c>
      <x:c r="S522" s="8">
        <x:v>65934.4048524755</x:v>
      </x:c>
      <x:c r="T522" s="12">
        <x:v>31441.3299942279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58712</x:v>
      </x:c>
      <x:c r="B523" s="1">
        <x:v>43644.3901914352</x:v>
      </x:c>
      <x:c r="C523" s="6">
        <x:v>26.0459887183333</x:v>
      </x:c>
      <x:c r="D523" s="14" t="s">
        <x:v>92</x:v>
      </x:c>
      <x:c r="E523" s="15">
        <x:v>43620.4749857292</x:v>
      </x:c>
      <x:c r="F523" t="s">
        <x:v>97</x:v>
      </x:c>
      <x:c r="G523" s="6">
        <x:v>107.233057275326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37.253</x:v>
      </x:c>
      <x:c r="S523" s="8">
        <x:v>65953.7921353163</x:v>
      </x:c>
      <x:c r="T523" s="12">
        <x:v>31441.3327771886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58716</x:v>
      </x:c>
      <x:c r="B524" s="1">
        <x:v>43644.3902262384</x:v>
      </x:c>
      <x:c r="C524" s="6">
        <x:v>26.0961114316667</x:v>
      </x:c>
      <x:c r="D524" s="14" t="s">
        <x:v>92</x:v>
      </x:c>
      <x:c r="E524" s="15">
        <x:v>43620.4749857292</x:v>
      </x:c>
      <x:c r="F524" t="s">
        <x:v>97</x:v>
      </x:c>
      <x:c r="G524" s="6">
        <x:v>107.16085183771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37.261</x:v>
      </x:c>
      <x:c r="S524" s="8">
        <x:v>65970.7770195559</x:v>
      </x:c>
      <x:c r="T524" s="12">
        <x:v>31443.2951972182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58719</x:v>
      </x:c>
      <x:c r="B525" s="1">
        <x:v>43644.3902604977</x:v>
      </x:c>
      <x:c r="C525" s="6">
        <x:v>26.14542037</x:v>
      </x:c>
      <x:c r="D525" s="14" t="s">
        <x:v>92</x:v>
      </x:c>
      <x:c r="E525" s="15">
        <x:v>43620.4749857292</x:v>
      </x:c>
      <x:c r="F525" t="s">
        <x:v>97</x:v>
      </x:c>
      <x:c r="G525" s="6">
        <x:v>107.061646682395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37.272</x:v>
      </x:c>
      <x:c r="S525" s="8">
        <x:v>65993.197106246</x:v>
      </x:c>
      <x:c r="T525" s="12">
        <x:v>31438.0233993706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58723</x:v>
      </x:c>
      <x:c r="B526" s="1">
        <x:v>43644.3902952546</x:v>
      </x:c>
      <x:c r="C526" s="6">
        <x:v>26.1955033216667</x:v>
      </x:c>
      <x:c r="D526" s="14" t="s">
        <x:v>92</x:v>
      </x:c>
      <x:c r="E526" s="15">
        <x:v>43620.4749857292</x:v>
      </x:c>
      <x:c r="F526" t="s">
        <x:v>97</x:v>
      </x:c>
      <x:c r="G526" s="6">
        <x:v>106.935514892698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37.286</x:v>
      </x:c>
      <x:c r="S526" s="8">
        <x:v>66001.5858277208</x:v>
      </x:c>
      <x:c r="T526" s="12">
        <x:v>31440.3744807905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58727</x:v>
      </x:c>
      <x:c r="B527" s="1">
        <x:v>43644.3903300579</x:v>
      </x:c>
      <x:c r="C527" s="6">
        <x:v>26.2455909316667</x:v>
      </x:c>
      <x:c r="D527" s="14" t="s">
        <x:v>92</x:v>
      </x:c>
      <x:c r="E527" s="15">
        <x:v>43620.4749857292</x:v>
      </x:c>
      <x:c r="F527" t="s">
        <x:v>97</x:v>
      </x:c>
      <x:c r="G527" s="6">
        <x:v>106.890502883765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37.291</x:v>
      </x:c>
      <x:c r="S527" s="8">
        <x:v>66017.2875298624</x:v>
      </x:c>
      <x:c r="T527" s="12">
        <x:v>31441.9842344226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58732</x:v>
      </x:c>
      <x:c r="B528" s="1">
        <x:v>43644.3903648495</x:v>
      </x:c>
      <x:c r="C528" s="6">
        <x:v>26.295720745</x:v>
      </x:c>
      <x:c r="D528" s="14" t="s">
        <x:v>92</x:v>
      </x:c>
      <x:c r="E528" s="15">
        <x:v>43620.4749857292</x:v>
      </x:c>
      <x:c r="F528" t="s">
        <x:v>97</x:v>
      </x:c>
      <x:c r="G528" s="6">
        <x:v>106.827517038851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37.298</x:v>
      </x:c>
      <x:c r="S528" s="8">
        <x:v>66040.1249889691</x:v>
      </x:c>
      <x:c r="T528" s="12">
        <x:v>31443.3213580067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58736</x:v>
      </x:c>
      <x:c r="B529" s="1">
        <x:v>43644.3903996181</x:v>
      </x:c>
      <x:c r="C529" s="6">
        <x:v>26.3457845466667</x:v>
      </x:c>
      <x:c r="D529" s="14" t="s">
        <x:v>92</x:v>
      </x:c>
      <x:c r="E529" s="15">
        <x:v>43620.4749857292</x:v>
      </x:c>
      <x:c r="F529" t="s">
        <x:v>97</x:v>
      </x:c>
      <x:c r="G529" s="6">
        <x:v>106.800534158628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37.301</x:v>
      </x:c>
      <x:c r="S529" s="8">
        <x:v>66053.958230678</x:v>
      </x:c>
      <x:c r="T529" s="12">
        <x:v>31444.1821411179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58740</x:v>
      </x:c>
      <x:c r="B530" s="1">
        <x:v>43644.3904344097</x:v>
      </x:c>
      <x:c r="C530" s="6">
        <x:v>26.3958720666667</x:v>
      </x:c>
      <x:c r="D530" s="14" t="s">
        <x:v>92</x:v>
      </x:c>
      <x:c r="E530" s="15">
        <x:v>43620.4749857292</x:v>
      </x:c>
      <x:c r="F530" t="s">
        <x:v>97</x:v>
      </x:c>
      <x:c r="G530" s="6">
        <x:v>106.6657191393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37.316</x:v>
      </x:c>
      <x:c r="S530" s="8">
        <x:v>66070.1872190251</x:v>
      </x:c>
      <x:c r="T530" s="12">
        <x:v>31440.6286476081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58744</x:v>
      </x:c>
      <x:c r="B531" s="1">
        <x:v>43644.3904692477</x:v>
      </x:c>
      <x:c r="C531" s="6">
        <x:v>26.4460269983333</x:v>
      </x:c>
      <x:c r="D531" s="14" t="s">
        <x:v>92</x:v>
      </x:c>
      <x:c r="E531" s="15">
        <x:v>43620.4749857292</x:v>
      </x:c>
      <x:c r="F531" t="s">
        <x:v>97</x:v>
      </x:c>
      <x:c r="G531" s="6">
        <x:v>106.575934378396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37.326</x:v>
      </x:c>
      <x:c r="S531" s="8">
        <x:v>66088.8244031139</x:v>
      </x:c>
      <x:c r="T531" s="12">
        <x:v>31435.6011860818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58748</x:v>
      </x:c>
      <x:c r="B532" s="1">
        <x:v>43644.3905040162</x:v>
      </x:c>
      <x:c r="C532" s="6">
        <x:v>26.4961193733333</x:v>
      </x:c>
      <x:c r="D532" s="14" t="s">
        <x:v>92</x:v>
      </x:c>
      <x:c r="E532" s="15">
        <x:v>43620.4749857292</x:v>
      </x:c>
      <x:c r="F532" t="s">
        <x:v>97</x:v>
      </x:c>
      <x:c r="G532" s="6">
        <x:v>106.387625303109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37.347</x:v>
      </x:c>
      <x:c r="S532" s="8">
        <x:v>66108.5479595288</x:v>
      </x:c>
      <x:c r="T532" s="12">
        <x:v>31436.5799001478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58751</x:v>
      </x:c>
      <x:c r="B533" s="1">
        <x:v>43644.3905382292</x:v>
      </x:c>
      <x:c r="C533" s="6">
        <x:v>26.5453777333333</x:v>
      </x:c>
      <x:c r="D533" s="14" t="s">
        <x:v>92</x:v>
      </x:c>
      <x:c r="E533" s="15">
        <x:v>43620.4749857292</x:v>
      </x:c>
      <x:c r="F533" t="s">
        <x:v>97</x:v>
      </x:c>
      <x:c r="G533" s="6">
        <x:v>106.342837452482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37.352</x:v>
      </x:c>
      <x:c r="S533" s="8">
        <x:v>66128.8788613569</x:v>
      </x:c>
      <x:c r="T533" s="12">
        <x:v>31437.6544180388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58755</x:v>
      </x:c>
      <x:c r="B534" s="1">
        <x:v>43644.3905730324</x:v>
      </x:c>
      <x:c r="C534" s="6">
        <x:v>26.5954677833333</x:v>
      </x:c>
      <x:c r="D534" s="14" t="s">
        <x:v>92</x:v>
      </x:c>
      <x:c r="E534" s="15">
        <x:v>43620.4749857292</x:v>
      </x:c>
      <x:c r="F534" t="s">
        <x:v>97</x:v>
      </x:c>
      <x:c r="G534" s="6">
        <x:v>106.351793558097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37.351</x:v>
      </x:c>
      <x:c r="S534" s="8">
        <x:v>66140.8041638089</x:v>
      </x:c>
      <x:c r="T534" s="12">
        <x:v>31437.2182377963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58759</x:v>
      </x:c>
      <x:c r="B535" s="1">
        <x:v>43644.3906077893</x:v>
      </x:c>
      <x:c r="C535" s="6">
        <x:v>26.6455600016667</x:v>
      </x:c>
      <x:c r="D535" s="14" t="s">
        <x:v>92</x:v>
      </x:c>
      <x:c r="E535" s="15">
        <x:v>43620.4749857292</x:v>
      </x:c>
      <x:c r="F535" t="s">
        <x:v>97</x:v>
      </x:c>
      <x:c r="G535" s="6">
        <x:v>106.253316646579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37.362</x:v>
      </x:c>
      <x:c r="S535" s="8">
        <x:v>66155.4720913135</x:v>
      </x:c>
      <x:c r="T535" s="12">
        <x:v>31438.0170225696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58764</x:v>
      </x:c>
      <x:c r="B536" s="1">
        <x:v>43644.3906425926</x:v>
      </x:c>
      <x:c r="C536" s="6">
        <x:v>26.6956694716667</x:v>
      </x:c>
      <x:c r="D536" s="14" t="s">
        <x:v>92</x:v>
      </x:c>
      <x:c r="E536" s="15">
        <x:v>43620.4749857292</x:v>
      </x:c>
      <x:c r="F536" t="s">
        <x:v>97</x:v>
      </x:c>
      <x:c r="G536" s="6">
        <x:v>106.262265435264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37.361</x:v>
      </x:c>
      <x:c r="S536" s="8">
        <x:v>66182.3630099391</x:v>
      </x:c>
      <x:c r="T536" s="12">
        <x:v>31443.489833786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58768</x:v>
      </x:c>
      <x:c r="B537" s="1">
        <x:v>43644.3906773958</x:v>
      </x:c>
      <x:c r="C537" s="6">
        <x:v>26.74576479</x:v>
      </x:c>
      <x:c r="D537" s="14" t="s">
        <x:v>92</x:v>
      </x:c>
      <x:c r="E537" s="15">
        <x:v>43620.4749857292</x:v>
      </x:c>
      <x:c r="F537" t="s">
        <x:v>97</x:v>
      </x:c>
      <x:c r="G537" s="6">
        <x:v>106.154928212422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37.373</x:v>
      </x:c>
      <x:c r="S537" s="8">
        <x:v>66194.6347235082</x:v>
      </x:c>
      <x:c r="T537" s="12">
        <x:v>31441.9082416499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58772</x:v>
      </x:c>
      <x:c r="B538" s="1">
        <x:v>43644.3907121528</x:v>
      </x:c>
      <x:c r="C538" s="6">
        <x:v>26.7958466166667</x:v>
      </x:c>
      <x:c r="D538" s="14" t="s">
        <x:v>92</x:v>
      </x:c>
      <x:c r="E538" s="15">
        <x:v>43620.4749857292</x:v>
      </x:c>
      <x:c r="F538" t="s">
        <x:v>97</x:v>
      </x:c>
      <x:c r="G538" s="6">
        <x:v>106.056628140757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37.384</x:v>
      </x:c>
      <x:c r="S538" s="8">
        <x:v>66209.3764626587</x:v>
      </x:c>
      <x:c r="T538" s="12">
        <x:v>31436.3010866607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58776</x:v>
      </x:c>
      <x:c r="B539" s="1">
        <x:v>43644.390746956</x:v>
      </x:c>
      <x:c r="C539" s="6">
        <x:v>26.8459445933333</x:v>
      </x:c>
      <x:c r="D539" s="14" t="s">
        <x:v>92</x:v>
      </x:c>
      <x:c r="E539" s="15">
        <x:v>43620.4749857292</x:v>
      </x:c>
      <x:c r="F539" t="s">
        <x:v>97</x:v>
      </x:c>
      <x:c r="G539" s="6">
        <x:v>106.003047122521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37.39</x:v>
      </x:c>
      <x:c r="S539" s="8">
        <x:v>66225.0296044175</x:v>
      </x:c>
      <x:c r="T539" s="12">
        <x:v>31442.7854623803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58780</x:v>
      </x:c>
      <x:c r="B540" s="1">
        <x:v>43644.390781794</x:v>
      </x:c>
      <x:c r="C540" s="6">
        <x:v>26.8960908633333</x:v>
      </x:c>
      <x:c r="D540" s="14" t="s">
        <x:v>92</x:v>
      </x:c>
      <x:c r="E540" s="15">
        <x:v>43620.4749857292</x:v>
      </x:c>
      <x:c r="F540" t="s">
        <x:v>97</x:v>
      </x:c>
      <x:c r="G540" s="6">
        <x:v>105.967341020928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37.394</x:v>
      </x:c>
      <x:c r="S540" s="8">
        <x:v>66242.9088262586</x:v>
      </x:c>
      <x:c r="T540" s="12">
        <x:v>31436.5207399959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58784</x:v>
      </x:c>
      <x:c r="B541" s="1">
        <x:v>43644.3908165509</x:v>
      </x:c>
      <x:c r="C541" s="6">
        <x:v>26.9461606616667</x:v>
      </x:c>
      <x:c r="D541" s="14" t="s">
        <x:v>92</x:v>
      </x:c>
      <x:c r="E541" s="15">
        <x:v>43620.4749857292</x:v>
      </x:c>
      <x:c r="F541" t="s">
        <x:v>97</x:v>
      </x:c>
      <x:c r="G541" s="6">
        <x:v>105.788985233453</x:v>
      </x:c>
      <x:c r="H541" t="s">
        <x:v>98</x:v>
      </x:c>
      <x:c r="I541" s="6">
        <x:v>25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37.414</x:v>
      </x:c>
      <x:c r="S541" s="8">
        <x:v>66261.127458176</x:v>
      </x:c>
      <x:c r="T541" s="12">
        <x:v>31442.69534511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58787</x:v>
      </x:c>
      <x:c r="B542" s="1">
        <x:v>43644.3908507755</x:v>
      </x:c>
      <x:c r="C542" s="6">
        <x:v>26.9954524366667</x:v>
      </x:c>
      <x:c r="D542" s="14" t="s">
        <x:v>92</x:v>
      </x:c>
      <x:c r="E542" s="15">
        <x:v>43620.4749857292</x:v>
      </x:c>
      <x:c r="F542" t="s">
        <x:v>97</x:v>
      </x:c>
      <x:c r="G542" s="6">
        <x:v>105.735535214411</x:v>
      </x:c>
      <x:c r="H542" t="s">
        <x:v>98</x:v>
      </x:c>
      <x:c r="I542" s="6">
        <x:v>25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37.42</x:v>
      </x:c>
      <x:c r="S542" s="8">
        <x:v>66275.825411943</x:v>
      </x:c>
      <x:c r="T542" s="12">
        <x:v>31438.6923559936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58791</x:v>
      </x:c>
      <x:c r="B543" s="1">
        <x:v>43644.3908855671</x:v>
      </x:c>
      <x:c r="C543" s="6">
        <x:v>27.0455585733333</x:v>
      </x:c>
      <x:c r="D543" s="14" t="s">
        <x:v>92</x:v>
      </x:c>
      <x:c r="E543" s="15">
        <x:v>43620.4749857292</x:v>
      </x:c>
      <x:c r="F543" t="s">
        <x:v>97</x:v>
      </x:c>
      <x:c r="G543" s="6">
        <x:v>105.682111339616</x:v>
      </x:c>
      <x:c r="H543" t="s">
        <x:v>98</x:v>
      </x:c>
      <x:c r="I543" s="6">
        <x:v>25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37.426</x:v>
      </x:c>
      <x:c r="S543" s="8">
        <x:v>66299.7978901925</x:v>
      </x:c>
      <x:c r="T543" s="12">
        <x:v>31441.5365358319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58796</x:v>
      </x:c>
      <x:c r="B544" s="1">
        <x:v>43644.3909203704</x:v>
      </x:c>
      <x:c r="C544" s="6">
        <x:v>27.0956654283333</x:v>
      </x:c>
      <x:c r="D544" s="14" t="s">
        <x:v>92</x:v>
      </x:c>
      <x:c r="E544" s="15">
        <x:v>43620.4749857292</x:v>
      </x:c>
      <x:c r="F544" t="s">
        <x:v>97</x:v>
      </x:c>
      <x:c r="G544" s="6">
        <x:v>105.691013503961</x:v>
      </x:c>
      <x:c r="H544" t="s">
        <x:v>98</x:v>
      </x:c>
      <x:c r="I544" s="6">
        <x:v>25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37.425</x:v>
      </x:c>
      <x:c r="S544" s="8">
        <x:v>66320.8022802719</x:v>
      </x:c>
      <x:c r="T544" s="12">
        <x:v>31436.2827519438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58800</x:v>
      </x:c>
      <x:c r="B545" s="1">
        <x:v>43644.3909551736</x:v>
      </x:c>
      <x:c r="C545" s="6">
        <x:v>27.1457558833333</x:v>
      </x:c>
      <x:c r="D545" s="14" t="s">
        <x:v>92</x:v>
      </x:c>
      <x:c r="E545" s="15">
        <x:v>43620.4749857292</x:v>
      </x:c>
      <x:c r="F545" t="s">
        <x:v>97</x:v>
      </x:c>
      <x:c r="G545" s="6">
        <x:v>105.610920143426</x:v>
      </x:c>
      <x:c r="H545" t="s">
        <x:v>98</x:v>
      </x:c>
      <x:c r="I545" s="6">
        <x:v>25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37.434</x:v>
      </x:c>
      <x:c r="S545" s="8">
        <x:v>66331.2778930155</x:v>
      </x:c>
      <x:c r="T545" s="12">
        <x:v>31436.7945619541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58804</x:v>
      </x:c>
      <x:c r="B546" s="1">
        <x:v>43644.3909899653</x:v>
      </x:c>
      <x:c r="C546" s="6">
        <x:v>27.1958659216667</x:v>
      </x:c>
      <x:c r="D546" s="14" t="s">
        <x:v>92</x:v>
      </x:c>
      <x:c r="E546" s="15">
        <x:v>43620.4749857292</x:v>
      </x:c>
      <x:c r="F546" t="s">
        <x:v>97</x:v>
      </x:c>
      <x:c r="G546" s="6">
        <x:v>105.477561684069</x:v>
      </x:c>
      <x:c r="H546" t="s">
        <x:v>98</x:v>
      </x:c>
      <x:c r="I546" s="6">
        <x:v>25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37.449</x:v>
      </x:c>
      <x:c r="S546" s="8">
        <x:v>66354.4448846199</x:v>
      </x:c>
      <x:c r="T546" s="12">
        <x:v>31437.3943839954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58808</x:v>
      </x:c>
      <x:c r="B547" s="1">
        <x:v>43644.3910246875</x:v>
      </x:c>
      <x:c r="C547" s="6">
        <x:v>27.2458884666667</x:v>
      </x:c>
      <x:c r="D547" s="14" t="s">
        <x:v>92</x:v>
      </x:c>
      <x:c r="E547" s="15">
        <x:v>43620.4749857292</x:v>
      </x:c>
      <x:c r="F547" t="s">
        <x:v>97</x:v>
      </x:c>
      <x:c r="G547" s="6">
        <x:v>105.370992177989</x:v>
      </x:c>
      <x:c r="H547" t="s">
        <x:v>98</x:v>
      </x:c>
      <x:c r="I547" s="6">
        <x:v>25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37.461</x:v>
      </x:c>
      <x:c r="S547" s="8">
        <x:v>66374.6839544507</x:v>
      </x:c>
      <x:c r="T547" s="12">
        <x:v>31444.9909478252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58812</x:v>
      </x:c>
      <x:c r="B548" s="1">
        <x:v>43644.391059456</x:v>
      </x:c>
      <x:c r="C548" s="6">
        <x:v>27.295932315</x:v>
      </x:c>
      <x:c r="D548" s="14" t="s">
        <x:v>92</x:v>
      </x:c>
      <x:c r="E548" s="15">
        <x:v>43620.4749857292</x:v>
      </x:c>
      <x:c r="F548" t="s">
        <x:v>97</x:v>
      </x:c>
      <x:c r="G548" s="6">
        <x:v>105.370992177989</x:v>
      </x:c>
      <x:c r="H548" t="s">
        <x:v>98</x:v>
      </x:c>
      <x:c r="I548" s="6">
        <x:v>25</x:v>
      </x:c>
      <x:c r="J548" t="s">
        <x:v>93</x:v>
      </x:c>
      <x:c r="K548" s="6">
        <x:v>1011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37.461</x:v>
      </x:c>
      <x:c r="S548" s="8">
        <x:v>66393.2775064351</x:v>
      </x:c>
      <x:c r="T548" s="12">
        <x:v>31440.1632370114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58816</x:v>
      </x:c>
      <x:c r="B549" s="1">
        <x:v>43644.391094213</x:v>
      </x:c>
      <x:c r="C549" s="6">
        <x:v>27.3459782333333</x:v>
      </x:c>
      <x:c r="D549" s="14" t="s">
        <x:v>92</x:v>
      </x:c>
      <x:c r="E549" s="15">
        <x:v>43620.4749857292</x:v>
      </x:c>
      <x:c r="F549" t="s">
        <x:v>97</x:v>
      </x:c>
      <x:c r="G549" s="6">
        <x:v>105.273394892744</x:v>
      </x:c>
      <x:c r="H549" t="s">
        <x:v>98</x:v>
      </x:c>
      <x:c r="I549" s="6">
        <x:v>25</x:v>
      </x:c>
      <x:c r="J549" t="s">
        <x:v>93</x:v>
      </x:c>
      <x:c r="K549" s="6">
        <x:v>1011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37.472</x:v>
      </x:c>
      <x:c r="S549" s="8">
        <x:v>66414.7432593173</x:v>
      </x:c>
      <x:c r="T549" s="12">
        <x:v>31437.2182014228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58819</x:v>
      </x:c>
      <x:c r="B550" s="1">
        <x:v>43644.3911289699</x:v>
      </x:c>
      <x:c r="C550" s="6">
        <x:v>27.396062995</x:v>
      </x:c>
      <x:c r="D550" s="14" t="s">
        <x:v>92</x:v>
      </x:c>
      <x:c r="E550" s="15">
        <x:v>43620.4749857292</x:v>
      </x:c>
      <x:c r="F550" t="s">
        <x:v>97</x:v>
      </x:c>
      <x:c r="G550" s="6">
        <x:v>105.175884944324</x:v>
      </x:c>
      <x:c r="H550" t="s">
        <x:v>98</x:v>
      </x:c>
      <x:c r="I550" s="6">
        <x:v>25</x:v>
      </x:c>
      <x:c r="J550" t="s">
        <x:v>93</x:v>
      </x:c>
      <x:c r="K550" s="6">
        <x:v>1011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37.483</x:v>
      </x:c>
      <x:c r="S550" s="8">
        <x:v>66431.6033657433</x:v>
      </x:c>
      <x:c r="T550" s="12">
        <x:v>31434.7801088174</x:v>
      </x:c>
      <x:c r="U550" s="12">
        <x:v>40.05</x:v>
      </x:c>
      <x:c r="V550" s="12">
        <x:v>48</x:v>
      </x:c>
      <x:c r="W5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2019-06-28T13:23:37Z</dcterms:modified>
</cp:coreProperties>
</file>