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920a73e4cdc74c6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<x:sst xmlns:x="http://schemas.openxmlformats.org/spreadsheetml/2006/main">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</x:sst>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20a73e4cdc74c6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43644.4190966393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8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58824</x:v>
      </x:c>
      <x:c r="B2" s="1">
        <x:v>43644.3985792014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228.853934846387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29.625</x:v>
      </x:c>
      <x:c r="S2" s="8">
        <x:v>52148.3750541635</x:v>
      </x:c>
      <x:c r="T2" s="12">
        <x:v>31709.3035525599</x:v>
      </x:c>
      <x:c r="U2" s="12">
        <x:v>39.15</x:v>
      </x:c>
      <x:c r="V2" s="12">
        <x:v>44.5</x:v>
      </x:c>
      <x:c r="W2" s="12">
        <x:f>NA()</x:f>
      </x:c>
    </x:row>
    <x:row r="3">
      <x:c r="A3">
        <x:v>58829</x:v>
      </x:c>
      <x:c r="B3" s="1">
        <x:v>43644.3986175116</x:v>
      </x:c>
      <x:c r="C3" s="6">
        <x:v>0.0551456566666667</x:v>
      </x:c>
      <x:c r="D3" s="14" t="s">
        <x:v>92</x:v>
      </x:c>
      <x:c r="E3" s="15">
        <x:v>43621.4589950231</x:v>
      </x:c>
      <x:c r="F3" t="s">
        <x:v>97</x:v>
      </x:c>
      <x:c r="G3" s="6">
        <x:v>228.46364870843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29.644</x:v>
      </x:c>
      <x:c r="S3" s="8">
        <x:v>52153.3059491497</x:v>
      </x:c>
      <x:c r="T3" s="12">
        <x:v>31700.6347763573</x:v>
      </x:c>
      <x:c r="U3" s="12">
        <x:v>39.15</x:v>
      </x:c>
      <x:c r="V3" s="12">
        <x:v>44.5</x:v>
      </x:c>
      <x:c r="W3" s="12">
        <x:f>NA()</x:f>
      </x:c>
    </x:row>
    <x:row r="4">
      <x:c r="A4">
        <x:v>58831</x:v>
      </x:c>
      <x:c r="B4" s="1">
        <x:v>43644.3986517014</x:v>
      </x:c>
      <x:c r="C4" s="6">
        <x:v>0.104374345</x:v>
      </x:c>
      <x:c r="D4" s="14" t="s">
        <x:v>92</x:v>
      </x:c>
      <x:c r="E4" s="15">
        <x:v>43621.4589950231</x:v>
      </x:c>
      <x:c r="F4" t="s">
        <x:v>97</x:v>
      </x:c>
      <x:c r="G4" s="6">
        <x:v>228.115122814339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29.661</x:v>
      </x:c>
      <x:c r="S4" s="8">
        <x:v>52174.9124138966</x:v>
      </x:c>
      <x:c r="T4" s="12">
        <x:v>31696.2882426119</x:v>
      </x:c>
      <x:c r="U4" s="12">
        <x:v>39.15</x:v>
      </x:c>
      <x:c r="V4" s="12">
        <x:v>44.5</x:v>
      </x:c>
      <x:c r="W4" s="12">
        <x:f>NA()</x:f>
      </x:c>
    </x:row>
    <x:row r="5">
      <x:c r="A5">
        <x:v>58835</x:v>
      </x:c>
      <x:c r="B5" s="1">
        <x:v>43644.3986864931</x:v>
      </x:c>
      <x:c r="C5" s="6">
        <x:v>0.154506261666667</x:v>
      </x:c>
      <x:c r="D5" s="14" t="s">
        <x:v>92</x:v>
      </x:c>
      <x:c r="E5" s="15">
        <x:v>43621.4589950231</x:v>
      </x:c>
      <x:c r="F5" t="s">
        <x:v>97</x:v>
      </x:c>
      <x:c r="G5" s="6">
        <x:v>227.971797753867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29.668</x:v>
      </x:c>
      <x:c r="S5" s="8">
        <x:v>52189.5509465616</x:v>
      </x:c>
      <x:c r="T5" s="12">
        <x:v>31696.1709060925</x:v>
      </x:c>
      <x:c r="U5" s="12">
        <x:v>39.15</x:v>
      </x:c>
      <x:c r="V5" s="12">
        <x:v>44.5</x:v>
      </x:c>
      <x:c r="W5" s="12">
        <x:f>NA()</x:f>
      </x:c>
    </x:row>
    <x:row r="6">
      <x:c r="A6">
        <x:v>58839</x:v>
      </x:c>
      <x:c r="B6" s="1">
        <x:v>43644.3987212616</x:v>
      </x:c>
      <x:c r="C6" s="6">
        <x:v>0.204591818333333</x:v>
      </x:c>
      <x:c r="D6" s="14" t="s">
        <x:v>92</x:v>
      </x:c>
      <x:c r="E6" s="15">
        <x:v>43621.4589950231</x:v>
      </x:c>
      <x:c r="F6" t="s">
        <x:v>97</x:v>
      </x:c>
      <x:c r="G6" s="6">
        <x:v>227.951331573002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29.669</x:v>
      </x:c>
      <x:c r="S6" s="8">
        <x:v>52206.7579485058</x:v>
      </x:c>
      <x:c r="T6" s="12">
        <x:v>31703.2099269779</x:v>
      </x:c>
      <x:c r="U6" s="12">
        <x:v>39.15</x:v>
      </x:c>
      <x:c r="V6" s="12">
        <x:v>44.5</x:v>
      </x:c>
      <x:c r="W6" s="12">
        <x:f>NA()</x:f>
      </x:c>
    </x:row>
    <x:row r="7">
      <x:c r="A7">
        <x:v>58845</x:v>
      </x:c>
      <x:c r="B7" s="1">
        <x:v>43644.3987561343</x:v>
      </x:c>
      <x:c r="C7" s="6">
        <x:v>0.254792001666667</x:v>
      </x:c>
      <x:c r="D7" s="14" t="s">
        <x:v>92</x:v>
      </x:c>
      <x:c r="E7" s="15">
        <x:v>43621.4589950231</x:v>
      </x:c>
      <x:c r="F7" t="s">
        <x:v>97</x:v>
      </x:c>
      <x:c r="G7" s="6">
        <x:v>227.522050883008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29.69</x:v>
      </x:c>
      <x:c r="S7" s="8">
        <x:v>52224.3147813534</x:v>
      </x:c>
      <x:c r="T7" s="12">
        <x:v>31690.2191247455</x:v>
      </x:c>
      <x:c r="U7" s="12">
        <x:v>39.15</x:v>
      </x:c>
      <x:c r="V7" s="12">
        <x:v>44.5</x:v>
      </x:c>
      <x:c r="W7" s="12">
        <x:f>NA()</x:f>
      </x:c>
    </x:row>
    <x:row r="8">
      <x:c r="A8">
        <x:v>58847</x:v>
      </x:c>
      <x:c r="B8" s="1">
        <x:v>43644.3987909375</x:v>
      </x:c>
      <x:c r="C8" s="6">
        <x:v>0.304896273333333</x:v>
      </x:c>
      <x:c r="D8" s="14" t="s">
        <x:v>92</x:v>
      </x:c>
      <x:c r="E8" s="15">
        <x:v>43621.4589950231</x:v>
      </x:c>
      <x:c r="F8" t="s">
        <x:v>97</x:v>
      </x:c>
      <x:c r="G8" s="6">
        <x:v>227.562892922978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29.688</x:v>
      </x:c>
      <x:c r="S8" s="8">
        <x:v>52233.3125688613</x:v>
      </x:c>
      <x:c r="T8" s="12">
        <x:v>31701.2271519478</x:v>
      </x:c>
      <x:c r="U8" s="12">
        <x:v>39.15</x:v>
      </x:c>
      <x:c r="V8" s="12">
        <x:v>44.5</x:v>
      </x:c>
      <x:c r="W8" s="12">
        <x:f>NA()</x:f>
      </x:c>
    </x:row>
    <x:row r="9">
      <x:c r="A9">
        <x:v>58853</x:v>
      </x:c>
      <x:c r="B9" s="1">
        <x:v>43644.3988257755</x:v>
      </x:c>
      <x:c r="C9" s="6">
        <x:v>0.355083513333333</x:v>
      </x:c>
      <x:c r="D9" s="14" t="s">
        <x:v>92</x:v>
      </x:c>
      <x:c r="E9" s="15">
        <x:v>43621.4589950231</x:v>
      </x:c>
      <x:c r="F9" t="s">
        <x:v>97</x:v>
      </x:c>
      <x:c r="G9" s="6">
        <x:v>227.338370541136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29.699</x:v>
      </x:c>
      <x:c r="S9" s="8">
        <x:v>52258.0157263299</x:v>
      </x:c>
      <x:c r="T9" s="12">
        <x:v>31695.6088330535</x:v>
      </x:c>
      <x:c r="U9" s="12">
        <x:v>39.15</x:v>
      </x:c>
      <x:c r="V9" s="12">
        <x:v>44.5</x:v>
      </x:c>
      <x:c r="W9" s="12">
        <x:f>NA()</x:f>
      </x:c>
    </x:row>
    <x:row r="10">
      <x:c r="A10">
        <x:v>58855</x:v>
      </x:c>
      <x:c r="B10" s="1">
        <x:v>43644.3988599884</x:v>
      </x:c>
      <x:c r="C10" s="6">
        <x:v>0.404347693333333</x:v>
      </x:c>
      <x:c r="D10" s="14" t="s">
        <x:v>92</x:v>
      </x:c>
      <x:c r="E10" s="15">
        <x:v>43621.4589950231</x:v>
      </x:c>
      <x:c r="F10" t="s">
        <x:v>97</x:v>
      </x:c>
      <x:c r="G10" s="6">
        <x:v>227.317972601788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29.7</x:v>
      </x:c>
      <x:c r="S10" s="8">
        <x:v>52260.9941402892</x:v>
      </x:c>
      <x:c r="T10" s="12">
        <x:v>31691.0463089358</x:v>
      </x:c>
      <x:c r="U10" s="12">
        <x:v>39.15</x:v>
      </x:c>
      <x:c r="V10" s="12">
        <x:v>44.5</x:v>
      </x:c>
      <x:c r="W10" s="12">
        <x:f>NA()</x:f>
      </x:c>
    </x:row>
    <x:row r="11">
      <x:c r="A11">
        <x:v>58860</x:v>
      </x:c>
      <x:c r="B11" s="1">
        <x:v>43644.3988947106</x:v>
      </x:c>
      <x:c r="C11" s="6">
        <x:v>0.454337328333333</x:v>
      </x:c>
      <x:c r="D11" s="14" t="s">
        <x:v>92</x:v>
      </x:c>
      <x:c r="E11" s="15">
        <x:v>43621.4589950231</x:v>
      </x:c>
      <x:c r="F11" t="s">
        <x:v>97</x:v>
      </x:c>
      <x:c r="G11" s="6">
        <x:v>226.890122758968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29.721</x:v>
      </x:c>
      <x:c r="S11" s="8">
        <x:v>52284.3840558971</x:v>
      </x:c>
      <x:c r="T11" s="12">
        <x:v>31696.5116236959</x:v>
      </x:c>
      <x:c r="U11" s="12">
        <x:v>39.15</x:v>
      </x:c>
      <x:c r="V11" s="12">
        <x:v>44.5</x:v>
      </x:c>
      <x:c r="W11" s="12">
        <x:f>NA()</x:f>
      </x:c>
    </x:row>
    <x:row r="12">
      <x:c r="A12">
        <x:v>58865</x:v>
      </x:c>
      <x:c r="B12" s="1">
        <x:v>43644.3989295486</x:v>
      </x:c>
      <x:c r="C12" s="6">
        <x:v>0.504520306666667</x:v>
      </x:c>
      <x:c r="D12" s="14" t="s">
        <x:v>92</x:v>
      </x:c>
      <x:c r="E12" s="15">
        <x:v>43621.4589950231</x:v>
      </x:c>
      <x:c r="F12" t="s">
        <x:v>97</x:v>
      </x:c>
      <x:c r="G12" s="6">
        <x:v>227.297576858806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29.701</x:v>
      </x:c>
      <x:c r="S12" s="8">
        <x:v>52297.706889208</x:v>
      </x:c>
      <x:c r="T12" s="12">
        <x:v>31699.3348712226</x:v>
      </x:c>
      <x:c r="U12" s="12">
        <x:v>39.15</x:v>
      </x:c>
      <x:c r="V12" s="12">
        <x:v>44.5</x:v>
      </x:c>
      <x:c r="W12" s="12">
        <x:f>NA()</x:f>
      </x:c>
    </x:row>
    <x:row r="13">
      <x:c r="A13">
        <x:v>58869</x:v>
      </x:c>
      <x:c r="B13" s="1">
        <x:v>43644.3989643171</x:v>
      </x:c>
      <x:c r="C13" s="6">
        <x:v>0.554550088333333</x:v>
      </x:c>
      <x:c r="D13" s="14" t="s">
        <x:v>92</x:v>
      </x:c>
      <x:c r="E13" s="15">
        <x:v>43621.4589950231</x:v>
      </x:c>
      <x:c r="F13" t="s">
        <x:v>97</x:v>
      </x:c>
      <x:c r="G13" s="6">
        <x:v>227.093740160976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29.711</x:v>
      </x:c>
      <x:c r="S13" s="8">
        <x:v>52304.9579177299</x:v>
      </x:c>
      <x:c r="T13" s="12">
        <x:v>31696.3013565808</x:v>
      </x:c>
      <x:c r="U13" s="12">
        <x:v>39.15</x:v>
      </x:c>
      <x:c r="V13" s="12">
        <x:v>44.5</x:v>
      </x:c>
      <x:c r="W13" s="12">
        <x:f>NA()</x:f>
      </x:c>
    </x:row>
    <x:row r="14">
      <x:c r="A14">
        <x:v>58871</x:v>
      </x:c>
      <x:c r="B14" s="1">
        <x:v>43644.3989990741</x:v>
      </x:c>
      <x:c r="C14" s="6">
        <x:v>0.604631263333333</x:v>
      </x:c>
      <x:c r="D14" s="14" t="s">
        <x:v>92</x:v>
      </x:c>
      <x:c r="E14" s="15">
        <x:v>43621.4589950231</x:v>
      </x:c>
      <x:c r="F14" t="s">
        <x:v>97</x:v>
      </x:c>
      <x:c r="G14" s="6">
        <x:v>227.012266902013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29.715</x:v>
      </x:c>
      <x:c r="S14" s="8">
        <x:v>52326.407075499</x:v>
      </x:c>
      <x:c r="T14" s="12">
        <x:v>31696.5258466696</x:v>
      </x:c>
      <x:c r="U14" s="12">
        <x:v>39.15</x:v>
      </x:c>
      <x:c r="V14" s="12">
        <x:v>44.5</x:v>
      </x:c>
      <x:c r="W14" s="12">
        <x:f>NA()</x:f>
      </x:c>
    </x:row>
    <x:row r="15">
      <x:c r="A15">
        <x:v>58877</x:v>
      </x:c>
      <x:c r="B15" s="1">
        <x:v>43644.3990338773</x:v>
      </x:c>
      <x:c r="C15" s="6">
        <x:v>0.65471414</x:v>
      </x:c>
      <x:c r="D15" s="14" t="s">
        <x:v>92</x:v>
      </x:c>
      <x:c r="E15" s="15">
        <x:v>43621.4589950231</x:v>
      </x:c>
      <x:c r="F15" t="s">
        <x:v>97</x:v>
      </x:c>
      <x:c r="G15" s="6">
        <x:v>226.605426224071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29.735</x:v>
      </x:c>
      <x:c r="S15" s="8">
        <x:v>52340.3508467604</x:v>
      </x:c>
      <x:c r="T15" s="12">
        <x:v>31698.1979352482</x:v>
      </x:c>
      <x:c r="U15" s="12">
        <x:v>39.15</x:v>
      </x:c>
      <x:c r="V15" s="12">
        <x:v>44.5</x:v>
      </x:c>
      <x:c r="W15" s="12">
        <x:f>NA()</x:f>
      </x:c>
    </x:row>
    <x:row r="16">
      <x:c r="A16">
        <x:v>58880</x:v>
      </x:c>
      <x:c r="B16" s="1">
        <x:v>43644.3990686343</x:v>
      </x:c>
      <x:c r="C16" s="6">
        <x:v>0.704793211666667</x:v>
      </x:c>
      <x:c r="D16" s="14" t="s">
        <x:v>92</x:v>
      </x:c>
      <x:c r="E16" s="15">
        <x:v>43621.4589950231</x:v>
      </x:c>
      <x:c r="F16" t="s">
        <x:v>97</x:v>
      </x:c>
      <x:c r="G16" s="6">
        <x:v>226.564790278904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29.737</x:v>
      </x:c>
      <x:c r="S16" s="8">
        <x:v>52357.3127835486</x:v>
      </x:c>
      <x:c r="T16" s="12">
        <x:v>31698.4268185311</x:v>
      </x:c>
      <x:c r="U16" s="12">
        <x:v>39.15</x:v>
      </x:c>
      <x:c r="V16" s="12">
        <x:v>44.5</x:v>
      </x:c>
      <x:c r="W16" s="12">
        <x:f>NA()</x:f>
      </x:c>
    </x:row>
    <x:row r="17">
      <x:c r="A17">
        <x:v>58883</x:v>
      </x:c>
      <x:c r="B17" s="1">
        <x:v>43644.3991034375</x:v>
      </x:c>
      <x:c r="C17" s="6">
        <x:v>0.754882738333333</x:v>
      </x:c>
      <x:c r="D17" s="14" t="s">
        <x:v>92</x:v>
      </x:c>
      <x:c r="E17" s="15">
        <x:v>43621.4589950231</x:v>
      </x:c>
      <x:c r="F17" t="s">
        <x:v>97</x:v>
      </x:c>
      <x:c r="G17" s="6">
        <x:v>226.240017139346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29.753</x:v>
      </x:c>
      <x:c r="S17" s="8">
        <x:v>52378.0384142952</x:v>
      </x:c>
      <x:c r="T17" s="12">
        <x:v>31700.4615576994</x:v>
      </x:c>
      <x:c r="U17" s="12">
        <x:v>39.15</x:v>
      </x:c>
      <x:c r="V17" s="12">
        <x:v>44.5</x:v>
      </x:c>
      <x:c r="W17" s="12">
        <x:f>NA()</x:f>
      </x:c>
    </x:row>
    <x:row r="18">
      <x:c r="A18">
        <x:v>58888</x:v>
      </x:c>
      <x:c r="B18" s="1">
        <x:v>43644.3991381944</x:v>
      </x:c>
      <x:c r="C18" s="6">
        <x:v>0.804929071666667</x:v>
      </x:c>
      <x:c r="D18" s="14" t="s">
        <x:v>92</x:v>
      </x:c>
      <x:c r="E18" s="15">
        <x:v>43621.4589950231</x:v>
      </x:c>
      <x:c r="F18" t="s">
        <x:v>97</x:v>
      </x:c>
      <x:c r="G18" s="6">
        <x:v>226.524163073429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29.739</x:v>
      </x:c>
      <x:c r="S18" s="8">
        <x:v>52380.8845851155</x:v>
      </x:c>
      <x:c r="T18" s="12">
        <x:v>31696.4165194038</x:v>
      </x:c>
      <x:c r="U18" s="12">
        <x:v>39.15</x:v>
      </x:c>
      <x:c r="V18" s="12">
        <x:v>44.5</x:v>
      </x:c>
      <x:c r="W18" s="12">
        <x:f>NA()</x:f>
      </x:c>
    </x:row>
    <x:row r="19">
      <x:c r="A19">
        <x:v>58893</x:v>
      </x:c>
      <x:c r="B19" s="1">
        <x:v>43644.3991729514</x:v>
      </x:c>
      <x:c r="C19" s="6">
        <x:v>0.855020866666667</x:v>
      </x:c>
      <x:c r="D19" s="14" t="s">
        <x:v>92</x:v>
      </x:c>
      <x:c r="E19" s="15">
        <x:v>43621.4589950231</x:v>
      </x:c>
      <x:c r="F19" t="s">
        <x:v>97</x:v>
      </x:c>
      <x:c r="G19" s="6">
        <x:v>225.875314373341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29.771</x:v>
      </x:c>
      <x:c r="S19" s="8">
        <x:v>52404.0423123844</x:v>
      </x:c>
      <x:c r="T19" s="12">
        <x:v>31695.4652039884</x:v>
      </x:c>
      <x:c r="U19" s="12">
        <x:v>39.15</x:v>
      </x:c>
      <x:c r="V19" s="12">
        <x:v>44.5</x:v>
      </x:c>
      <x:c r="W19" s="12">
        <x:f>NA()</x:f>
      </x:c>
    </x:row>
    <x:row r="20">
      <x:c r="A20">
        <x:v>58895</x:v>
      </x:c>
      <x:c r="B20" s="1">
        <x:v>43644.3992077546</x:v>
      </x:c>
      <x:c r="C20" s="6">
        <x:v>0.905110896666667</x:v>
      </x:c>
      <x:c r="D20" s="14" t="s">
        <x:v>92</x:v>
      </x:c>
      <x:c r="E20" s="15">
        <x:v>43621.4589950231</x:v>
      </x:c>
      <x:c r="F20" t="s">
        <x:v>97</x:v>
      </x:c>
      <x:c r="G20" s="6">
        <x:v>226.240017139346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29.753</x:v>
      </x:c>
      <x:c r="S20" s="8">
        <x:v>52422.8850845089</x:v>
      </x:c>
      <x:c r="T20" s="12">
        <x:v>31695.2385131322</x:v>
      </x:c>
      <x:c r="U20" s="12">
        <x:v>39.15</x:v>
      </x:c>
      <x:c r="V20" s="12">
        <x:v>44.5</x:v>
      </x:c>
      <x:c r="W20" s="12">
        <x:f>NA()</x:f>
      </x:c>
    </x:row>
    <x:row r="21">
      <x:c r="A21">
        <x:v>58899</x:v>
      </x:c>
      <x:c r="B21" s="1">
        <x:v>43644.3992419329</x:v>
      </x:c>
      <x:c r="C21" s="6">
        <x:v>0.954351823333333</x:v>
      </x:c>
      <x:c r="D21" s="14" t="s">
        <x:v>92</x:v>
      </x:c>
      <x:c r="E21" s="15">
        <x:v>43621.4589950231</x:v>
      </x:c>
      <x:c r="F21" t="s">
        <x:v>97</x:v>
      </x:c>
      <x:c r="G21" s="6">
        <x:v>225.976549950613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29.766</x:v>
      </x:c>
      <x:c r="S21" s="8">
        <x:v>52423.8386038989</x:v>
      </x:c>
      <x:c r="T21" s="12">
        <x:v>31693.2339212695</x:v>
      </x:c>
      <x:c r="U21" s="12">
        <x:v>39.15</x:v>
      </x:c>
      <x:c r="V21" s="12">
        <x:v>44.5</x:v>
      </x:c>
      <x:c r="W21" s="12">
        <x:f>NA()</x:f>
      </x:c>
    </x:row>
    <x:row r="22">
      <x:c r="A22">
        <x:v>58904</x:v>
      </x:c>
      <x:c r="B22" s="1">
        <x:v>43644.3992767361</x:v>
      </x:c>
      <x:c r="C22" s="6">
        <x:v>1.00445463166667</x:v>
      </x:c>
      <x:c r="D22" s="14" t="s">
        <x:v>92</x:v>
      </x:c>
      <x:c r="E22" s="15">
        <x:v>43621.4589950231</x:v>
      </x:c>
      <x:c r="F22" t="s">
        <x:v>97</x:v>
      </x:c>
      <x:c r="G22" s="6">
        <x:v>225.753903434612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29.777</x:v>
      </x:c>
      <x:c r="S22" s="8">
        <x:v>52444.1697220189</x:v>
      </x:c>
      <x:c r="T22" s="12">
        <x:v>31692.6467330702</x:v>
      </x:c>
      <x:c r="U22" s="12">
        <x:v>39.15</x:v>
      </x:c>
      <x:c r="V22" s="12">
        <x:v>44.5</x:v>
      </x:c>
      <x:c r="W22" s="12">
        <x:f>NA()</x:f>
      </x:c>
    </x:row>
    <x:row r="23">
      <x:c r="A23">
        <x:v>58908</x:v>
      </x:c>
      <x:c r="B23" s="1">
        <x:v>43644.3993115741</x:v>
      </x:c>
      <x:c r="C23" s="6">
        <x:v>1.05460145166667</x:v>
      </x:c>
      <x:c r="D23" s="14" t="s">
        <x:v>92</x:v>
      </x:c>
      <x:c r="E23" s="15">
        <x:v>43621.4589950231</x:v>
      </x:c>
      <x:c r="F23" t="s">
        <x:v>97</x:v>
      </x:c>
      <x:c r="G23" s="6">
        <x:v>225.774133157714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29.776</x:v>
      </x:c>
      <x:c r="S23" s="8">
        <x:v>52470.0184463391</x:v>
      </x:c>
      <x:c r="T23" s="12">
        <x:v>31695.7411376825</x:v>
      </x:c>
      <x:c r="U23" s="12">
        <x:v>39.15</x:v>
      </x:c>
      <x:c r="V23" s="12">
        <x:v>44.5</x:v>
      </x:c>
      <x:c r="W23" s="12">
        <x:f>NA()</x:f>
      </x:c>
    </x:row>
    <x:row r="24">
      <x:c r="A24">
        <x:v>58913</x:v>
      </x:c>
      <x:c r="B24" s="1">
        <x:v>43644.3993463773</x:v>
      </x:c>
      <x:c r="C24" s="6">
        <x:v>1.10474584666667</x:v>
      </x:c>
      <x:c r="D24" s="14" t="s">
        <x:v>92</x:v>
      </x:c>
      <x:c r="E24" s="15">
        <x:v>43621.4589950231</x:v>
      </x:c>
      <x:c r="F24" t="s">
        <x:v>97</x:v>
      </x:c>
      <x:c r="G24" s="6">
        <x:v>225.309398658577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29.799</x:v>
      </x:c>
      <x:c r="S24" s="8">
        <x:v>52480.8206613289</x:v>
      </x:c>
      <x:c r="T24" s="12">
        <x:v>31697.8449681945</x:v>
      </x:c>
      <x:c r="U24" s="12">
        <x:v>39.15</x:v>
      </x:c>
      <x:c r="V24" s="12">
        <x:v>44.5</x:v>
      </x:c>
      <x:c r="W24" s="12">
        <x:f>NA()</x:f>
      </x:c>
    </x:row>
    <x:row r="25">
      <x:c r="A25">
        <x:v>58917</x:v>
      </x:c>
      <x:c r="B25" s="1">
        <x:v>43644.3993811343</x:v>
      </x:c>
      <x:c r="C25" s="6">
        <x:v>1.15479931833333</x:v>
      </x:c>
      <x:c r="D25" s="14" t="s">
        <x:v>92</x:v>
      </x:c>
      <x:c r="E25" s="15">
        <x:v>43621.4589950231</x:v>
      </x:c>
      <x:c r="F25" t="s">
        <x:v>97</x:v>
      </x:c>
      <x:c r="G25" s="6">
        <x:v>225.531519806437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29.788</x:v>
      </x:c>
      <x:c r="S25" s="8">
        <x:v>52487.9615765833</x:v>
      </x:c>
      <x:c r="T25" s="12">
        <x:v>31696.4455113766</x:v>
      </x:c>
      <x:c r="U25" s="12">
        <x:v>39.15</x:v>
      </x:c>
      <x:c r="V25" s="12">
        <x:v>44.5</x:v>
      </x:c>
      <x:c r="W25" s="12">
        <x:f>NA()</x:f>
      </x:c>
    </x:row>
    <x:row r="26">
      <x:c r="A26">
        <x:v>58919</x:v>
      </x:c>
      <x:c r="B26" s="1">
        <x:v>43644.3994159722</x:v>
      </x:c>
      <x:c r="C26" s="6">
        <x:v>1.20496784833333</x:v>
      </x:c>
      <x:c r="D26" s="14" t="s">
        <x:v>92</x:v>
      </x:c>
      <x:c r="E26" s="15">
        <x:v>43621.4589950231</x:v>
      </x:c>
      <x:c r="F26" t="s">
        <x:v>97</x:v>
      </x:c>
      <x:c r="G26" s="6">
        <x:v>225.349764816842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29.797</x:v>
      </x:c>
      <x:c r="S26" s="8">
        <x:v>52501.9019914011</x:v>
      </x:c>
      <x:c r="T26" s="12">
        <x:v>31688.0905062468</x:v>
      </x:c>
      <x:c r="U26" s="12">
        <x:v>39.15</x:v>
      </x:c>
      <x:c r="V26" s="12">
        <x:v>44.5</x:v>
      </x:c>
      <x:c r="W26" s="12">
        <x:f>NA()</x:f>
      </x:c>
    </x:row>
    <x:row r="27">
      <x:c r="A27">
        <x:v>58925</x:v>
      </x:c>
      <x:c r="B27" s="1">
        <x:v>43644.3994507755</x:v>
      </x:c>
      <x:c r="C27" s="6">
        <x:v>1.25508164833333</x:v>
      </x:c>
      <x:c r="D27" s="14" t="s">
        <x:v>92</x:v>
      </x:c>
      <x:c r="E27" s="15">
        <x:v>43621.4589950231</x:v>
      </x:c>
      <x:c r="F27" t="s">
        <x:v>97</x:v>
      </x:c>
      <x:c r="G27" s="6">
        <x:v>225.269041163898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29.801</x:v>
      </x:c>
      <x:c r="S27" s="8">
        <x:v>52519.3668598178</x:v>
      </x:c>
      <x:c r="T27" s="12">
        <x:v>31698.6388781692</x:v>
      </x:c>
      <x:c r="U27" s="12">
        <x:v>39.15</x:v>
      </x:c>
      <x:c r="V27" s="12">
        <x:v>44.5</x:v>
      </x:c>
      <x:c r="W27" s="12">
        <x:f>NA()</x:f>
      </x:c>
    </x:row>
    <x:row r="28">
      <x:c r="A28">
        <x:v>58927</x:v>
      </x:c>
      <x:c r="B28" s="1">
        <x:v>43644.3994851505</x:v>
      </x:c>
      <x:c r="C28" s="6">
        <x:v>1.30453829</x:v>
      </x:c>
      <x:c r="D28" s="14" t="s">
        <x:v>92</x:v>
      </x:c>
      <x:c r="E28" s="15">
        <x:v>43621.4589950231</x:v>
      </x:c>
      <x:c r="F28" t="s">
        <x:v>97</x:v>
      </x:c>
      <x:c r="G28" s="6">
        <x:v>224.946492802605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29.817</x:v>
      </x:c>
      <x:c r="S28" s="8">
        <x:v>52535.0657089545</x:v>
      </x:c>
      <x:c r="T28" s="12">
        <x:v>31693.5434459677</x:v>
      </x:c>
      <x:c r="U28" s="12">
        <x:v>39.15</x:v>
      </x:c>
      <x:c r="V28" s="12">
        <x:v>44.5</x:v>
      </x:c>
      <x:c r="W28" s="12">
        <x:f>NA()</x:f>
      </x:c>
    </x:row>
    <x:row r="29">
      <x:c r="A29">
        <x:v>58933</x:v>
      </x:c>
      <x:c r="B29" s="1">
        <x:v>43644.3995199074</x:v>
      </x:c>
      <x:c r="C29" s="6">
        <x:v>1.35464435833333</x:v>
      </x:c>
      <x:c r="D29" s="14" t="s">
        <x:v>92</x:v>
      </x:c>
      <x:c r="E29" s="15">
        <x:v>43621.4589950231</x:v>
      </x:c>
      <x:c r="F29" t="s">
        <x:v>97</x:v>
      </x:c>
      <x:c r="G29" s="6">
        <x:v>225.006928454767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29.814</x:v>
      </x:c>
      <x:c r="S29" s="8">
        <x:v>52546.1600214904</x:v>
      </x:c>
      <x:c r="T29" s="12">
        <x:v>31688.8767284162</x:v>
      </x:c>
      <x:c r="U29" s="12">
        <x:v>39.15</x:v>
      </x:c>
      <x:c r="V29" s="12">
        <x:v>44.5</x:v>
      </x:c>
      <x:c r="W29" s="12">
        <x:f>NA()</x:f>
      </x:c>
    </x:row>
    <x:row r="30">
      <x:c r="A30">
        <x:v>58935</x:v>
      </x:c>
      <x:c r="B30" s="1">
        <x:v>43644.3995546296</x:v>
      </x:c>
      <x:c r="C30" s="6">
        <x:v>1.40461523333333</x:v>
      </x:c>
      <x:c r="D30" s="14" t="s">
        <x:v>92</x:v>
      </x:c>
      <x:c r="E30" s="15">
        <x:v>43621.4589950231</x:v>
      </x:c>
      <x:c r="F30" t="s">
        <x:v>97</x:v>
      </x:c>
      <x:c r="G30" s="6">
        <x:v>224.946492802605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29.817</x:v>
      </x:c>
      <x:c r="S30" s="8">
        <x:v>52573.6997665587</x:v>
      </x:c>
      <x:c r="T30" s="12">
        <x:v>31696.4334103928</x:v>
      </x:c>
      <x:c r="U30" s="12">
        <x:v>39.15</x:v>
      </x:c>
      <x:c r="V30" s="12">
        <x:v>44.5</x:v>
      </x:c>
      <x:c r="W30" s="12">
        <x:f>NA()</x:f>
      </x:c>
    </x:row>
    <x:row r="31">
      <x:c r="A31">
        <x:v>58941</x:v>
      </x:c>
      <x:c r="B31" s="1">
        <x:v>43644.3995894329</x:v>
      </x:c>
      <x:c r="C31" s="6">
        <x:v>1.45470199833333</x:v>
      </x:c>
      <x:c r="D31" s="14" t="s">
        <x:v>92</x:v>
      </x:c>
      <x:c r="E31" s="15">
        <x:v>43621.4589950231</x:v>
      </x:c>
      <x:c r="F31" t="s">
        <x:v>97</x:v>
      </x:c>
      <x:c r="G31" s="6">
        <x:v>224.62449750596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29.833</x:v>
      </x:c>
      <x:c r="S31" s="8">
        <x:v>52589.7867861208</x:v>
      </x:c>
      <x:c r="T31" s="12">
        <x:v>31698.8210509241</x:v>
      </x:c>
      <x:c r="U31" s="12">
        <x:v>39.15</x:v>
      </x:c>
      <x:c r="V31" s="12">
        <x:v>44.5</x:v>
      </x:c>
      <x:c r="W31" s="12">
        <x:f>NA()</x:f>
      </x:c>
    </x:row>
    <x:row r="32">
      <x:c r="A32">
        <x:v>58945</x:v>
      </x:c>
      <x:c r="B32" s="1">
        <x:v>43644.3996241898</x:v>
      </x:c>
      <x:c r="C32" s="6">
        <x:v>1.50477967666667</x:v>
      </x:c>
      <x:c r="D32" s="14" t="s">
        <x:v>92</x:v>
      </x:c>
      <x:c r="E32" s="15">
        <x:v>43621.4589950231</x:v>
      </x:c>
      <x:c r="F32" t="s">
        <x:v>97</x:v>
      </x:c>
      <x:c r="G32" s="6">
        <x:v>224.725061700247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29.828</x:v>
      </x:c>
      <x:c r="S32" s="8">
        <x:v>52602.3006956056</x:v>
      </x:c>
      <x:c r="T32" s="12">
        <x:v>31696.555135696</x:v>
      </x:c>
      <x:c r="U32" s="12">
        <x:v>39.15</x:v>
      </x:c>
      <x:c r="V32" s="12">
        <x:v>44.5</x:v>
      </x:c>
      <x:c r="W32" s="12">
        <x:f>NA()</x:f>
      </x:c>
    </x:row>
    <x:row r="33">
      <x:c r="A33">
        <x:v>58949</x:v>
      </x:c>
      <x:c r="B33" s="1">
        <x:v>43644.3996589931</x:v>
      </x:c>
      <x:c r="C33" s="6">
        <x:v>1.55486415333333</x:v>
      </x:c>
      <x:c r="D33" s="14" t="s">
        <x:v>92</x:v>
      </x:c>
      <x:c r="E33" s="15">
        <x:v>43621.4589950231</x:v>
      </x:c>
      <x:c r="F33" t="s">
        <x:v>97</x:v>
      </x:c>
      <x:c r="G33" s="6">
        <x:v>224.523987200229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29.838</x:v>
      </x:c>
      <x:c r="S33" s="8">
        <x:v>52607.9611441895</x:v>
      </x:c>
      <x:c r="T33" s="12">
        <x:v>31693.143584851</x:v>
      </x:c>
      <x:c r="U33" s="12">
        <x:v>39.15</x:v>
      </x:c>
      <x:c r="V33" s="12">
        <x:v>44.5</x:v>
      </x:c>
      <x:c r="W33" s="12">
        <x:f>NA()</x:f>
      </x:c>
    </x:row>
    <x:row r="34">
      <x:c r="A34">
        <x:v>58953</x:v>
      </x:c>
      <x:c r="B34" s="1">
        <x:v>43644.3996937847</x:v>
      </x:c>
      <x:c r="C34" s="6">
        <x:v>1.605003235</x:v>
      </x:c>
      <x:c r="D34" s="14" t="s">
        <x:v>92</x:v>
      </x:c>
      <x:c r="E34" s="15">
        <x:v>43621.4589950231</x:v>
      </x:c>
      <x:c r="F34" t="s">
        <x:v>97</x:v>
      </x:c>
      <x:c r="G34" s="6">
        <x:v>224.403445912818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29.844</x:v>
      </x:c>
      <x:c r="S34" s="8">
        <x:v>52631.0956059755</x:v>
      </x:c>
      <x:c r="T34" s="12">
        <x:v>31695.5147288319</x:v>
      </x:c>
      <x:c r="U34" s="12">
        <x:v>39.15</x:v>
      </x:c>
      <x:c r="V34" s="12">
        <x:v>44.5</x:v>
      </x:c>
      <x:c r="W34" s="12">
        <x:f>NA()</x:f>
      </x:c>
    </x:row>
    <x:row r="35">
      <x:c r="A35">
        <x:v>58957</x:v>
      </x:c>
      <x:c r="B35" s="1">
        <x:v>43644.3997285532</x:v>
      </x:c>
      <x:c r="C35" s="6">
        <x:v>1.65506448166667</x:v>
      </x:c>
      <x:c r="D35" s="14" t="s">
        <x:v>92</x:v>
      </x:c>
      <x:c r="E35" s="15">
        <x:v>43621.4589950231</x:v>
      </x:c>
      <x:c r="F35" t="s">
        <x:v>97</x:v>
      </x:c>
      <x:c r="G35" s="6">
        <x:v>224.423530745107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29.843</x:v>
      </x:c>
      <x:c r="S35" s="8">
        <x:v>52643.6878929188</x:v>
      </x:c>
      <x:c r="T35" s="12">
        <x:v>31690.5759368472</x:v>
      </x:c>
      <x:c r="U35" s="12">
        <x:v>39.15</x:v>
      </x:c>
      <x:c r="V35" s="12">
        <x:v>44.5</x:v>
      </x:c>
      <x:c r="W35" s="12">
        <x:f>NA()</x:f>
      </x:c>
    </x:row>
    <x:row r="36">
      <x:c r="A36">
        <x:v>58961</x:v>
      </x:c>
      <x:c r="B36" s="1">
        <x:v>43644.3997633102</x:v>
      </x:c>
      <x:c r="C36" s="6">
        <x:v>1.70512141833333</x:v>
      </x:c>
      <x:c r="D36" s="14" t="s">
        <x:v>92</x:v>
      </x:c>
      <x:c r="E36" s="15">
        <x:v>43621.4589950231</x:v>
      </x:c>
      <x:c r="F36" t="s">
        <x:v>97</x:v>
      </x:c>
      <x:c r="G36" s="6">
        <x:v>224.242844708402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29.852</x:v>
      </x:c>
      <x:c r="S36" s="8">
        <x:v>52661.5620439109</x:v>
      </x:c>
      <x:c r="T36" s="12">
        <x:v>31689.4366787282</x:v>
      </x:c>
      <x:c r="U36" s="12">
        <x:v>39.15</x:v>
      </x:c>
      <x:c r="V36" s="12">
        <x:v>44.5</x:v>
      </x:c>
      <x:c r="W36" s="12">
        <x:f>NA()</x:f>
      </x:c>
    </x:row>
    <x:row r="37">
      <x:c r="A37">
        <x:v>58963</x:v>
      </x:c>
      <x:c r="B37" s="1">
        <x:v>43644.3997974884</x:v>
      </x:c>
      <x:c r="C37" s="6">
        <x:v>1.75432329666667</x:v>
      </x:c>
      <x:c r="D37" s="14" t="s">
        <x:v>92</x:v>
      </x:c>
      <x:c r="E37" s="15">
        <x:v>43621.4589950231</x:v>
      </x:c>
      <x:c r="F37" t="s">
        <x:v>97</x:v>
      </x:c>
      <x:c r="G37" s="6">
        <x:v>224.002200827035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29.864</x:v>
      </x:c>
      <x:c r="S37" s="8">
        <x:v>52674.6353075004</x:v>
      </x:c>
      <x:c r="T37" s="12">
        <x:v>31693.4706178822</x:v>
      </x:c>
      <x:c r="U37" s="12">
        <x:v>39.15</x:v>
      </x:c>
      <x:c r="V37" s="12">
        <x:v>44.5</x:v>
      </x:c>
      <x:c r="W37" s="12">
        <x:f>NA()</x:f>
      </x:c>
    </x:row>
    <x:row r="38">
      <x:c r="A38">
        <x:v>58967</x:v>
      </x:c>
      <x:c r="B38" s="1">
        <x:v>43644.3998322917</x:v>
      </x:c>
      <x:c r="C38" s="6">
        <x:v>1.80443373333333</x:v>
      </x:c>
      <x:c r="D38" s="14" t="s">
        <x:v>92</x:v>
      </x:c>
      <x:c r="E38" s="15">
        <x:v>43621.4589950231</x:v>
      </x:c>
      <x:c r="F38" t="s">
        <x:v>97</x:v>
      </x:c>
      <x:c r="G38" s="6">
        <x:v>223.821920755824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29.873</x:v>
      </x:c>
      <x:c r="S38" s="8">
        <x:v>52687.1993167962</x:v>
      </x:c>
      <x:c r="T38" s="12">
        <x:v>31697.4155004694</x:v>
      </x:c>
      <x:c r="U38" s="12">
        <x:v>39.15</x:v>
      </x:c>
      <x:c r="V38" s="12">
        <x:v>44.5</x:v>
      </x:c>
      <x:c r="W38" s="12">
        <x:f>NA()</x:f>
      </x:c>
    </x:row>
    <x:row r="39">
      <x:c r="A39">
        <x:v>58971</x:v>
      </x:c>
      <x:c r="B39" s="1">
        <x:v>43644.3998670486</x:v>
      </x:c>
      <x:c r="C39" s="6">
        <x:v>1.85452663333333</x:v>
      </x:c>
      <x:c r="D39" s="14" t="s">
        <x:v>92</x:v>
      </x:c>
      <x:c r="E39" s="15">
        <x:v>43621.4589950231</x:v>
      </x:c>
      <x:c r="F39" t="s">
        <x:v>97</x:v>
      </x:c>
      <x:c r="G39" s="6">
        <x:v>223.701830509734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29.879</x:v>
      </x:c>
      <x:c r="S39" s="8">
        <x:v>52713.7168034771</x:v>
      </x:c>
      <x:c r="T39" s="12">
        <x:v>31688.3900018424</x:v>
      </x:c>
      <x:c r="U39" s="12">
        <x:v>39.15</x:v>
      </x:c>
      <x:c r="V39" s="12">
        <x:v>44.5</x:v>
      </x:c>
      <x:c r="W39" s="12">
        <x:f>NA()</x:f>
      </x:c>
    </x:row>
    <x:row r="40">
      <x:c r="A40">
        <x:v>58976</x:v>
      </x:c>
      <x:c r="B40" s="1">
        <x:v>43644.3999018866</x:v>
      </x:c>
      <x:c r="C40" s="6">
        <x:v>1.90467673666667</x:v>
      </x:c>
      <x:c r="D40" s="14" t="s">
        <x:v>92</x:v>
      </x:c>
      <x:c r="E40" s="15">
        <x:v>43621.4589950231</x:v>
      </x:c>
      <x:c r="F40" t="s">
        <x:v>97</x:v>
      </x:c>
      <x:c r="G40" s="6">
        <x:v>223.641814302666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29.882</x:v>
      </x:c>
      <x:c r="S40" s="8">
        <x:v>52721.3346627305</x:v>
      </x:c>
      <x:c r="T40" s="12">
        <x:v>31695.9373710267</x:v>
      </x:c>
      <x:c r="U40" s="12">
        <x:v>39.15</x:v>
      </x:c>
      <x:c r="V40" s="12">
        <x:v>44.5</x:v>
      </x:c>
      <x:c r="W40" s="12">
        <x:f>NA()</x:f>
      </x:c>
    </x:row>
    <x:row r="41">
      <x:c r="A41">
        <x:v>58981</x:v>
      </x:c>
      <x:c r="B41" s="1">
        <x:v>43644.3999366898</x:v>
      </x:c>
      <x:c r="C41" s="6">
        <x:v>1.95480355</x:v>
      </x:c>
      <x:c r="D41" s="14" t="s">
        <x:v>92</x:v>
      </x:c>
      <x:c r="E41" s="15">
        <x:v>43621.4589950231</x:v>
      </x:c>
      <x:c r="F41" t="s">
        <x:v>97</x:v>
      </x:c>
      <x:c r="G41" s="6">
        <x:v>223.322053055804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29.898</x:v>
      </x:c>
      <x:c r="S41" s="8">
        <x:v>52735.5352890621</x:v>
      </x:c>
      <x:c r="T41" s="12">
        <x:v>31687.2717277634</x:v>
      </x:c>
      <x:c r="U41" s="12">
        <x:v>39.15</x:v>
      </x:c>
      <x:c r="V41" s="12">
        <x:v>44.5</x:v>
      </x:c>
      <x:c r="W41" s="12">
        <x:f>NA()</x:f>
      </x:c>
    </x:row>
    <x:row r="42">
      <x:c r="A42">
        <x:v>58985</x:v>
      </x:c>
      <x:c r="B42" s="1">
        <x:v>43644.3999714931</x:v>
      </x:c>
      <x:c r="C42" s="6">
        <x:v>2.00487728333333</x:v>
      </x:c>
      <x:c r="D42" s="14" t="s">
        <x:v>92</x:v>
      </x:c>
      <x:c r="E42" s="15">
        <x:v>43621.4589950231</x:v>
      </x:c>
      <x:c r="F42" t="s">
        <x:v>97</x:v>
      </x:c>
      <x:c r="G42" s="6">
        <x:v>223.302086145833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29.899</x:v>
      </x:c>
      <x:c r="S42" s="8">
        <x:v>52754.7668704519</x:v>
      </x:c>
      <x:c r="T42" s="12">
        <x:v>31692.982564052</x:v>
      </x:c>
      <x:c r="U42" s="12">
        <x:v>39.15</x:v>
      </x:c>
      <x:c r="V42" s="12">
        <x:v>44.5</x:v>
      </x:c>
      <x:c r="W42" s="12">
        <x:f>NA()</x:f>
      </x:c>
    </x:row>
    <x:row r="43">
      <x:c r="A43">
        <x:v>58989</x:v>
      </x:c>
      <x:c r="B43" s="1">
        <x:v>43644.40000625</x:v>
      </x:c>
      <x:c r="C43" s="6">
        <x:v>2.05493594166667</x:v>
      </x:c>
      <x:c r="D43" s="14" t="s">
        <x:v>92</x:v>
      </x:c>
      <x:c r="E43" s="15">
        <x:v>43621.4589950231</x:v>
      </x:c>
      <x:c r="F43" t="s">
        <x:v>97</x:v>
      </x:c>
      <x:c r="G43" s="6">
        <x:v>223.262158732398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29.901</x:v>
      </x:c>
      <x:c r="S43" s="8">
        <x:v>52771.5298669931</x:v>
      </x:c>
      <x:c r="T43" s="12">
        <x:v>31697.0403039977</x:v>
      </x:c>
      <x:c r="U43" s="12">
        <x:v>39.15</x:v>
      </x:c>
      <x:c r="V43" s="12">
        <x:v>44.5</x:v>
      </x:c>
      <x:c r="W43" s="12">
        <x:f>NA()</x:f>
      </x:c>
    </x:row>
    <x:row r="44">
      <x:c r="A44">
        <x:v>58993</x:v>
      </x:c>
      <x:c r="B44" s="1">
        <x:v>43644.4000410069</x:v>
      </x:c>
      <x:c r="C44" s="6">
        <x:v>2.10501782666667</x:v>
      </x:c>
      <x:c r="D44" s="14" t="s">
        <x:v>92</x:v>
      </x:c>
      <x:c r="E44" s="15">
        <x:v>43621.4589950231</x:v>
      </x:c>
      <x:c r="F44" t="s">
        <x:v>97</x:v>
      </x:c>
      <x:c r="G44" s="6">
        <x:v>223.142427722516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29.907</x:v>
      </x:c>
      <x:c r="S44" s="8">
        <x:v>52790.3536036634</x:v>
      </x:c>
      <x:c r="T44" s="12">
        <x:v>31692.6368772418</x:v>
      </x:c>
      <x:c r="U44" s="12">
        <x:v>39.15</x:v>
      </x:c>
      <x:c r="V44" s="12">
        <x:v>44.5</x:v>
      </x:c>
      <x:c r="W44" s="12">
        <x:f>NA()</x:f>
      </x:c>
    </x:row>
    <x:row r="45">
      <x:c r="A45">
        <x:v>58997</x:v>
      </x:c>
      <x:c r="B45" s="1">
        <x:v>43644.4000758102</x:v>
      </x:c>
      <x:c r="C45" s="6">
        <x:v>2.15514288666667</x:v>
      </x:c>
      <x:c r="D45" s="14" t="s">
        <x:v>92</x:v>
      </x:c>
      <x:c r="E45" s="15">
        <x:v>43621.4589950231</x:v>
      </x:c>
      <x:c r="F45" t="s">
        <x:v>97</x:v>
      </x:c>
      <x:c r="G45" s="6">
        <x:v>222.96297517843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29.916</x:v>
      </x:c>
      <x:c r="S45" s="8">
        <x:v>52801.4420925234</x:v>
      </x:c>
      <x:c r="T45" s="12">
        <x:v>31691.4241372067</x:v>
      </x:c>
      <x:c r="U45" s="12">
        <x:v>39.15</x:v>
      </x:c>
      <x:c r="V45" s="12">
        <x:v>44.5</x:v>
      </x:c>
      <x:c r="W45" s="12">
        <x:f>NA()</x:f>
      </x:c>
    </x:row>
    <x:row r="46">
      <x:c r="A46">
        <x:v>58999</x:v>
      </x:c>
      <x:c r="B46" s="1">
        <x:v>43644.4001100347</x:v>
      </x:c>
      <x:c r="C46" s="6">
        <x:v>2.20440230833333</x:v>
      </x:c>
      <x:c r="D46" s="14" t="s">
        <x:v>92</x:v>
      </x:c>
      <x:c r="E46" s="15">
        <x:v>43621.4589950231</x:v>
      </x:c>
      <x:c r="F46" t="s">
        <x:v>97</x:v>
      </x:c>
      <x:c r="G46" s="6">
        <x:v>222.86335390211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29.921</x:v>
      </x:c>
      <x:c r="S46" s="8">
        <x:v>52815.0676152002</x:v>
      </x:c>
      <x:c r="T46" s="12">
        <x:v>31688.9549628971</x:v>
      </x:c>
      <x:c r="U46" s="12">
        <x:v>39.15</x:v>
      </x:c>
      <x:c r="V46" s="12">
        <x:v>44.5</x:v>
      </x:c>
      <x:c r="W46" s="12">
        <x:f>NA()</x:f>
      </x:c>
    </x:row>
    <x:row r="47">
      <x:c r="A47">
        <x:v>59003</x:v>
      </x:c>
      <x:c r="B47" s="1">
        <x:v>43644.4001448264</x:v>
      </x:c>
      <x:c r="C47" s="6">
        <x:v>2.25449774333333</x:v>
      </x:c>
      <x:c r="D47" s="14" t="s">
        <x:v>92</x:v>
      </x:c>
      <x:c r="E47" s="15">
        <x:v>43621.4589950231</x:v>
      </x:c>
      <x:c r="F47" t="s">
        <x:v>97</x:v>
      </x:c>
      <x:c r="G47" s="6">
        <x:v>222.604587583574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29.934</x:v>
      </x:c>
      <x:c r="S47" s="8">
        <x:v>52827.0412126571</x:v>
      </x:c>
      <x:c r="T47" s="12">
        <x:v>31697.2596394967</x:v>
      </x:c>
      <x:c r="U47" s="12">
        <x:v>39.15</x:v>
      </x:c>
      <x:c r="V47" s="12">
        <x:v>44.5</x:v>
      </x:c>
      <x:c r="W47" s="12">
        <x:f>NA()</x:f>
      </x:c>
    </x:row>
    <x:row r="48">
      <x:c r="A48">
        <x:v>59008</x:v>
      </x:c>
      <x:c r="B48" s="1">
        <x:v>43644.4001796296</x:v>
      </x:c>
      <x:c r="C48" s="6">
        <x:v>2.30460414</x:v>
      </x:c>
      <x:c r="D48" s="14" t="s">
        <x:v>92</x:v>
      </x:c>
      <x:c r="E48" s="15">
        <x:v>43621.4589950231</x:v>
      </x:c>
      <x:c r="F48" t="s">
        <x:v>97</x:v>
      </x:c>
      <x:c r="G48" s="6">
        <x:v>222.465400673389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29.941</x:v>
      </x:c>
      <x:c r="S48" s="8">
        <x:v>52844.5424220967</x:v>
      </x:c>
      <x:c r="T48" s="12">
        <x:v>31692.1711760266</x:v>
      </x:c>
      <x:c r="U48" s="12">
        <x:v>39.15</x:v>
      </x:c>
      <x:c r="V48" s="12">
        <x:v>44.5</x:v>
      </x:c>
      <x:c r="W48" s="12">
        <x:f>NA()</x:f>
      </x:c>
    </x:row>
    <x:row r="49">
      <x:c r="A49">
        <x:v>59013</x:v>
      </x:c>
      <x:c r="B49" s="1">
        <x:v>43644.4002144329</x:v>
      </x:c>
      <x:c r="C49" s="6">
        <x:v>2.3547335</x:v>
      </x:c>
      <x:c r="D49" s="14" t="s">
        <x:v>92</x:v>
      </x:c>
      <x:c r="E49" s="15">
        <x:v>43621.4589950231</x:v>
      </x:c>
      <x:c r="F49" t="s">
        <x:v>97</x:v>
      </x:c>
      <x:c r="G49" s="6">
        <x:v>222.266742661814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29.951</x:v>
      </x:c>
      <x:c r="S49" s="8">
        <x:v>52862.795788465</x:v>
      </x:c>
      <x:c r="T49" s="12">
        <x:v>31687.7971833788</x:v>
      </x:c>
      <x:c r="U49" s="12">
        <x:v>39.15</x:v>
      </x:c>
      <x:c r="V49" s="12">
        <x:v>44.5</x:v>
      </x:c>
      <x:c r="W49" s="12">
        <x:f>NA()</x:f>
      </x:c>
    </x:row>
    <x:row r="50">
      <x:c r="A50">
        <x:v>59017</x:v>
      </x:c>
      <x:c r="B50" s="1">
        <x:v>43644.4002491898</x:v>
      </x:c>
      <x:c r="C50" s="6">
        <x:v>2.404784415</x:v>
      </x:c>
      <x:c r="D50" s="14" t="s">
        <x:v>92</x:v>
      </x:c>
      <x:c r="E50" s="15">
        <x:v>43621.4589950231</x:v>
      </x:c>
      <x:c r="F50" t="s">
        <x:v>97</x:v>
      </x:c>
      <x:c r="G50" s="6">
        <x:v>222.286598917875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29.95</x:v>
      </x:c>
      <x:c r="S50" s="8">
        <x:v>52876.28006005</x:v>
      </x:c>
      <x:c r="T50" s="12">
        <x:v>31689.5668472507</x:v>
      </x:c>
      <x:c r="U50" s="12">
        <x:v>39.15</x:v>
      </x:c>
      <x:c r="V50" s="12">
        <x:v>44.5</x:v>
      </x:c>
      <x:c r="W50" s="12">
        <x:f>NA()</x:f>
      </x:c>
    </x:row>
    <x:row r="51">
      <x:c r="A51">
        <x:v>59021</x:v>
      </x:c>
      <x:c r="B51" s="1">
        <x:v>43644.4002839468</x:v>
      </x:c>
      <x:c r="C51" s="6">
        <x:v>2.45483474333333</x:v>
      </x:c>
      <x:c r="D51" s="14" t="s">
        <x:v>92</x:v>
      </x:c>
      <x:c r="E51" s="15">
        <x:v>43621.4589950231</x:v>
      </x:c>
      <x:c r="F51" t="s">
        <x:v>97</x:v>
      </x:c>
      <x:c r="G51" s="6">
        <x:v>222.366045148472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29.946</x:v>
      </x:c>
      <x:c r="S51" s="8">
        <x:v>52893.160161657</x:v>
      </x:c>
      <x:c r="T51" s="12">
        <x:v>31689.98241203</x:v>
      </x:c>
      <x:c r="U51" s="12">
        <x:v>39.15</x:v>
      </x:c>
      <x:c r="V51" s="12">
        <x:v>44.5</x:v>
      </x:c>
      <x:c r="W51" s="12">
        <x:f>NA()</x:f>
      </x:c>
    </x:row>
    <x:row r="52">
      <x:c r="A52">
        <x:v>59025</x:v>
      </x:c>
      <x:c r="B52" s="1">
        <x:v>43644.4003187847</x:v>
      </x:c>
      <x:c r="C52" s="6">
        <x:v>2.50501581666667</x:v>
      </x:c>
      <x:c r="D52" s="14" t="s">
        <x:v>92</x:v>
      </x:c>
      <x:c r="E52" s="15">
        <x:v>43621.4589950231</x:v>
      </x:c>
      <x:c r="F52" t="s">
        <x:v>97</x:v>
      </x:c>
      <x:c r="G52" s="6">
        <x:v>221.830440871086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29.973</x:v>
      </x:c>
      <x:c r="S52" s="8">
        <x:v>52902.2858954191</x:v>
      </x:c>
      <x:c r="T52" s="12">
        <x:v>31691.6205991867</x:v>
      </x:c>
      <x:c r="U52" s="12">
        <x:v>39.15</x:v>
      </x:c>
      <x:c r="V52" s="12">
        <x:v>44.5</x:v>
      </x:c>
      <x:c r="W52" s="12">
        <x:f>NA()</x:f>
      </x:c>
    </x:row>
    <x:row r="53">
      <x:c r="A53">
        <x:v>59029</x:v>
      </x:c>
      <x:c r="B53" s="1">
        <x:v>43644.400353588</x:v>
      </x:c>
      <x:c r="C53" s="6">
        <x:v>2.55512220333333</x:v>
      </x:c>
      <x:c r="D53" s="14" t="s">
        <x:v>92</x:v>
      </x:c>
      <x:c r="E53" s="15">
        <x:v>43621.4589950231</x:v>
      </x:c>
      <x:c r="F53" t="s">
        <x:v>97</x:v>
      </x:c>
      <x:c r="G53" s="6">
        <x:v>222.028632866967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29.963</x:v>
      </x:c>
      <x:c r="S53" s="8">
        <x:v>52927.9937148328</x:v>
      </x:c>
      <x:c r="T53" s="12">
        <x:v>31694.8514523602</x:v>
      </x:c>
      <x:c r="U53" s="12">
        <x:v>39.15</x:v>
      </x:c>
      <x:c r="V53" s="12">
        <x:v>44.5</x:v>
      </x:c>
      <x:c r="W53" s="12">
        <x:f>NA()</x:f>
      </x:c>
    </x:row>
    <x:row r="54">
      <x:c r="A54">
        <x:v>59032</x:v>
      </x:c>
      <x:c r="B54" s="1">
        <x:v>43644.4003877662</x:v>
      </x:c>
      <x:c r="C54" s="6">
        <x:v>2.60433440333333</x:v>
      </x:c>
      <x:c r="D54" s="14" t="s">
        <x:v>92</x:v>
      </x:c>
      <x:c r="E54" s="15">
        <x:v>43621.4589950231</x:v>
      </x:c>
      <x:c r="F54" t="s">
        <x:v>97</x:v>
      </x:c>
      <x:c r="G54" s="6">
        <x:v>221.850250555049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29.972</x:v>
      </x:c>
      <x:c r="S54" s="8">
        <x:v>52944.8984805405</x:v>
      </x:c>
      <x:c r="T54" s="12">
        <x:v>31692.2880380055</x:v>
      </x:c>
      <x:c r="U54" s="12">
        <x:v>39.15</x:v>
      </x:c>
      <x:c r="V54" s="12">
        <x:v>44.5</x:v>
      </x:c>
      <x:c r="W54" s="12">
        <x:f>NA()</x:f>
      </x:c>
    </x:row>
    <x:row r="55">
      <x:c r="A55">
        <x:v>59035</x:v>
      </x:c>
      <x:c r="B55" s="1">
        <x:v>43644.4004225694</x:v>
      </x:c>
      <x:c r="C55" s="6">
        <x:v>2.65443315666667</x:v>
      </x:c>
      <x:c r="D55" s="14" t="s">
        <x:v>92</x:v>
      </x:c>
      <x:c r="E55" s="15">
        <x:v>43621.4589950231</x:v>
      </x:c>
      <x:c r="F55" t="s">
        <x:v>97</x:v>
      </x:c>
      <x:c r="G55" s="6">
        <x:v>221.810633300617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29.974</x:v>
      </x:c>
      <x:c r="S55" s="8">
        <x:v>52956.0205415261</x:v>
      </x:c>
      <x:c r="T55" s="12">
        <x:v>31688.6105706253</x:v>
      </x:c>
      <x:c r="U55" s="12">
        <x:v>39.15</x:v>
      </x:c>
      <x:c r="V55" s="12">
        <x:v>44.5</x:v>
      </x:c>
      <x:c r="W55" s="12">
        <x:f>NA()</x:f>
      </x:c>
    </x:row>
    <x:row r="56">
      <x:c r="A56">
        <x:v>59039</x:v>
      </x:c>
      <x:c r="B56" s="1">
        <x:v>43644.4004573264</x:v>
      </x:c>
      <x:c r="C56" s="6">
        <x:v>2.70451536666667</x:v>
      </x:c>
      <x:c r="D56" s="14" t="s">
        <x:v>92</x:v>
      </x:c>
      <x:c r="E56" s="15">
        <x:v>43621.4589950231</x:v>
      </x:c>
      <x:c r="F56" t="s">
        <x:v>97</x:v>
      </x:c>
      <x:c r="G56" s="6">
        <x:v>221.335884886061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29.998</x:v>
      </x:c>
      <x:c r="S56" s="8">
        <x:v>52971.3821995745</x:v>
      </x:c>
      <x:c r="T56" s="12">
        <x:v>31692.0229242009</x:v>
      </x:c>
      <x:c r="U56" s="12">
        <x:v>39.15</x:v>
      </x:c>
      <x:c r="V56" s="12">
        <x:v>44.5</x:v>
      </x:c>
      <x:c r="W56" s="12">
        <x:f>NA()</x:f>
      </x:c>
    </x:row>
    <x:row r="57">
      <x:c r="A57">
        <x:v>59045</x:v>
      </x:c>
      <x:c r="B57" s="1">
        <x:v>43644.4004921296</x:v>
      </x:c>
      <x:c r="C57" s="6">
        <x:v>2.75461715666667</x:v>
      </x:c>
      <x:c r="D57" s="14" t="s">
        <x:v>92</x:v>
      </x:c>
      <x:c r="E57" s="15">
        <x:v>43621.4589950231</x:v>
      </x:c>
      <x:c r="F57" t="s">
        <x:v>97</x:v>
      </x:c>
      <x:c r="G57" s="6">
        <x:v>221.29637733281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</x:v>
      </x:c>
      <x:c r="S57" s="8">
        <x:v>52992.2122053884</x:v>
      </x:c>
      <x:c r="T57" s="12">
        <x:v>31691.6174661063</x:v>
      </x:c>
      <x:c r="U57" s="12">
        <x:v>39.15</x:v>
      </x:c>
      <x:c r="V57" s="12">
        <x:v>44.5</x:v>
      </x:c>
      <x:c r="W57" s="12">
        <x:f>NA()</x:f>
      </x:c>
    </x:row>
    <x:row r="58">
      <x:c r="A58">
        <x:v>59049</x:v>
      </x:c>
      <x:c r="B58" s="1">
        <x:v>43644.4005269676</x:v>
      </x:c>
      <x:c r="C58" s="6">
        <x:v>2.804776445</x:v>
      </x:c>
      <x:c r="D58" s="14" t="s">
        <x:v>92</x:v>
      </x:c>
      <x:c r="E58" s="15">
        <x:v>43621.4589950231</x:v>
      </x:c>
      <x:c r="F58" t="s">
        <x:v>97</x:v>
      </x:c>
      <x:c r="G58" s="6">
        <x:v>221.27662671457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30.001</x:v>
      </x:c>
      <x:c r="S58" s="8">
        <x:v>53008.2691779613</x:v>
      </x:c>
      <x:c r="T58" s="12">
        <x:v>31691.3761195171</x:v>
      </x:c>
      <x:c r="U58" s="12">
        <x:v>39.15</x:v>
      </x:c>
      <x:c r="V58" s="12">
        <x:v>44.5</x:v>
      </x:c>
      <x:c r="W58" s="12">
        <x:f>NA()</x:f>
      </x:c>
    </x:row>
    <x:row r="59">
      <x:c r="A59">
        <x:v>59052</x:v>
      </x:c>
      <x:c r="B59" s="1">
        <x:v>43644.4005617245</x:v>
      </x:c>
      <x:c r="C59" s="6">
        <x:v>2.85482416666667</x:v>
      </x:c>
      <x:c r="D59" s="14" t="s">
        <x:v>92</x:v>
      </x:c>
      <x:c r="E59" s="15">
        <x:v>43621.4589950231</x:v>
      </x:c>
      <x:c r="F59" t="s">
        <x:v>97</x:v>
      </x:c>
      <x:c r="G59" s="6">
        <x:v>221.217387489846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30.004</x:v>
      </x:c>
      <x:c r="S59" s="8">
        <x:v>53016.6123394992</x:v>
      </x:c>
      <x:c r="T59" s="12">
        <x:v>31688.4057840797</x:v>
      </x:c>
      <x:c r="U59" s="12">
        <x:v>39.15</x:v>
      </x:c>
      <x:c r="V59" s="12">
        <x:v>44.5</x:v>
      </x:c>
      <x:c r="W59" s="12">
        <x:f>NA()</x:f>
      </x:c>
    </x:row>
    <x:row r="60">
      <x:c r="A60">
        <x:v>59056</x:v>
      </x:c>
      <x:c r="B60" s="1">
        <x:v>43644.4005965625</x:v>
      </x:c>
      <x:c r="C60" s="6">
        <x:v>2.90500026</x:v>
      </x:c>
      <x:c r="D60" s="14" t="s">
        <x:v>92</x:v>
      </x:c>
      <x:c r="E60" s="15">
        <x:v>43621.4589950231</x:v>
      </x:c>
      <x:c r="F60" t="s">
        <x:v>97</x:v>
      </x:c>
      <x:c r="G60" s="6">
        <x:v>221.177905195402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30.006</x:v>
      </x:c>
      <x:c r="S60" s="8">
        <x:v>53043.0715480827</x:v>
      </x:c>
      <x:c r="T60" s="12">
        <x:v>31689.3714618079</x:v>
      </x:c>
      <x:c r="U60" s="12">
        <x:v>39.15</x:v>
      </x:c>
      <x:c r="V60" s="12">
        <x:v>44.5</x:v>
      </x:c>
      <x:c r="W60" s="12">
        <x:f>NA()</x:f>
      </x:c>
    </x:row>
    <x:row r="61">
      <x:c r="A61">
        <x:v>59060</x:v>
      </x:c>
      <x:c r="B61" s="1">
        <x:v>43644.4006313657</x:v>
      </x:c>
      <x:c r="C61" s="6">
        <x:v>2.95510675</x:v>
      </x:c>
      <x:c r="D61" s="14" t="s">
        <x:v>92</x:v>
      </x:c>
      <x:c r="E61" s="15">
        <x:v>43621.4589950231</x:v>
      </x:c>
      <x:c r="F61" t="s">
        <x:v>97</x:v>
      </x:c>
      <x:c r="G61" s="6">
        <x:v>220.724463034303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30.029</x:v>
      </x:c>
      <x:c r="S61" s="8">
        <x:v>53051.7912619685</x:v>
      </x:c>
      <x:c r="T61" s="12">
        <x:v>31685.4203246389</x:v>
      </x:c>
      <x:c r="U61" s="12">
        <x:v>39.15</x:v>
      </x:c>
      <x:c r="V61" s="12">
        <x:v>44.5</x:v>
      </x:c>
      <x:c r="W61" s="12">
        <x:f>NA()</x:f>
      </x:c>
    </x:row>
    <x:row r="62">
      <x:c r="A62">
        <x:v>59064</x:v>
      </x:c>
      <x:c r="B62" s="1">
        <x:v>43644.400665544</x:v>
      </x:c>
      <x:c r="C62" s="6">
        <x:v>3.00435853</x:v>
      </x:c>
      <x:c r="D62" s="14" t="s">
        <x:v>92</x:v>
      </x:c>
      <x:c r="E62" s="15">
        <x:v>43621.4589950231</x:v>
      </x:c>
      <x:c r="F62" t="s">
        <x:v>97</x:v>
      </x:c>
      <x:c r="G62" s="6">
        <x:v>220.704773346888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30.03</x:v>
      </x:c>
      <x:c r="S62" s="8">
        <x:v>53066.7856605423</x:v>
      </x:c>
      <x:c r="T62" s="12">
        <x:v>31685.5582051804</x:v>
      </x:c>
      <x:c r="U62" s="12">
        <x:v>39.15</x:v>
      </x:c>
      <x:c r="V62" s="12">
        <x:v>44.5</x:v>
      </x:c>
      <x:c r="W62" s="12">
        <x:f>NA()</x:f>
      </x:c>
    </x:row>
    <x:row r="63">
      <x:c r="A63">
        <x:v>59067</x:v>
      </x:c>
      <x:c r="B63" s="1">
        <x:v>43644.4007003472</x:v>
      </x:c>
      <x:c r="C63" s="6">
        <x:v>3.05445430666667</x:v>
      </x:c>
      <x:c r="D63" s="14" t="s">
        <x:v>92</x:v>
      </x:c>
      <x:c r="E63" s="15">
        <x:v>43621.4589950231</x:v>
      </x:c>
      <x:c r="F63" t="s">
        <x:v>97</x:v>
      </x:c>
      <x:c r="G63" s="6">
        <x:v>220.409679467888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30.045</x:v>
      </x:c>
      <x:c r="S63" s="8">
        <x:v>53086.0006811469</x:v>
      </x:c>
      <x:c r="T63" s="12">
        <x:v>31690.092273934</x:v>
      </x:c>
      <x:c r="U63" s="12">
        <x:v>39.15</x:v>
      </x:c>
      <x:c r="V63" s="12">
        <x:v>44.5</x:v>
      </x:c>
      <x:c r="W63" s="12">
        <x:f>NA()</x:f>
      </x:c>
    </x:row>
    <x:row r="64">
      <x:c r="A64">
        <x:v>59071</x:v>
      </x:c>
      <x:c r="B64" s="1">
        <x:v>43644.4007351852</x:v>
      </x:c>
      <x:c r="C64" s="6">
        <x:v>3.10459969</x:v>
      </x:c>
      <x:c r="D64" s="14" t="s">
        <x:v>92</x:v>
      </x:c>
      <x:c r="E64" s="15">
        <x:v>43621.4589950231</x:v>
      </x:c>
      <x:c r="F64" t="s">
        <x:v>97</x:v>
      </x:c>
      <x:c r="G64" s="6">
        <x:v>220.547331301937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30.038</x:v>
      </x:c>
      <x:c r="S64" s="8">
        <x:v>53095.9215520435</x:v>
      </x:c>
      <x:c r="T64" s="12">
        <x:v>31688.0723926565</x:v>
      </x:c>
      <x:c r="U64" s="12">
        <x:v>39.15</x:v>
      </x:c>
      <x:c r="V64" s="12">
        <x:v>44.5</x:v>
      </x:c>
      <x:c r="W64" s="12">
        <x:f>NA()</x:f>
      </x:c>
    </x:row>
    <x:row r="65">
      <x:c r="A65">
        <x:v>59076</x:v>
      </x:c>
      <x:c r="B65" s="1">
        <x:v>43644.4007699884</x:v>
      </x:c>
      <x:c r="C65" s="6">
        <x:v>3.15469716333333</x:v>
      </x:c>
      <x:c r="D65" s="14" t="s">
        <x:v>92</x:v>
      </x:c>
      <x:c r="E65" s="15">
        <x:v>43621.4589950231</x:v>
      </x:c>
      <x:c r="F65" t="s">
        <x:v>97</x:v>
      </x:c>
      <x:c r="G65" s="6">
        <x:v>220.448998097767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30.043</x:v>
      </x:c>
      <x:c r="S65" s="8">
        <x:v>53107.6130105727</x:v>
      </x:c>
      <x:c r="T65" s="12">
        <x:v>31691.0875194498</x:v>
      </x:c>
      <x:c r="U65" s="12">
        <x:v>39.15</x:v>
      </x:c>
      <x:c r="V65" s="12">
        <x:v>44.5</x:v>
      </x:c>
      <x:c r="W65" s="12">
        <x:f>NA()</x:f>
      </x:c>
    </x:row>
    <x:row r="66">
      <x:c r="A66">
        <x:v>59080</x:v>
      </x:c>
      <x:c r="B66" s="1">
        <x:v>43644.4008047454</x:v>
      </x:c>
      <x:c r="C66" s="6">
        <x:v>3.20478886333333</x:v>
      </x:c>
      <x:c r="D66" s="14" t="s">
        <x:v>92</x:v>
      </x:c>
      <x:c r="E66" s="15">
        <x:v>43621.4589950231</x:v>
      </x:c>
      <x:c r="F66" t="s">
        <x:v>97</x:v>
      </x:c>
      <x:c r="G66" s="6">
        <x:v>220.350717214074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30.048</x:v>
      </x:c>
      <x:c r="S66" s="8">
        <x:v>53122.4735591512</x:v>
      </x:c>
      <x:c r="T66" s="12">
        <x:v>31693.8249722815</x:v>
      </x:c>
      <x:c r="U66" s="12">
        <x:v>39.15</x:v>
      </x:c>
      <x:c r="V66" s="12">
        <x:v>44.5</x:v>
      </x:c>
      <x:c r="W66" s="12">
        <x:f>NA()</x:f>
      </x:c>
    </x:row>
    <x:row r="67">
      <x:c r="A67">
        <x:v>59085</x:v>
      </x:c>
      <x:c r="B67" s="1">
        <x:v>43644.4008395486</x:v>
      </x:c>
      <x:c r="C67" s="6">
        <x:v>3.25489559333333</x:v>
      </x:c>
      <x:c r="D67" s="14" t="s">
        <x:v>92</x:v>
      </x:c>
      <x:c r="E67" s="15">
        <x:v>43621.4589950231</x:v>
      </x:c>
      <x:c r="F67" t="s">
        <x:v>97</x:v>
      </x:c>
      <x:c r="G67" s="6">
        <x:v>220.075808772403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30.062</x:v>
      </x:c>
      <x:c r="S67" s="8">
        <x:v>53140.8170005069</x:v>
      </x:c>
      <x:c r="T67" s="12">
        <x:v>31694.6148403228</x:v>
      </x:c>
      <x:c r="U67" s="12">
        <x:v>39.15</x:v>
      </x:c>
      <x:c r="V67" s="12">
        <x:v>44.5</x:v>
      </x:c>
      <x:c r="W67" s="12">
        <x:f>NA()</x:f>
      </x:c>
    </x:row>
    <x:row r="68">
      <x:c r="A68">
        <x:v>59089</x:v>
      </x:c>
      <x:c r="B68" s="1">
        <x:v>43644.4008743056</x:v>
      </x:c>
      <x:c r="C68" s="6">
        <x:v>3.30497213166667</x:v>
      </x:c>
      <x:c r="D68" s="14" t="s">
        <x:v>92</x:v>
      </x:c>
      <x:c r="E68" s="15">
        <x:v>43621.4589950231</x:v>
      </x:c>
      <x:c r="F68" t="s">
        <x:v>97</x:v>
      </x:c>
      <x:c r="G68" s="6">
        <x:v>220.193576535168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30.056</x:v>
      </x:c>
      <x:c r="S68" s="8">
        <x:v>53145.1662503886</x:v>
      </x:c>
      <x:c r="T68" s="12">
        <x:v>31690.0869257117</x:v>
      </x:c>
      <x:c r="U68" s="12">
        <x:v>39.15</x:v>
      </x:c>
      <x:c r="V68" s="12">
        <x:v>44.5</x:v>
      </x:c>
      <x:c r="W68" s="12">
        <x:f>NA()</x:f>
      </x:c>
    </x:row>
    <x:row r="69">
      <x:c r="A69">
        <x:v>59092</x:v>
      </x:c>
      <x:c r="B69" s="1">
        <x:v>43644.4009091435</x:v>
      </x:c>
      <x:c r="C69" s="6">
        <x:v>3.35509851833333</x:v>
      </x:c>
      <x:c r="D69" s="14" t="s">
        <x:v>92</x:v>
      </x:c>
      <x:c r="E69" s="15">
        <x:v>43621.4589950231</x:v>
      </x:c>
      <x:c r="F69" t="s">
        <x:v>97</x:v>
      </x:c>
      <x:c r="G69" s="6">
        <x:v>220.232849165003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30.054</x:v>
      </x:c>
      <x:c r="S69" s="8">
        <x:v>53175.6365570176</x:v>
      </x:c>
      <x:c r="T69" s="12">
        <x:v>31692.1714476942</x:v>
      </x:c>
      <x:c r="U69" s="12">
        <x:v>39.15</x:v>
      </x:c>
      <x:c r="V69" s="12">
        <x:v>44.5</x:v>
      </x:c>
      <x:c r="W69" s="12">
        <x:f>NA()</x:f>
      </x:c>
    </x:row>
    <x:row r="70">
      <x:c r="A70">
        <x:v>59095</x:v>
      </x:c>
      <x:c r="B70" s="1">
        <x:v>43644.4009433681</x:v>
      </x:c>
      <x:c r="C70" s="6">
        <x:v>3.40441069833333</x:v>
      </x:c>
      <x:c r="D70" s="14" t="s">
        <x:v>92</x:v>
      </x:c>
      <x:c r="E70" s="15">
        <x:v>43621.4589950231</x:v>
      </x:c>
      <x:c r="F70" t="s">
        <x:v>97</x:v>
      </x:c>
      <x:c r="G70" s="6">
        <x:v>219.703372943694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30.081</x:v>
      </x:c>
      <x:c r="S70" s="8">
        <x:v>53175.8535959133</x:v>
      </x:c>
      <x:c r="T70" s="12">
        <x:v>31688.8497425315</x:v>
      </x:c>
      <x:c r="U70" s="12">
        <x:v>39.15</x:v>
      </x:c>
      <x:c r="V70" s="12">
        <x:v>44.5</x:v>
      </x:c>
      <x:c r="W70" s="12">
        <x:f>NA()</x:f>
      </x:c>
    </x:row>
    <x:row r="71">
      <x:c r="A71">
        <x:v>59099</x:v>
      </x:c>
      <x:c r="B71" s="1">
        <x:v>43644.4009781597</x:v>
      </x:c>
      <x:c r="C71" s="6">
        <x:v>3.45451953333333</x:v>
      </x:c>
      <x:c r="D71" s="14" t="s">
        <x:v>92</x:v>
      </x:c>
      <x:c r="E71" s="15">
        <x:v>43621.4589950231</x:v>
      </x:c>
      <x:c r="F71" t="s">
        <x:v>97</x:v>
      </x:c>
      <x:c r="G71" s="6">
        <x:v>219.762128588836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30.078</x:v>
      </x:c>
      <x:c r="S71" s="8">
        <x:v>53190.116700481</x:v>
      </x:c>
      <x:c r="T71" s="12">
        <x:v>31685.8475577491</x:v>
      </x:c>
      <x:c r="U71" s="12">
        <x:v>39.15</x:v>
      </x:c>
      <x:c r="V71" s="12">
        <x:v>44.5</x:v>
      </x:c>
      <x:c r="W71" s="12">
        <x:f>NA()</x:f>
      </x:c>
    </x:row>
    <x:row r="72">
      <x:c r="A72">
        <x:v>59104</x:v>
      </x:c>
      <x:c r="B72" s="1">
        <x:v>43644.4010129977</x:v>
      </x:c>
      <x:c r="C72" s="6">
        <x:v>3.50466094666667</x:v>
      </x:c>
      <x:c r="D72" s="14" t="s">
        <x:v>92</x:v>
      </x:c>
      <x:c r="E72" s="15">
        <x:v>43621.4589950231</x:v>
      </x:c>
      <x:c r="F72" t="s">
        <x:v>97</x:v>
      </x:c>
      <x:c r="G72" s="6">
        <x:v>219.48809580852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30.092</x:v>
      </x:c>
      <x:c r="S72" s="8">
        <x:v>53202.3270011198</x:v>
      </x:c>
      <x:c r="T72" s="12">
        <x:v>31685.2865890129</x:v>
      </x:c>
      <x:c r="U72" s="12">
        <x:v>39.15</x:v>
      </x:c>
      <x:c r="V72" s="12">
        <x:v>44.5</x:v>
      </x:c>
      <x:c r="W72" s="12">
        <x:f>NA()</x:f>
      </x:c>
    </x:row>
    <x:row r="73">
      <x:c r="A73">
        <x:v>59108</x:v>
      </x:c>
      <x:c r="B73" s="1">
        <x:v>43644.4010477199</x:v>
      </x:c>
      <x:c r="C73" s="6">
        <x:v>3.55467852833333</x:v>
      </x:c>
      <x:c r="D73" s="14" t="s">
        <x:v>92</x:v>
      </x:c>
      <x:c r="E73" s="15">
        <x:v>43621.4589950231</x:v>
      </x:c>
      <x:c r="F73" t="s">
        <x:v>97</x:v>
      </x:c>
      <x:c r="G73" s="6">
        <x:v>219.507656058924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30.091</x:v>
      </x:c>
      <x:c r="S73" s="8">
        <x:v>53212.2605930097</x:v>
      </x:c>
      <x:c r="T73" s="12">
        <x:v>31686.7449884429</x:v>
      </x:c>
      <x:c r="U73" s="12">
        <x:v>39.15</x:v>
      </x:c>
      <x:c r="V73" s="12">
        <x:v>44.5</x:v>
      </x:c>
      <x:c r="W73" s="12">
        <x:f>NA()</x:f>
      </x:c>
    </x:row>
    <x:row r="74">
      <x:c r="A74">
        <x:v>59111</x:v>
      </x:c>
      <x:c r="B74" s="1">
        <x:v>43644.4010825231</x:v>
      </x:c>
      <x:c r="C74" s="6">
        <x:v>3.60480348</x:v>
      </x:c>
      <x:c r="D74" s="14" t="s">
        <x:v>92</x:v>
      </x:c>
      <x:c r="E74" s="15">
        <x:v>43621.4589950231</x:v>
      </x:c>
      <x:c r="F74" t="s">
        <x:v>97</x:v>
      </x:c>
      <x:c r="G74" s="6">
        <x:v>219.48809580852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30.092</x:v>
      </x:c>
      <x:c r="S74" s="8">
        <x:v>53227.2821316498</x:v>
      </x:c>
      <x:c r="T74" s="12">
        <x:v>31684.3577609911</x:v>
      </x:c>
      <x:c r="U74" s="12">
        <x:v>39.15</x:v>
      </x:c>
      <x:c r="V74" s="12">
        <x:v>44.5</x:v>
      </x:c>
      <x:c r="W74" s="12">
        <x:f>NA()</x:f>
      </x:c>
    </x:row>
    <x:row r="75">
      <x:c r="A75">
        <x:v>59116</x:v>
      </x:c>
      <x:c r="B75" s="1">
        <x:v>43644.4011173264</x:v>
      </x:c>
      <x:c r="C75" s="6">
        <x:v>3.65491547333333</x:v>
      </x:c>
      <x:c r="D75" s="14" t="s">
        <x:v>92</x:v>
      </x:c>
      <x:c r="E75" s="15">
        <x:v>43621.4589950231</x:v>
      </x:c>
      <x:c r="F75" t="s">
        <x:v>97</x:v>
      </x:c>
      <x:c r="G75" s="6">
        <x:v>219.468537636598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30.093</x:v>
      </x:c>
      <x:c r="S75" s="8">
        <x:v>53241.5934173177</x:v>
      </x:c>
      <x:c r="T75" s="12">
        <x:v>31685.1502816217</x:v>
      </x:c>
      <x:c r="U75" s="12">
        <x:v>39.15</x:v>
      </x:c>
      <x:c r="V75" s="12">
        <x:v>44.5</x:v>
      </x:c>
      <x:c r="W75" s="12">
        <x:f>NA()</x:f>
      </x:c>
    </x:row>
    <x:row r="76">
      <x:c r="A76">
        <x:v>59121</x:v>
      </x:c>
      <x:c r="B76" s="1">
        <x:v>43644.4011521181</x:v>
      </x:c>
      <x:c r="C76" s="6">
        <x:v>3.70501404166667</x:v>
      </x:c>
      <x:c r="D76" s="14" t="s">
        <x:v>92</x:v>
      </x:c>
      <x:c r="E76" s="15">
        <x:v>43621.4589950231</x:v>
      </x:c>
      <x:c r="F76" t="s">
        <x:v>97</x:v>
      </x:c>
      <x:c r="G76" s="6">
        <x:v>219.409875588818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30.096</x:v>
      </x:c>
      <x:c r="S76" s="8">
        <x:v>53254.5319461117</x:v>
      </x:c>
      <x:c r="T76" s="12">
        <x:v>31689.9944107064</x:v>
      </x:c>
      <x:c r="U76" s="12">
        <x:v>39.15</x:v>
      </x:c>
      <x:c r="V76" s="12">
        <x:v>44.5</x:v>
      </x:c>
      <x:c r="W76" s="12">
        <x:f>NA()</x:f>
      </x:c>
    </x:row>
    <x:row r="77">
      <x:c r="A77">
        <x:v>59124</x:v>
      </x:c>
      <x:c r="B77" s="1">
        <x:v>43644.4011869213</x:v>
      </x:c>
      <x:c r="C77" s="6">
        <x:v>3.75510560666667</x:v>
      </x:c>
      <x:c r="D77" s="14" t="s">
        <x:v>92</x:v>
      </x:c>
      <x:c r="E77" s="15">
        <x:v>43621.4589950231</x:v>
      </x:c>
      <x:c r="F77" t="s">
        <x:v>97</x:v>
      </x:c>
      <x:c r="G77" s="6">
        <x:v>219.155889321927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30.109</x:v>
      </x:c>
      <x:c r="S77" s="8">
        <x:v>53267.1236647214</x:v>
      </x:c>
      <x:c r="T77" s="12">
        <x:v>31684.3955609331</x:v>
      </x:c>
      <x:c r="U77" s="12">
        <x:v>39.15</x:v>
      </x:c>
      <x:c r="V77" s="12">
        <x:v>44.5</x:v>
      </x:c>
      <x:c r="W77" s="12">
        <x:f>NA()</x:f>
      </x:c>
    </x:row>
    <x:row r="78">
      <x:c r="A78">
        <x:v>59128</x:v>
      </x:c>
      <x:c r="B78" s="1">
        <x:v>43644.4012211458</x:v>
      </x:c>
      <x:c r="C78" s="6">
        <x:v>3.80442458</x:v>
      </x:c>
      <x:c r="D78" s="14" t="s">
        <x:v>92</x:v>
      </x:c>
      <x:c r="E78" s="15">
        <x:v>43621.4589950231</x:v>
      </x:c>
      <x:c r="F78" t="s">
        <x:v>97</x:v>
      </x:c>
      <x:c r="G78" s="6">
        <x:v>219.058295640204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30.114</x:v>
      </x:c>
      <x:c r="S78" s="8">
        <x:v>53280.8391860205</x:v>
      </x:c>
      <x:c r="T78" s="12">
        <x:v>31691.2583162724</x:v>
      </x:c>
      <x:c r="U78" s="12">
        <x:v>39.15</x:v>
      </x:c>
      <x:c r="V78" s="12">
        <x:v>44.5</x:v>
      </x:c>
      <x:c r="W78" s="12">
        <x:f>NA()</x:f>
      </x:c>
    </x:row>
    <x:row r="79">
      <x:c r="A79">
        <x:v>59132</x:v>
      </x:c>
      <x:c r="B79" s="1">
        <x:v>43644.4012559375</x:v>
      </x:c>
      <x:c r="C79" s="6">
        <x:v>3.85448294333333</x:v>
      </x:c>
      <x:c r="D79" s="14" t="s">
        <x:v>92</x:v>
      </x:c>
      <x:c r="E79" s="15">
        <x:v>43621.4589950231</x:v>
      </x:c>
      <x:c r="F79" t="s">
        <x:v>97</x:v>
      </x:c>
      <x:c r="G79" s="6">
        <x:v>218.804794410896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30.127</x:v>
      </x:c>
      <x:c r="S79" s="8">
        <x:v>53292.5917973682</x:v>
      </x:c>
      <x:c r="T79" s="12">
        <x:v>31689.2925557444</x:v>
      </x:c>
      <x:c r="U79" s="12">
        <x:v>39.15</x:v>
      </x:c>
      <x:c r="V79" s="12">
        <x:v>44.5</x:v>
      </x:c>
      <x:c r="W79" s="12">
        <x:f>NA()</x:f>
      </x:c>
    </x:row>
    <x:row r="80">
      <x:c r="A80">
        <x:v>59136</x:v>
      </x:c>
      <x:c r="B80" s="1">
        <x:v>43644.4012907755</x:v>
      </x:c>
      <x:c r="C80" s="6">
        <x:v>3.90467043</x:v>
      </x:c>
      <x:c r="D80" s="14" t="s">
        <x:v>92</x:v>
      </x:c>
      <x:c r="E80" s="15">
        <x:v>43621.4589950231</x:v>
      </x:c>
      <x:c r="F80" t="s">
        <x:v>97</x:v>
      </x:c>
      <x:c r="G80" s="6">
        <x:v>219.097326894611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30.112</x:v>
      </x:c>
      <x:c r="S80" s="8">
        <x:v>53302.6340284968</x:v>
      </x:c>
      <x:c r="T80" s="12">
        <x:v>31689.7081250939</x:v>
      </x:c>
      <x:c r="U80" s="12">
        <x:v>39.15</x:v>
      </x:c>
      <x:c r="V80" s="12">
        <x:v>44.5</x:v>
      </x:c>
      <x:c r="W80" s="12">
        <x:f>NA()</x:f>
      </x:c>
    </x:row>
    <x:row r="81">
      <x:c r="A81">
        <x:v>59139</x:v>
      </x:c>
      <x:c r="B81" s="1">
        <x:v>43644.4013255787</x:v>
      </x:c>
      <x:c r="C81" s="6">
        <x:v>3.954768385</x:v>
      </x:c>
      <x:c r="D81" s="14" t="s">
        <x:v>92</x:v>
      </x:c>
      <x:c r="E81" s="15">
        <x:v>43621.4589950231</x:v>
      </x:c>
      <x:c r="F81" t="s">
        <x:v>97</x:v>
      </x:c>
      <x:c r="G81" s="6">
        <x:v>218.687911775861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30.133</x:v>
      </x:c>
      <x:c r="S81" s="8">
        <x:v>53311.1397754939</x:v>
      </x:c>
      <x:c r="T81" s="12">
        <x:v>31682.2085810381</x:v>
      </x:c>
      <x:c r="U81" s="12">
        <x:v>39.15</x:v>
      </x:c>
      <x:c r="V81" s="12">
        <x:v>44.5</x:v>
      </x:c>
      <x:c r="W81" s="12">
        <x:f>NA()</x:f>
      </x:c>
    </x:row>
    <x:row r="82">
      <x:c r="A82">
        <x:v>59144</x:v>
      </x:c>
      <x:c r="B82" s="1">
        <x:v>43644.4013603819</x:v>
      </x:c>
      <x:c r="C82" s="6">
        <x:v>4.00487169833333</x:v>
      </x:c>
      <x:c r="D82" s="14" t="s">
        <x:v>92</x:v>
      </x:c>
      <x:c r="E82" s="15">
        <x:v>43621.4589950231</x:v>
      </x:c>
      <x:c r="F82" t="s">
        <x:v>97</x:v>
      </x:c>
      <x:c r="G82" s="6">
        <x:v>218.70738704691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30.132</x:v>
      </x:c>
      <x:c r="S82" s="8">
        <x:v>53337.9623147019</x:v>
      </x:c>
      <x:c r="T82" s="12">
        <x:v>31684.8466795253</x:v>
      </x:c>
      <x:c r="U82" s="12">
        <x:v>39.15</x:v>
      </x:c>
      <x:c r="V82" s="12">
        <x:v>44.5</x:v>
      </x:c>
      <x:c r="W82" s="12">
        <x:f>NA()</x:f>
      </x:c>
    </x:row>
    <x:row r="83">
      <x:c r="A83">
        <x:v>59148</x:v>
      </x:c>
      <x:c r="B83" s="1">
        <x:v>43644.4013951389</x:v>
      </x:c>
      <x:c r="C83" s="6">
        <x:v>4.05495641666667</x:v>
      </x:c>
      <x:c r="D83" s="14" t="s">
        <x:v>92</x:v>
      </x:c>
      <x:c r="E83" s="15">
        <x:v>43621.4589950231</x:v>
      </x:c>
      <x:c r="F83" t="s">
        <x:v>97</x:v>
      </x:c>
      <x:c r="G83" s="6">
        <x:v>218.53218397981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30.141</x:v>
      </x:c>
      <x:c r="S83" s="8">
        <x:v>53342.1103191897</x:v>
      </x:c>
      <x:c r="T83" s="12">
        <x:v>31685.7218007423</x:v>
      </x:c>
      <x:c r="U83" s="12">
        <x:v>39.15</x:v>
      </x:c>
      <x:c r="V83" s="12">
        <x:v>44.5</x:v>
      </x:c>
      <x:c r="W83" s="12">
        <x:f>NA()</x:f>
      </x:c>
    </x:row>
    <x:row r="84">
      <x:c r="A84">
        <x:v>59153</x:v>
      </x:c>
      <x:c r="B84" s="1">
        <x:v>43644.4014299421</x:v>
      </x:c>
      <x:c r="C84" s="6">
        <x:v>4.105058515</x:v>
      </x:c>
      <x:c r="D84" s="14" t="s">
        <x:v>92</x:v>
      </x:c>
      <x:c r="E84" s="15">
        <x:v>43621.4589950231</x:v>
      </x:c>
      <x:c r="F84" t="s">
        <x:v>97</x:v>
      </x:c>
      <x:c r="G84" s="6">
        <x:v>218.473820124517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30.144</x:v>
      </x:c>
      <x:c r="S84" s="8">
        <x:v>53360.7683352489</x:v>
      </x:c>
      <x:c r="T84" s="12">
        <x:v>31685.077671559</x:v>
      </x:c>
      <x:c r="U84" s="12">
        <x:v>39.15</x:v>
      </x:c>
      <x:c r="V84" s="12">
        <x:v>44.5</x:v>
      </x:c>
      <x:c r="W84" s="12">
        <x:f>NA()</x:f>
      </x:c>
    </x:row>
    <x:row r="85">
      <x:c r="A85">
        <x:v>59155</x:v>
      </x:c>
      <x:c r="B85" s="1">
        <x:v>43644.4014641551</x:v>
      </x:c>
      <x:c r="C85" s="6">
        <x:v>4.15433623833333</x:v>
      </x:c>
      <x:c r="D85" s="14" t="s">
        <x:v>92</x:v>
      </x:c>
      <x:c r="E85" s="15">
        <x:v>43621.4589950231</x:v>
      </x:c>
      <x:c r="F85" t="s">
        <x:v>97</x:v>
      </x:c>
      <x:c r="G85" s="6">
        <x:v>218.201700884058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30.158</x:v>
      </x:c>
      <x:c r="S85" s="8">
        <x:v>53367.3508752798</x:v>
      </x:c>
      <x:c r="T85" s="12">
        <x:v>31693.63408551</x:v>
      </x:c>
      <x:c r="U85" s="12">
        <x:v>39.15</x:v>
      </x:c>
      <x:c r="V85" s="12">
        <x:v>44.5</x:v>
      </x:c>
      <x:c r="W85" s="12">
        <x:f>NA()</x:f>
      </x:c>
    </x:row>
    <x:row r="86">
      <x:c r="A86">
        <x:v>59161</x:v>
      </x:c>
      <x:c r="B86" s="1">
        <x:v>43644.4014989236</x:v>
      </x:c>
      <x:c r="C86" s="6">
        <x:v>4.20440970666667</x:v>
      </x:c>
      <x:c r="D86" s="14" t="s">
        <x:v>92</x:v>
      </x:c>
      <x:c r="E86" s="15">
        <x:v>43621.4589950231</x:v>
      </x:c>
      <x:c r="F86" t="s">
        <x:v>97</x:v>
      </x:c>
      <x:c r="G86" s="6">
        <x:v>218.357148117707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30.15</x:v>
      </x:c>
      <x:c r="S86" s="8">
        <x:v>53383.5018050456</x:v>
      </x:c>
      <x:c r="T86" s="12">
        <x:v>31686.9338796624</x:v>
      </x:c>
      <x:c r="U86" s="12">
        <x:v>39.15</x:v>
      </x:c>
      <x:c r="V86" s="12">
        <x:v>44.5</x:v>
      </x:c>
      <x:c r="W86" s="12">
        <x:f>NA()</x:f>
      </x:c>
    </x:row>
    <x:row r="87">
      <x:c r="A87">
        <x:v>59165</x:v>
      </x:c>
      <x:c r="B87" s="1">
        <x:v>43644.4015337616</x:v>
      </x:c>
      <x:c r="C87" s="6">
        <x:v>4.25456796166667</x:v>
      </x:c>
      <x:c r="D87" s="14" t="s">
        <x:v>92</x:v>
      </x:c>
      <x:c r="E87" s="15">
        <x:v>43621.4589950231</x:v>
      </x:c>
      <x:c r="F87" t="s">
        <x:v>97</x:v>
      </x:c>
      <x:c r="G87" s="6">
        <x:v>218.104613301275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30.163</x:v>
      </x:c>
      <x:c r="S87" s="8">
        <x:v>53396.0725849774</x:v>
      </x:c>
      <x:c r="T87" s="12">
        <x:v>31685.9599821399</x:v>
      </x:c>
      <x:c r="U87" s="12">
        <x:v>39.15</x:v>
      </x:c>
      <x:c r="V87" s="12">
        <x:v>44.5</x:v>
      </x:c>
      <x:c r="W87" s="12">
        <x:f>NA()</x:f>
      </x:c>
    </x:row>
    <x:row r="88">
      <x:c r="A88">
        <x:v>59167</x:v>
      </x:c>
      <x:c r="B88" s="1">
        <x:v>43644.4015685532</x:v>
      </x:c>
      <x:c r="C88" s="6">
        <x:v>4.30467581833333</x:v>
      </x:c>
      <x:c r="D88" s="14" t="s">
        <x:v>92</x:v>
      </x:c>
      <x:c r="E88" s="15">
        <x:v>43621.4589950231</x:v>
      </x:c>
      <x:c r="F88" t="s">
        <x:v>97</x:v>
      </x:c>
      <x:c r="G88" s="6">
        <x:v>217.988176109752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30.169</x:v>
      </x:c>
      <x:c r="S88" s="8">
        <x:v>53410.3263693413</x:v>
      </x:c>
      <x:c r="T88" s="12">
        <x:v>31689.1977055435</x:v>
      </x:c>
      <x:c r="U88" s="12">
        <x:v>39.15</x:v>
      </x:c>
      <x:c r="V88" s="12">
        <x:v>44.5</x:v>
      </x:c>
      <x:c r="W88" s="12">
        <x:f>NA()</x:f>
      </x:c>
    </x:row>
    <x:row r="89">
      <x:c r="A89">
        <x:v>59171</x:v>
      </x:c>
      <x:c r="B89" s="1">
        <x:v>43644.4016033912</x:v>
      </x:c>
      <x:c r="C89" s="6">
        <x:v>4.35482802333333</x:v>
      </x:c>
      <x:c r="D89" s="14" t="s">
        <x:v>92</x:v>
      </x:c>
      <x:c r="E89" s="15">
        <x:v>43621.4589950231</x:v>
      </x:c>
      <x:c r="F89" t="s">
        <x:v>97</x:v>
      </x:c>
      <x:c r="G89" s="6">
        <x:v>217.929985276314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30.172</x:v>
      </x:c>
      <x:c r="S89" s="8">
        <x:v>53420.4116107727</x:v>
      </x:c>
      <x:c r="T89" s="12">
        <x:v>31687.343205965</x:v>
      </x:c>
      <x:c r="U89" s="12">
        <x:v>39.15</x:v>
      </x:c>
      <x:c r="V89" s="12">
        <x:v>44.5</x:v>
      </x:c>
      <x:c r="W89" s="12">
        <x:f>NA()</x:f>
      </x:c>
    </x:row>
    <x:row r="90">
      <x:c r="A90">
        <x:v>59177</x:v>
      </x:c>
      <x:c r="B90" s="1">
        <x:v>43644.4016381134</x:v>
      </x:c>
      <x:c r="C90" s="6">
        <x:v>4.40483454333333</x:v>
      </x:c>
      <x:c r="D90" s="14" t="s">
        <x:v>92</x:v>
      </x:c>
      <x:c r="E90" s="15">
        <x:v>43621.4589950231</x:v>
      </x:c>
      <x:c r="F90" t="s">
        <x:v>97</x:v>
      </x:c>
      <x:c r="G90" s="6">
        <x:v>217.581228458895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30.19</x:v>
      </x:c>
      <x:c r="S90" s="8">
        <x:v>53439.4173216056</x:v>
      </x:c>
      <x:c r="T90" s="12">
        <x:v>31679.3496356983</x:v>
      </x:c>
      <x:c r="U90" s="12">
        <x:v>39.15</x:v>
      </x:c>
      <x:c r="V90" s="12">
        <x:v>44.5</x:v>
      </x:c>
      <x:c r="W90" s="12">
        <x:f>NA()</x:f>
      </x:c>
    </x:row>
    <x:row r="91">
      <x:c r="A91">
        <x:v>59179</x:v>
      </x:c>
      <x:c r="B91" s="1">
        <x:v>43644.4016729167</x:v>
      </x:c>
      <x:c r="C91" s="6">
        <x:v>4.45493633666667</x:v>
      </x:c>
      <x:c r="D91" s="14" t="s">
        <x:v>92</x:v>
      </x:c>
      <x:c r="E91" s="15">
        <x:v>43621.4589950231</x:v>
      </x:c>
      <x:c r="F91" t="s">
        <x:v>97</x:v>
      </x:c>
      <x:c r="G91" s="6">
        <x:v>217.581228458895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30.19</x:v>
      </x:c>
      <x:c r="S91" s="8">
        <x:v>53451.9628655408</x:v>
      </x:c>
      <x:c r="T91" s="12">
        <x:v>31682.4047446949</x:v>
      </x:c>
      <x:c r="U91" s="12">
        <x:v>39.15</x:v>
      </x:c>
      <x:c r="V91" s="12">
        <x:v>44.5</x:v>
      </x:c>
      <x:c r="W91" s="12">
        <x:f>NA()</x:f>
      </x:c>
    </x:row>
    <x:row r="92">
      <x:c r="A92">
        <x:v>59183</x:v>
      </x:c>
      <x:c r="B92" s="1">
        <x:v>43644.4017077199</x:v>
      </x:c>
      <x:c r="C92" s="6">
        <x:v>4.50504432833333</x:v>
      </x:c>
      <x:c r="D92" s="14" t="s">
        <x:v>92</x:v>
      </x:c>
      <x:c r="E92" s="15">
        <x:v>43621.4589950231</x:v>
      </x:c>
      <x:c r="F92" t="s">
        <x:v>97</x:v>
      </x:c>
      <x:c r="G92" s="6">
        <x:v>217.60058639595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30.189</x:v>
      </x:c>
      <x:c r="S92" s="8">
        <x:v>53459.0540436445</x:v>
      </x:c>
      <x:c r="T92" s="12">
        <x:v>31683.0602392297</x:v>
      </x:c>
      <x:c r="U92" s="12">
        <x:v>39.15</x:v>
      </x:c>
      <x:c r="V92" s="12">
        <x:v>44.5</x:v>
      </x:c>
      <x:c r="W92" s="12">
        <x:f>NA()</x:f>
      </x:c>
    </x:row>
    <x:row r="93">
      <x:c r="A93">
        <x:v>59188</x:v>
      </x:c>
      <x:c r="B93" s="1">
        <x:v>43644.4017424769</x:v>
      </x:c>
      <x:c r="C93" s="6">
        <x:v>4.55513635666667</x:v>
      </x:c>
      <x:c r="D93" s="14" t="s">
        <x:v>92</x:v>
      </x:c>
      <x:c r="E93" s="15">
        <x:v>43621.4589950231</x:v>
      </x:c>
      <x:c r="F93" t="s">
        <x:v>97</x:v>
      </x:c>
      <x:c r="G93" s="6">
        <x:v>217.271780090788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30.206</x:v>
      </x:c>
      <x:c r="S93" s="8">
        <x:v>53480.8035301837</x:v>
      </x:c>
      <x:c r="T93" s="12">
        <x:v>31677.8559006502</x:v>
      </x:c>
      <x:c r="U93" s="12">
        <x:v>39.15</x:v>
      </x:c>
      <x:c r="V93" s="12">
        <x:v>44.5</x:v>
      </x:c>
      <x:c r="W93" s="12">
        <x:f>NA()</x:f>
      </x:c>
    </x:row>
    <x:row r="94">
      <x:c r="A94">
        <x:v>59191</x:v>
      </x:c>
      <x:c r="B94" s="1">
        <x:v>43644.4017767014</x:v>
      </x:c>
      <x:c r="C94" s="6">
        <x:v>4.604394575</x:v>
      </x:c>
      <x:c r="D94" s="14" t="s">
        <x:v>92</x:v>
      </x:c>
      <x:c r="E94" s="15">
        <x:v>43621.4589950231</x:v>
      </x:c>
      <x:c r="F94" t="s">
        <x:v>97</x:v>
      </x:c>
      <x:c r="G94" s="6">
        <x:v>217.407099247518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30.199</x:v>
      </x:c>
      <x:c r="S94" s="8">
        <x:v>53497.9136979729</x:v>
      </x:c>
      <x:c r="T94" s="12">
        <x:v>31680.878792991</x:v>
      </x:c>
      <x:c r="U94" s="12">
        <x:v>39.15</x:v>
      </x:c>
      <x:c r="V94" s="12">
        <x:v>44.5</x:v>
      </x:c>
      <x:c r="W94" s="12">
        <x:f>NA()</x:f>
      </x:c>
    </x:row>
    <x:row r="95">
      <x:c r="A95">
        <x:v>59196</x:v>
      </x:c>
      <x:c r="B95" s="1">
        <x:v>43644.4018116551</x:v>
      </x:c>
      <x:c r="C95" s="6">
        <x:v>4.65469693833333</x:v>
      </x:c>
      <x:c r="D95" s="14" t="s">
        <x:v>92</x:v>
      </x:c>
      <x:c r="E95" s="15">
        <x:v>43621.4589950231</x:v>
      </x:c>
      <x:c r="F95" t="s">
        <x:v>97</x:v>
      </x:c>
      <x:c r="G95" s="6">
        <x:v>217.291105259921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30.205</x:v>
      </x:c>
      <x:c r="S95" s="8">
        <x:v>53509.3668309813</x:v>
      </x:c>
      <x:c r="T95" s="12">
        <x:v>31679.5533555869</x:v>
      </x:c>
      <x:c r="U95" s="12">
        <x:v>39.15</x:v>
      </x:c>
      <x:c r="V95" s="12">
        <x:v>44.5</x:v>
      </x:c>
      <x:c r="W95" s="12">
        <x:f>NA()</x:f>
      </x:c>
    </x:row>
    <x:row r="96">
      <x:c r="A96">
        <x:v>59200</x:v>
      </x:c>
      <x:c r="B96" s="1">
        <x:v>43644.401846412</x:v>
      </x:c>
      <x:c r="C96" s="6">
        <x:v>4.70478602833333</x:v>
      </x:c>
      <x:c r="D96" s="14" t="s">
        <x:v>92</x:v>
      </x:c>
      <x:c r="E96" s="15">
        <x:v>43621.4589950231</x:v>
      </x:c>
      <x:c r="F96" t="s">
        <x:v>97</x:v>
      </x:c>
      <x:c r="G96" s="6">
        <x:v>217.194499866998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30.21</x:v>
      </x:c>
      <x:c r="S96" s="8">
        <x:v>53523.8524325428</x:v>
      </x:c>
      <x:c r="T96" s="12">
        <x:v>31680.6164438176</x:v>
      </x:c>
      <x:c r="U96" s="12">
        <x:v>39.15</x:v>
      </x:c>
      <x:c r="V96" s="12">
        <x:v>44.5</x:v>
      </x:c>
      <x:c r="W96" s="12">
        <x:f>NA()</x:f>
      </x:c>
    </x:row>
    <x:row r="97">
      <x:c r="A97">
        <x:v>59203</x:v>
      </x:c>
      <x:c r="B97" s="1">
        <x:v>43644.4018812153</x:v>
      </x:c>
      <x:c r="C97" s="6">
        <x:v>4.75489245333333</x:v>
      </x:c>
      <x:c r="D97" s="14" t="s">
        <x:v>92</x:v>
      </x:c>
      <x:c r="E97" s="15">
        <x:v>43621.4589950231</x:v>
      </x:c>
      <x:c r="F97" t="s">
        <x:v>97</x:v>
      </x:c>
      <x:c r="G97" s="6">
        <x:v>217.001442376629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30.22</x:v>
      </x:c>
      <x:c r="S97" s="8">
        <x:v>53533.9154912636</x:v>
      </x:c>
      <x:c r="T97" s="12">
        <x:v>31688.068431573</x:v>
      </x:c>
      <x:c r="U97" s="12">
        <x:v>39.15</x:v>
      </x:c>
      <x:c r="V97" s="12">
        <x:v>44.5</x:v>
      </x:c>
      <x:c r="W97" s="12">
        <x:f>NA()</x:f>
      </x:c>
    </x:row>
    <x:row r="98">
      <x:c r="A98">
        <x:v>59209</x:v>
      </x:c>
      <x:c r="B98" s="1">
        <x:v>43644.4019160532</x:v>
      </x:c>
      <x:c r="C98" s="6">
        <x:v>4.80506683166667</x:v>
      </x:c>
      <x:c r="D98" s="14" t="s">
        <x:v>92</x:v>
      </x:c>
      <x:c r="E98" s="15">
        <x:v>43621.4589950231</x:v>
      </x:c>
      <x:c r="F98" t="s">
        <x:v>97</x:v>
      </x:c>
      <x:c r="G98" s="6">
        <x:v>217.040037533095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30.218</x:v>
      </x:c>
      <x:c r="S98" s="8">
        <x:v>53549.3623941775</x:v>
      </x:c>
      <x:c r="T98" s="12">
        <x:v>31686.0756019695</x:v>
      </x:c>
      <x:c r="U98" s="12">
        <x:v>39.15</x:v>
      </x:c>
      <x:c r="V98" s="12">
        <x:v>44.5</x:v>
      </x:c>
      <x:c r="W98" s="12">
        <x:f>NA()</x:f>
      </x:c>
    </x:row>
    <x:row r="99">
      <x:c r="A99">
        <x:v>59212</x:v>
      </x:c>
      <x:c r="B99" s="1">
        <x:v>43644.4019508449</x:v>
      </x:c>
      <x:c r="C99" s="6">
        <x:v>4.85515669833333</x:v>
      </x:c>
      <x:c r="D99" s="14" t="s">
        <x:v>92</x:v>
      </x:c>
      <x:c r="E99" s="15">
        <x:v>43621.4589950231</x:v>
      </x:c>
      <x:c r="F99" t="s">
        <x:v>97</x:v>
      </x:c>
      <x:c r="G99" s="6">
        <x:v>216.750772809507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30.233</x:v>
      </x:c>
      <x:c r="S99" s="8">
        <x:v>53566.3762458627</x:v>
      </x:c>
      <x:c r="T99" s="12">
        <x:v>31685.7878368373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59217</x:v>
      </x:c>
      <x:c r="B100" s="1">
        <x:v>43644.4019850694</x:v>
      </x:c>
      <x:c r="C100" s="6">
        <x:v>4.90443953</x:v>
      </x:c>
      <x:c r="D100" s="14" t="s">
        <x:v>92</x:v>
      </x:c>
      <x:c r="E100" s="15">
        <x:v>43621.4589950231</x:v>
      </x:c>
      <x:c r="F100" t="s">
        <x:v>97</x:v>
      </x:c>
      <x:c r="G100" s="6">
        <x:v>216.61593957818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30.24</x:v>
      </x:c>
      <x:c r="S100" s="8">
        <x:v>53580.1697818541</x:v>
      </x:c>
      <x:c r="T100" s="12">
        <x:v>31682.9042106326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59220</x:v>
      </x:c>
      <x:c r="B101" s="1">
        <x:v>43644.4020199074</x:v>
      </x:c>
      <x:c r="C101" s="6">
        <x:v>4.954638145</x:v>
      </x:c>
      <x:c r="D101" s="14" t="s">
        <x:v>92</x:v>
      </x:c>
      <x:c r="E101" s="15">
        <x:v>43621.4589950231</x:v>
      </x:c>
      <x:c r="F101" t="s">
        <x:v>97</x:v>
      </x:c>
      <x:c r="G101" s="6">
        <x:v>216.442729134496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30.249</x:v>
      </x:c>
      <x:c r="S101" s="8">
        <x:v>53595.3288727383</x:v>
      </x:c>
      <x:c r="T101" s="12">
        <x:v>31678.1346837485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59225</x:v>
      </x:c>
      <x:c r="B102" s="1">
        <x:v>43644.4020547106</x:v>
      </x:c>
      <x:c r="C102" s="6">
        <x:v>5.00473439</x:v>
      </x:c>
      <x:c r="D102" s="14" t="s">
        <x:v>92</x:v>
      </x:c>
      <x:c r="E102" s="15">
        <x:v>43621.4589950231</x:v>
      </x:c>
      <x:c r="F102" t="s">
        <x:v>97</x:v>
      </x:c>
      <x:c r="G102" s="6">
        <x:v>216.57743412478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30.242</x:v>
      </x:c>
      <x:c r="S102" s="8">
        <x:v>53613.891691611</x:v>
      </x:c>
      <x:c r="T102" s="12">
        <x:v>31680.5535722063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59227</x:v>
      </x:c>
      <x:c r="B103" s="1">
        <x:v>43644.4020895486</x:v>
      </x:c>
      <x:c r="C103" s="6">
        <x:v>5.05488660833333</x:v>
      </x:c>
      <x:c r="D103" s="14" t="s">
        <x:v>92</x:v>
      </x:c>
      <x:c r="E103" s="15">
        <x:v>43621.4589950231</x:v>
      </x:c>
      <x:c r="F103" t="s">
        <x:v>97</x:v>
      </x:c>
      <x:c r="G103" s="6">
        <x:v>216.192826978684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30.262</x:v>
      </x:c>
      <x:c r="S103" s="8">
        <x:v>53619.5093428224</x:v>
      </x:c>
      <x:c r="T103" s="12">
        <x:v>31678.0941212779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59233</x:v>
      </x:c>
      <x:c r="B104" s="1">
        <x:v>43644.4021242708</x:v>
      </x:c>
      <x:c r="C104" s="6">
        <x:v>5.10491066666667</x:v>
      </x:c>
      <x:c r="D104" s="14" t="s">
        <x:v>92</x:v>
      </x:c>
      <x:c r="E104" s="15">
        <x:v>43621.4589950231</x:v>
      </x:c>
      <x:c r="F104" t="s">
        <x:v>97</x:v>
      </x:c>
      <x:c r="G104" s="6">
        <x:v>216.173617951113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30.263</x:v>
      </x:c>
      <x:c r="S104" s="8">
        <x:v>53636.6058448955</x:v>
      </x:c>
      <x:c r="T104" s="12">
        <x:v>31683.0567842904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59236</x:v>
      </x:c>
      <x:c r="B105" s="1">
        <x:v>43644.4021591088</x:v>
      </x:c>
      <x:c r="C105" s="6">
        <x:v>5.15506347333333</x:v>
      </x:c>
      <x:c r="D105" s="14" t="s">
        <x:v>92</x:v>
      </x:c>
      <x:c r="E105" s="15">
        <x:v>43621.4589950231</x:v>
      </x:c>
      <x:c r="F105" t="s">
        <x:v>97</x:v>
      </x:c>
      <x:c r="G105" s="6">
        <x:v>216.116003043196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30.266</x:v>
      </x:c>
      <x:c r="S105" s="8">
        <x:v>53658.1748808967</x:v>
      </x:c>
      <x:c r="T105" s="12">
        <x:v>31677.3984307891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59240</x:v>
      </x:c>
      <x:c r="B106" s="1">
        <x:v>43644.4021939005</x:v>
      </x:c>
      <x:c r="C106" s="6">
        <x:v>5.20516386833333</x:v>
      </x:c>
      <x:c r="D106" s="14" t="s">
        <x:v>92</x:v>
      </x:c>
      <x:c r="E106" s="15">
        <x:v>43621.4589950231</x:v>
      </x:c>
      <x:c r="F106" t="s">
        <x:v>97</x:v>
      </x:c>
      <x:c r="G106" s="6">
        <x:v>215.962452520704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30.274</x:v>
      </x:c>
      <x:c r="S106" s="8">
        <x:v>53662.5319434559</x:v>
      </x:c>
      <x:c r="T106" s="12">
        <x:v>31681.1196099441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59244</x:v>
      </x:c>
      <x:c r="B107" s="1">
        <x:v>43644.4022280903</x:v>
      </x:c>
      <x:c r="C107" s="6">
        <x:v>5.25441725</x:v>
      </x:c>
      <x:c r="D107" s="14" t="s">
        <x:v>92</x:v>
      </x:c>
      <x:c r="E107" s="15">
        <x:v>43621.4589950231</x:v>
      </x:c>
      <x:c r="F107" t="s">
        <x:v>97</x:v>
      </x:c>
      <x:c r="G107" s="6">
        <x:v>215.962452520704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30.274</x:v>
      </x:c>
      <x:c r="S107" s="8">
        <x:v>53684.3237337102</x:v>
      </x:c>
      <x:c r="T107" s="12">
        <x:v>31680.3262161958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59248</x:v>
      </x:c>
      <x:c r="B108" s="1">
        <x:v>43644.4022629282</x:v>
      </x:c>
      <x:c r="C108" s="6">
        <x:v>5.304552465</x:v>
      </x:c>
      <x:c r="D108" s="14" t="s">
        <x:v>92</x:v>
      </x:c>
      <x:c r="E108" s="15">
        <x:v>43621.4589950231</x:v>
      </x:c>
      <x:c r="F108" t="s">
        <x:v>97</x:v>
      </x:c>
      <x:c r="G108" s="6">
        <x:v>215.924085157794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30.276</x:v>
      </x:c>
      <x:c r="S108" s="8">
        <x:v>53691.4885954516</x:v>
      </x:c>
      <x:c r="T108" s="12">
        <x:v>31681.1407298267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59252</x:v>
      </x:c>
      <x:c r="B109" s="1">
        <x:v>43644.4022977199</x:v>
      </x:c>
      <x:c r="C109" s="6">
        <x:v>5.35469355</x:v>
      </x:c>
      <x:c r="D109" s="14" t="s">
        <x:v>92</x:v>
      </x:c>
      <x:c r="E109" s="15">
        <x:v>43621.4589950231</x:v>
      </x:c>
      <x:c r="F109" t="s">
        <x:v>97</x:v>
      </x:c>
      <x:c r="G109" s="6">
        <x:v>215.61743775644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30.292</x:v>
      </x:c>
      <x:c r="S109" s="8">
        <x:v>53692.4517938434</x:v>
      </x:c>
      <x:c r="T109" s="12">
        <x:v>31686.1778131213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59255</x:v>
      </x:c>
      <x:c r="B110" s="1">
        <x:v>43644.4023325231</x:v>
      </x:c>
      <x:c r="C110" s="6">
        <x:v>5.40479041166667</x:v>
      </x:c>
      <x:c r="D110" s="14" t="s">
        <x:v>92</x:v>
      </x:c>
      <x:c r="E110" s="15">
        <x:v>43621.4589950231</x:v>
      </x:c>
      <x:c r="F110" t="s">
        <x:v>97</x:v>
      </x:c>
      <x:c r="G110" s="6">
        <x:v>215.770696709073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30.284</x:v>
      </x:c>
      <x:c r="S110" s="8">
        <x:v>53714.8047607758</x:v>
      </x:c>
      <x:c r="T110" s="12">
        <x:v>31676.6923434794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59259</x:v>
      </x:c>
      <x:c r="B111" s="1">
        <x:v>43644.4023673958</x:v>
      </x:c>
      <x:c r="C111" s="6">
        <x:v>5.45498522333333</x:v>
      </x:c>
      <x:c r="D111" s="14" t="s">
        <x:v>92</x:v>
      </x:c>
      <x:c r="E111" s="15">
        <x:v>43621.4589950231</x:v>
      </x:c>
      <x:c r="F111" t="s">
        <x:v>97</x:v>
      </x:c>
      <x:c r="G111" s="6">
        <x:v>215.655740362252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30.29</x:v>
      </x:c>
      <x:c r="S111" s="8">
        <x:v>53723.3774548675</x:v>
      </x:c>
      <x:c r="T111" s="12">
        <x:v>31677.6450380301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59263</x:v>
      </x:c>
      <x:c r="B112" s="1">
        <x:v>43644.4024021643</x:v>
      </x:c>
      <x:c r="C112" s="6">
        <x:v>5.50509409166667</x:v>
      </x:c>
      <x:c r="D112" s="14" t="s">
        <x:v>92</x:v>
      </x:c>
      <x:c r="E112" s="15">
        <x:v>43621.4589950231</x:v>
      </x:c>
      <x:c r="F112" t="s">
        <x:v>97</x:v>
      </x:c>
      <x:c r="G112" s="6">
        <x:v>215.311307761118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30.308</x:v>
      </x:c>
      <x:c r="S112" s="8">
        <x:v>53742.1856229945</x:v>
      </x:c>
      <x:c r="T112" s="12">
        <x:v>31683.4236476304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59268</x:v>
      </x:c>
      <x:c r="B113" s="1">
        <x:v>43644.4024364236</x:v>
      </x:c>
      <x:c r="C113" s="6">
        <x:v>5.55436497666667</x:v>
      </x:c>
      <x:c r="D113" s="14" t="s">
        <x:v>92</x:v>
      </x:c>
      <x:c r="E113" s="15">
        <x:v>43621.4589950231</x:v>
      </x:c>
      <x:c r="F113" t="s">
        <x:v>97</x:v>
      </x:c>
      <x:c r="G113" s="6">
        <x:v>215.253965895047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30.311</x:v>
      </x:c>
      <x:c r="S113" s="8">
        <x:v>53755.1328864456</x:v>
      </x:c>
      <x:c r="T113" s="12">
        <x:v>31680.4535307455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59273</x:v>
      </x:c>
      <x:c r="B114" s="1">
        <x:v>43644.4024712153</x:v>
      </x:c>
      <x:c r="C114" s="6">
        <x:v>5.60449158666667</x:v>
      </x:c>
      <x:c r="D114" s="14" t="s">
        <x:v>92</x:v>
      </x:c>
      <x:c r="E114" s="15">
        <x:v>43621.4589950231</x:v>
      </x:c>
      <x:c r="F114" t="s">
        <x:v>97</x:v>
      </x:c>
      <x:c r="G114" s="6">
        <x:v>215.426045949211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30.302</x:v>
      </x:c>
      <x:c r="S114" s="8">
        <x:v>53766.1359400999</x:v>
      </x:c>
      <x:c r="T114" s="12">
        <x:v>31678.48275459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59275</x:v>
      </x:c>
      <x:c r="B115" s="1">
        <x:v>43644.4025059838</x:v>
      </x:c>
      <x:c r="C115" s="6">
        <x:v>5.65456854666667</x:v>
      </x:c>
      <x:c r="D115" s="14" t="s">
        <x:v>92</x:v>
      </x:c>
      <x:c r="E115" s="15">
        <x:v>43621.4589950231</x:v>
      </x:c>
      <x:c r="F115" t="s">
        <x:v>97</x:v>
      </x:c>
      <x:c r="G115" s="6">
        <x:v>214.986610272868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30.325</x:v>
      </x:c>
      <x:c r="S115" s="8">
        <x:v>53781.8610718445</x:v>
      </x:c>
      <x:c r="T115" s="12">
        <x:v>31672.1101176823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59280</x:v>
      </x:c>
      <x:c r="B116" s="1">
        <x:v>43644.4025407407</x:v>
      </x:c>
      <x:c r="C116" s="6">
        <x:v>5.70460362333333</x:v>
      </x:c>
      <x:c r="D116" s="14" t="s">
        <x:v>92</x:v>
      </x:c>
      <x:c r="E116" s="15">
        <x:v>43621.4589950231</x:v>
      </x:c>
      <x:c r="F116" t="s">
        <x:v>97</x:v>
      </x:c>
      <x:c r="G116" s="6">
        <x:v>215.15843642973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30.316</x:v>
      </x:c>
      <x:c r="S116" s="8">
        <x:v>53790.6797791593</x:v>
      </x:c>
      <x:c r="T116" s="12">
        <x:v>31683.7005842463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59283</x:v>
      </x:c>
      <x:c r="B117" s="1">
        <x:v>43644.4025754977</x:v>
      </x:c>
      <x:c r="C117" s="6">
        <x:v>5.75468242833333</x:v>
      </x:c>
      <x:c r="D117" s="14" t="s">
        <x:v>92</x:v>
      </x:c>
      <x:c r="E117" s="15">
        <x:v>43621.4589950231</x:v>
      </x:c>
      <x:c r="F117" t="s">
        <x:v>97</x:v>
      </x:c>
      <x:c r="G117" s="6">
        <x:v>214.967528540532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30.326</x:v>
      </x:c>
      <x:c r="S117" s="8">
        <x:v>53802.0643079129</x:v>
      </x:c>
      <x:c r="T117" s="12">
        <x:v>31678.4507884131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59287</x:v>
      </x:c>
      <x:c r="B118" s="1">
        <x:v>43644.4026103009</x:v>
      </x:c>
      <x:c r="C118" s="6">
        <x:v>5.80476428666667</x:v>
      </x:c>
      <x:c r="D118" s="14" t="s">
        <x:v>92</x:v>
      </x:c>
      <x:c r="E118" s="15">
        <x:v>43621.4589950231</x:v>
      </x:c>
      <x:c r="F118" t="s">
        <x:v>97</x:v>
      </x:c>
      <x:c r="G118" s="6">
        <x:v>214.853080379124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30.332</x:v>
      </x:c>
      <x:c r="S118" s="8">
        <x:v>53821.5524300744</x:v>
      </x:c>
      <x:c r="T118" s="12">
        <x:v>31679.082453487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59292</x:v>
      </x:c>
      <x:c r="B119" s="1">
        <x:v>43644.4026450579</x:v>
      </x:c>
      <x:c r="C119" s="6">
        <x:v>5.85482405333333</x:v>
      </x:c>
      <x:c r="D119" s="14" t="s">
        <x:v>92</x:v>
      </x:c>
      <x:c r="E119" s="15">
        <x:v>43621.4589950231</x:v>
      </x:c>
      <x:c r="F119" t="s">
        <x:v>97</x:v>
      </x:c>
      <x:c r="G119" s="6">
        <x:v>214.967528540532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30.326</x:v>
      </x:c>
      <x:c r="S119" s="8">
        <x:v>53833.0883891266</x:v>
      </x:c>
      <x:c r="T119" s="12">
        <x:v>31676.0885453602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59295</x:v>
      </x:c>
      <x:c r="B120" s="1">
        <x:v>43644.4026798264</x:v>
      </x:c>
      <x:c r="C120" s="6">
        <x:v>5.90491165333333</x:v>
      </x:c>
      <x:c r="D120" s="14" t="s">
        <x:v>92</x:v>
      </x:c>
      <x:c r="E120" s="15">
        <x:v>43621.4589950231</x:v>
      </x:c>
      <x:c r="F120" t="s">
        <x:v>97</x:v>
      </x:c>
      <x:c r="G120" s="6">
        <x:v>214.491138254771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30.351</x:v>
      </x:c>
      <x:c r="S120" s="8">
        <x:v>53843.6173511771</x:v>
      </x:c>
      <x:c r="T120" s="12">
        <x:v>31681.9260428634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59301</x:v>
      </x:c>
      <x:c r="B121" s="1">
        <x:v>43644.4027146181</x:v>
      </x:c>
      <x:c r="C121" s="6">
        <x:v>5.954983285</x:v>
      </x:c>
      <x:c r="D121" s="14" t="s">
        <x:v>92</x:v>
      </x:c>
      <x:c r="E121" s="15">
        <x:v>43621.4589950231</x:v>
      </x:c>
      <x:c r="F121" t="s">
        <x:v>97</x:v>
      </x:c>
      <x:c r="G121" s="6">
        <x:v>214.681543783679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30.341</x:v>
      </x:c>
      <x:c r="S121" s="8">
        <x:v>53863.3582679645</x:v>
      </x:c>
      <x:c r="T121" s="12">
        <x:v>31680.6516794998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59304</x:v>
      </x:c>
      <x:c r="B122" s="1">
        <x:v>43644.4027493866</x:v>
      </x:c>
      <x:c r="C122" s="6">
        <x:v>6.00504768166667</x:v>
      </x:c>
      <x:c r="D122" s="14" t="s">
        <x:v>92</x:v>
      </x:c>
      <x:c r="E122" s="15">
        <x:v>43621.4589950231</x:v>
      </x:c>
      <x:c r="F122" t="s">
        <x:v>97</x:v>
      </x:c>
      <x:c r="G122" s="6">
        <x:v>214.624401060699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30.344</x:v>
      </x:c>
      <x:c r="S122" s="8">
        <x:v>53872.9194686129</x:v>
      </x:c>
      <x:c r="T122" s="12">
        <x:v>31681.1278536146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59308</x:v>
      </x:c>
      <x:c r="B123" s="1">
        <x:v>43644.4027841435</x:v>
      </x:c>
      <x:c r="C123" s="6">
        <x:v>6.055119535</x:v>
      </x:c>
      <x:c r="D123" s="14" t="s">
        <x:v>92</x:v>
      </x:c>
      <x:c r="E123" s="15">
        <x:v>43621.4589950231</x:v>
      </x:c>
      <x:c r="F123" t="s">
        <x:v>97</x:v>
      </x:c>
      <x:c r="G123" s="6">
        <x:v>214.3389581719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30.359</x:v>
      </x:c>
      <x:c r="S123" s="8">
        <x:v>53882.6450815632</x:v>
      </x:c>
      <x:c r="T123" s="12">
        <x:v>31675.3013873945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59311</x:v>
      </x:c>
      <x:c r="B124" s="1">
        <x:v>43644.4028183681</x:v>
      </x:c>
      <x:c r="C124" s="6">
        <x:v>6.10438230666667</x:v>
      </x:c>
      <x:c r="D124" s="14" t="s">
        <x:v>92</x:v>
      </x:c>
      <x:c r="E124" s="15">
        <x:v>43621.4589950231</x:v>
      </x:c>
      <x:c r="F124" t="s">
        <x:v>97</x:v>
      </x:c>
      <x:c r="G124" s="6">
        <x:v>214.22490721431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30.365</x:v>
      </x:c>
      <x:c r="S124" s="8">
        <x:v>53899.4454550582</x:v>
      </x:c>
      <x:c r="T124" s="12">
        <x:v>31674.3761786873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59315</x:v>
      </x:c>
      <x:c r="B125" s="1">
        <x:v>43644.4028531597</x:v>
      </x:c>
      <x:c r="C125" s="6">
        <x:v>6.15448891666667</x:v>
      </x:c>
      <x:c r="D125" s="14" t="s">
        <x:v>92</x:v>
      </x:c>
      <x:c r="E125" s="15">
        <x:v>43621.4589950231</x:v>
      </x:c>
      <x:c r="F125" t="s">
        <x:v>97</x:v>
      </x:c>
      <x:c r="G125" s="6">
        <x:v>213.997021306749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30.377</x:v>
      </x:c>
      <x:c r="S125" s="8">
        <x:v>53906.3273043987</x:v>
      </x:c>
      <x:c r="T125" s="12">
        <x:v>31678.0303072327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59320</x:v>
      </x:c>
      <x:c r="B126" s="1">
        <x:v>43644.4028879282</x:v>
      </x:c>
      <x:c r="C126" s="6">
        <x:v>6.20456717666667</x:v>
      </x:c>
      <x:c r="D126" s="14" t="s">
        <x:v>92</x:v>
      </x:c>
      <x:c r="E126" s="15">
        <x:v>43621.4589950231</x:v>
      </x:c>
      <x:c r="F126" t="s">
        <x:v>97</x:v>
      </x:c>
      <x:c r="G126" s="6">
        <x:v>213.978043803433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30.378</x:v>
      </x:c>
      <x:c r="S126" s="8">
        <x:v>53922.7495602464</x:v>
      </x:c>
      <x:c r="T126" s="12">
        <x:v>31677.9781256247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59324</x:v>
      </x:c>
      <x:c r="B127" s="1">
        <x:v>43644.4029227199</x:v>
      </x:c>
      <x:c r="C127" s="6">
        <x:v>6.25466690666667</x:v>
      </x:c>
      <x:c r="D127" s="14" t="s">
        <x:v>92</x:v>
      </x:c>
      <x:c r="E127" s="15">
        <x:v>43621.4589950231</x:v>
      </x:c>
      <x:c r="F127" t="s">
        <x:v>97</x:v>
      </x:c>
      <x:c r="G127" s="6">
        <x:v>213.78837855959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30.388</x:v>
      </x:c>
      <x:c r="S127" s="8">
        <x:v>53928.7960763954</x:v>
      </x:c>
      <x:c r="T127" s="12">
        <x:v>31679.009640218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59328</x:v>
      </x:c>
      <x:c r="B128" s="1">
        <x:v>43644.4029574884</x:v>
      </x:c>
      <x:c r="C128" s="6">
        <x:v>6.30475772833333</x:v>
      </x:c>
      <x:c r="D128" s="14" t="s">
        <x:v>92</x:v>
      </x:c>
      <x:c r="E128" s="15">
        <x:v>43621.4589950231</x:v>
      </x:c>
      <x:c r="F128" t="s">
        <x:v>97</x:v>
      </x:c>
      <x:c r="G128" s="6">
        <x:v>214.14891325887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30.369</x:v>
      </x:c>
      <x:c r="S128" s="8">
        <x:v>53935.3689283665</x:v>
      </x:c>
      <x:c r="T128" s="12">
        <x:v>31675.9169618824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59333</x:v>
      </x:c>
      <x:c r="B129" s="1">
        <x:v>43644.4029922801</x:v>
      </x:c>
      <x:c r="C129" s="6">
        <x:v>6.35482485166667</x:v>
      </x:c>
      <x:c r="D129" s="14" t="s">
        <x:v>92</x:v>
      </x:c>
      <x:c r="E129" s="15">
        <x:v>43621.4589950231</x:v>
      </x:c>
      <x:c r="F129" t="s">
        <x:v>97</x:v>
      </x:c>
      <x:c r="G129" s="6">
        <x:v>213.807336105386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30.387</x:v>
      </x:c>
      <x:c r="S129" s="8">
        <x:v>53954.4581874773</x:v>
      </x:c>
      <x:c r="T129" s="12">
        <x:v>31679.1658228408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59337</x:v>
      </x:c>
      <x:c r="B130" s="1">
        <x:v>43644.4030270486</x:v>
      </x:c>
      <x:c r="C130" s="6">
        <x:v>6.4048697</x:v>
      </x:c>
      <x:c r="D130" s="14" t="s">
        <x:v>92</x:v>
      </x:c>
      <x:c r="E130" s="15">
        <x:v>43621.4589950231</x:v>
      </x:c>
      <x:c r="F130" t="s">
        <x:v>97</x:v>
      </x:c>
      <x:c r="G130" s="6">
        <x:v>213.485328852151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30.404</x:v>
      </x:c>
      <x:c r="S130" s="8">
        <x:v>53970.3364502781</x:v>
      </x:c>
      <x:c r="T130" s="12">
        <x:v>31675.7018294911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59341</x:v>
      </x:c>
      <x:c r="B131" s="1">
        <x:v>43644.4030618056</x:v>
      </x:c>
      <x:c r="C131" s="6">
        <x:v>6.45494252833333</x:v>
      </x:c>
      <x:c r="D131" s="14" t="s">
        <x:v>92</x:v>
      </x:c>
      <x:c r="E131" s="15">
        <x:v>43621.4589950231</x:v>
      </x:c>
      <x:c r="F131" t="s">
        <x:v>97</x:v>
      </x:c>
      <x:c r="G131" s="6">
        <x:v>213.466405170355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30.405</x:v>
      </x:c>
      <x:c r="S131" s="8">
        <x:v>53979.6051988247</x:v>
      </x:c>
      <x:c r="T131" s="12">
        <x:v>31676.6662589367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59344</x:v>
      </x:c>
      <x:c r="B132" s="1">
        <x:v>43644.4030965278</x:v>
      </x:c>
      <x:c r="C132" s="6">
        <x:v>6.50494789</x:v>
      </x:c>
      <x:c r="D132" s="14" t="s">
        <x:v>92</x:v>
      </x:c>
      <x:c r="E132" s="15">
        <x:v>43621.4589950231</x:v>
      </x:c>
      <x:c r="F132" t="s">
        <x:v>97</x:v>
      </x:c>
      <x:c r="G132" s="6">
        <x:v>213.542111837323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30.401</x:v>
      </x:c>
      <x:c r="S132" s="8">
        <x:v>53989.0692874956</x:v>
      </x:c>
      <x:c r="T132" s="12">
        <x:v>31674.5608081677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59349</x:v>
      </x:c>
      <x:c r="B133" s="1">
        <x:v>43644.403131331</x:v>
      </x:c>
      <x:c r="C133" s="6">
        <x:v>6.55508259333333</x:v>
      </x:c>
      <x:c r="D133" s="14" t="s">
        <x:v>92</x:v>
      </x:c>
      <x:c r="E133" s="15">
        <x:v>43621.4589950231</x:v>
      </x:c>
      <x:c r="F133" t="s">
        <x:v>97</x:v>
      </x:c>
      <x:c r="G133" s="6">
        <x:v>213.390730335425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30.409</x:v>
      </x:c>
      <x:c r="S133" s="8">
        <x:v>54005.8130843162</x:v>
      </x:c>
      <x:c r="T133" s="12">
        <x:v>31673.4118849533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59352</x:v>
      </x:c>
      <x:c r="B134" s="1">
        <x:v>43644.403165544</x:v>
      </x:c>
      <x:c r="C134" s="6">
        <x:v>6.60434364166667</x:v>
      </x:c>
      <x:c r="D134" s="14" t="s">
        <x:v>92</x:v>
      </x:c>
      <x:c r="E134" s="15">
        <x:v>43621.4589950231</x:v>
      </x:c>
      <x:c r="F134" t="s">
        <x:v>97</x:v>
      </x:c>
      <x:c r="G134" s="6">
        <x:v>213.35290484943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30.411</x:v>
      </x:c>
      <x:c r="S134" s="8">
        <x:v>54020.0679023394</x:v>
      </x:c>
      <x:c r="T134" s="12">
        <x:v>31675.1960320947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59355</x:v>
      </x:c>
      <x:c r="B135" s="1">
        <x:v>43644.4032003472</x:v>
      </x:c>
      <x:c r="C135" s="6">
        <x:v>6.65444991</x:v>
      </x:c>
      <x:c r="D135" s="14" t="s">
        <x:v>92</x:v>
      </x:c>
      <x:c r="E135" s="15">
        <x:v>43621.4589950231</x:v>
      </x:c>
      <x:c r="F135" t="s">
        <x:v>97</x:v>
      </x:c>
      <x:c r="G135" s="6">
        <x:v>213.050587024341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30.427</x:v>
      </x:c>
      <x:c r="S135" s="8">
        <x:v>54028.7357269998</x:v>
      </x:c>
      <x:c r="T135" s="12">
        <x:v>31675.8198886079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59359</x:v>
      </x:c>
      <x:c r="B136" s="1">
        <x:v>43644.4032351042</x:v>
      </x:c>
      <x:c r="C136" s="6">
        <x:v>6.70451138666667</x:v>
      </x:c>
      <x:c r="D136" s="14" t="s">
        <x:v>92</x:v>
      </x:c>
      <x:c r="E136" s="15">
        <x:v>43621.4589950231</x:v>
      </x:c>
      <x:c r="F136" t="s">
        <x:v>97</x:v>
      </x:c>
      <x:c r="G136" s="6">
        <x:v>212.937348806034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30.433</x:v>
      </x:c>
      <x:c r="S136" s="8">
        <x:v>54042.0572412163</x:v>
      </x:c>
      <x:c r="T136" s="12">
        <x:v>31677.5211013754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59364</x:v>
      </x:c>
      <x:c r="B137" s="1">
        <x:v>43644.4032698727</x:v>
      </x:c>
      <x:c r="C137" s="6">
        <x:v>6.75456602166667</x:v>
      </x:c>
      <x:c r="D137" s="14" t="s">
        <x:v>92</x:v>
      </x:c>
      <x:c r="E137" s="15">
        <x:v>43621.4589950231</x:v>
      </x:c>
      <x:c r="F137" t="s">
        <x:v>97</x:v>
      </x:c>
      <x:c r="G137" s="6">
        <x:v>212.918482707406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30.434</x:v>
      </x:c>
      <x:c r="S137" s="8">
        <x:v>54058.9683608244</x:v>
      </x:c>
      <x:c r="T137" s="12">
        <x:v>31677.7790932606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59368</x:v>
      </x:c>
      <x:c r="B138" s="1">
        <x:v>43644.4033047107</x:v>
      </x:c>
      <x:c r="C138" s="6">
        <x:v>6.80471633833333</x:v>
      </x:c>
      <x:c r="D138" s="14" t="s">
        <x:v>92</x:v>
      </x:c>
      <x:c r="E138" s="15">
        <x:v>43621.4589950231</x:v>
      </x:c>
      <x:c r="F138" t="s">
        <x:v>97</x:v>
      </x:c>
      <x:c r="G138" s="6">
        <x:v>212.993958993557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30.43</x:v>
      </x:c>
      <x:c r="S138" s="8">
        <x:v>54067.0152806005</x:v>
      </x:c>
      <x:c r="T138" s="12">
        <x:v>31676.4137723077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59373</x:v>
      </x:c>
      <x:c r="B139" s="1">
        <x:v>43644.4033395023</x:v>
      </x:c>
      <x:c r="C139" s="6">
        <x:v>6.85482638666667</x:v>
      </x:c>
      <x:c r="D139" s="14" t="s">
        <x:v>92</x:v>
      </x:c>
      <x:c r="E139" s="15">
        <x:v>43621.4589950231</x:v>
      </x:c>
      <x:c r="F139" t="s">
        <x:v>97</x:v>
      </x:c>
      <x:c r="G139" s="6">
        <x:v>212.899618590259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30.435</x:v>
      </x:c>
      <x:c r="S139" s="8">
        <x:v>54089.192378507</x:v>
      </x:c>
      <x:c r="T139" s="12">
        <x:v>31672.3014804563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59377</x:v>
      </x:c>
      <x:c r="B140" s="1">
        <x:v>43644.4033743056</x:v>
      </x:c>
      <x:c r="C140" s="6">
        <x:v>6.90496384</x:v>
      </x:c>
      <x:c r="D140" s="14" t="s">
        <x:v>92</x:v>
      </x:c>
      <x:c r="E140" s="15">
        <x:v>43621.4589950231</x:v>
      </x:c>
      <x:c r="F140" t="s">
        <x:v>97</x:v>
      </x:c>
      <x:c r="G140" s="6">
        <x:v>212.522751933487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30.455</x:v>
      </x:c>
      <x:c r="S140" s="8">
        <x:v>54096.507215883</x:v>
      </x:c>
      <x:c r="T140" s="12">
        <x:v>31675.6137309989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59381</x:v>
      </x:c>
      <x:c r="B141" s="1">
        <x:v>43644.4034090625</x:v>
      </x:c>
      <x:c r="C141" s="6">
        <x:v>6.95500269</x:v>
      </x:c>
      <x:c r="D141" s="14" t="s">
        <x:v>92</x:v>
      </x:c>
      <x:c r="E141" s="15">
        <x:v>43621.4589950231</x:v>
      </x:c>
      <x:c r="F141" t="s">
        <x:v>97</x:v>
      </x:c>
      <x:c r="G141" s="6">
        <x:v>212.447473505925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30.459</x:v>
      </x:c>
      <x:c r="S141" s="8">
        <x:v>54110.5024241169</x:v>
      </x:c>
      <x:c r="T141" s="12">
        <x:v>31678.9226420818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59385</x:v>
      </x:c>
      <x:c r="B142" s="1">
        <x:v>43644.4034438657</x:v>
      </x:c>
      <x:c r="C142" s="6">
        <x:v>7.00510987833333</x:v>
      </x:c>
      <x:c r="D142" s="14" t="s">
        <x:v>92</x:v>
      </x:c>
      <x:c r="E142" s="15">
        <x:v>43621.4589950231</x:v>
      </x:c>
      <x:c r="F142" t="s">
        <x:v>97</x:v>
      </x:c>
      <x:c r="G142" s="6">
        <x:v>212.409846140809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30.461</x:v>
      </x:c>
      <x:c r="S142" s="8">
        <x:v>54124.8882290214</x:v>
      </x:c>
      <x:c r="T142" s="12">
        <x:v>31668.0726591035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59387</x:v>
      </x:c>
      <x:c r="B143" s="1">
        <x:v>43644.403478044</x:v>
      </x:c>
      <x:c r="C143" s="6">
        <x:v>7.054341185</x:v>
      </x:c>
      <x:c r="D143" s="14" t="s">
        <x:v>92</x:v>
      </x:c>
      <x:c r="E143" s="15">
        <x:v>43621.4589950231</x:v>
      </x:c>
      <x:c r="F143" t="s">
        <x:v>97</x:v>
      </x:c>
      <x:c r="G143" s="6">
        <x:v>212.203036717931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30.472</x:v>
      </x:c>
      <x:c r="S143" s="8">
        <x:v>54135.6008880797</x:v>
      </x:c>
      <x:c r="T143" s="12">
        <x:v>31673.3477400428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59392</x:v>
      </x:c>
      <x:c r="B144" s="1">
        <x:v>43644.4035127662</x:v>
      </x:c>
      <x:c r="C144" s="6">
        <x:v>7.10435156666667</x:v>
      </x:c>
      <x:c r="D144" s="14" t="s">
        <x:v>92</x:v>
      </x:c>
      <x:c r="E144" s="15">
        <x:v>43621.4589950231</x:v>
      </x:c>
      <x:c r="F144" t="s">
        <x:v>97</x:v>
      </x:c>
      <x:c r="G144" s="6">
        <x:v>212.109111297733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30.477</x:v>
      </x:c>
      <x:c r="S144" s="8">
        <x:v>54159.8288613499</x:v>
      </x:c>
      <x:c r="T144" s="12">
        <x:v>31676.1949565467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59395</x:v>
      </x:c>
      <x:c r="B145" s="1">
        <x:v>43644.4035475694</x:v>
      </x:c>
      <x:c r="C145" s="6">
        <x:v>7.1544308</x:v>
      </x:c>
      <x:c r="D145" s="14" t="s">
        <x:v>92</x:v>
      </x:c>
      <x:c r="E145" s="15">
        <x:v>43621.4589950231</x:v>
      </x:c>
      <x:c r="F145" t="s">
        <x:v>97</x:v>
      </x:c>
      <x:c r="G145" s="6">
        <x:v>212.259415620146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30.469</x:v>
      </x:c>
      <x:c r="S145" s="8">
        <x:v>54170.3823196689</x:v>
      </x:c>
      <x:c r="T145" s="12">
        <x:v>31675.1924947138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59400</x:v>
      </x:c>
      <x:c r="B146" s="1">
        <x:v>43644.4035823727</x:v>
      </x:c>
      <x:c r="C146" s="6">
        <x:v>7.20452990666667</x:v>
      </x:c>
      <x:c r="D146" s="14" t="s">
        <x:v>92</x:v>
      </x:c>
      <x:c r="E146" s="15">
        <x:v>43621.4589950231</x:v>
      </x:c>
      <x:c r="F146" t="s">
        <x:v>97</x:v>
      </x:c>
      <x:c r="G146" s="6">
        <x:v>211.996465789038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30.483</x:v>
      </x:c>
      <x:c r="S146" s="8">
        <x:v>54184.2976866721</x:v>
      </x:c>
      <x:c r="T146" s="12">
        <x:v>31673.9296112552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59404</x:v>
      </x:c>
      <x:c r="B147" s="1">
        <x:v>43644.4036171296</x:v>
      </x:c>
      <x:c r="C147" s="6">
        <x:v>7.254634255</x:v>
      </x:c>
      <x:c r="D147" s="14" t="s">
        <x:v>92</x:v>
      </x:c>
      <x:c r="E147" s="15">
        <x:v>43621.4589950231</x:v>
      </x:c>
      <x:c r="F147" t="s">
        <x:v>97</x:v>
      </x:c>
      <x:c r="G147" s="6">
        <x:v>211.73390168789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30.497</x:v>
      </x:c>
      <x:c r="S147" s="8">
        <x:v>54192.3028225891</x:v>
      </x:c>
      <x:c r="T147" s="12">
        <x:v>31675.4440651281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59408</x:v>
      </x:c>
      <x:c r="B148" s="1">
        <x:v>43644.4036519329</x:v>
      </x:c>
      <x:c r="C148" s="6">
        <x:v>7.30470776333333</x:v>
      </x:c>
      <x:c r="D148" s="14" t="s">
        <x:v>92</x:v>
      </x:c>
      <x:c r="E148" s="15">
        <x:v>43621.4589950231</x:v>
      </x:c>
      <x:c r="F148" t="s">
        <x:v>97</x:v>
      </x:c>
      <x:c r="G148" s="6">
        <x:v>211.865135569171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30.49</x:v>
      </x:c>
      <x:c r="S148" s="8">
        <x:v>54215.6867327686</x:v>
      </x:c>
      <x:c r="T148" s="12">
        <x:v>31674.7561884826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59412</x:v>
      </x:c>
      <x:c r="B149" s="1">
        <x:v>43644.4036866898</x:v>
      </x:c>
      <x:c r="C149" s="6">
        <x:v>7.35480395833333</x:v>
      </x:c>
      <x:c r="D149" s="14" t="s">
        <x:v>92</x:v>
      </x:c>
      <x:c r="E149" s="15">
        <x:v>43621.4589950231</x:v>
      </x:c>
      <x:c r="F149" t="s">
        <x:v>97</x:v>
      </x:c>
      <x:c r="G149" s="6">
        <x:v>211.73390168789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30.497</x:v>
      </x:c>
      <x:c r="S149" s="8">
        <x:v>54225.7887364139</x:v>
      </x:c>
      <x:c r="T149" s="12">
        <x:v>31675.8584600819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59416</x:v>
      </x:c>
      <x:c r="B150" s="1">
        <x:v>43644.4037214931</x:v>
      </x:c>
      <x:c r="C150" s="6">
        <x:v>7.40489842833333</x:v>
      </x:c>
      <x:c r="D150" s="14" t="s">
        <x:v>92</x:v>
      </x:c>
      <x:c r="E150" s="15">
        <x:v>43621.4589950231</x:v>
      </x:c>
      <x:c r="F150" t="s">
        <x:v>97</x:v>
      </x:c>
      <x:c r="G150" s="6">
        <x:v>211.715161849469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30.498</x:v>
      </x:c>
      <x:c r="S150" s="8">
        <x:v>54240.1832626476</x:v>
      </x:c>
      <x:c r="T150" s="12">
        <x:v>31674.9271327499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59421</x:v>
      </x:c>
      <x:c r="B151" s="1">
        <x:v>43644.4037562847</x:v>
      </x:c>
      <x:c r="C151" s="6">
        <x:v>7.45502597</x:v>
      </x:c>
      <x:c r="D151" s="14" t="s">
        <x:v>92</x:v>
      </x:c>
      <x:c r="E151" s="15">
        <x:v>43621.4589950231</x:v>
      </x:c>
      <x:c r="F151" t="s">
        <x:v>97</x:v>
      </x:c>
      <x:c r="G151" s="6">
        <x:v>211.415591340368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30.514</x:v>
      </x:c>
      <x:c r="S151" s="8">
        <x:v>54251.6276717117</x:v>
      </x:c>
      <x:c r="T151" s="12">
        <x:v>31676.2328040173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59425</x:v>
      </x:c>
      <x:c r="B152" s="1">
        <x:v>43644.4037910532</x:v>
      </x:c>
      <x:c r="C152" s="6">
        <x:v>7.50506117</x:v>
      </x:c>
      <x:c r="D152" s="14" t="s">
        <x:v>92</x:v>
      </x:c>
      <x:c r="E152" s="15">
        <x:v>43621.4589950231</x:v>
      </x:c>
      <x:c r="F152" t="s">
        <x:v>97</x:v>
      </x:c>
      <x:c r="G152" s="6">
        <x:v>211.359477750504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30.517</x:v>
      </x:c>
      <x:c r="S152" s="8">
        <x:v>54267.7091096505</x:v>
      </x:c>
      <x:c r="T152" s="12">
        <x:v>31673.6800094813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59428</x:v>
      </x:c>
      <x:c r="B153" s="1">
        <x:v>43644.4038258102</x:v>
      </x:c>
      <x:c r="C153" s="6">
        <x:v>7.55509963333333</x:v>
      </x:c>
      <x:c r="D153" s="14" t="s">
        <x:v>92</x:v>
      </x:c>
      <x:c r="E153" s="15">
        <x:v>43621.4589950231</x:v>
      </x:c>
      <x:c r="F153" t="s">
        <x:v>97</x:v>
      </x:c>
      <x:c r="G153" s="6">
        <x:v>211.13519960267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30.529</x:v>
      </x:c>
      <x:c r="S153" s="8">
        <x:v>54283.7019529665</x:v>
      </x:c>
      <x:c r="T153" s="12">
        <x:v>31675.5228071277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59431</x:v>
      </x:c>
      <x:c r="B154" s="1">
        <x:v>43644.4038599884</x:v>
      </x:c>
      <x:c r="C154" s="6">
        <x:v>7.60433222333333</x:v>
      </x:c>
      <x:c r="D154" s="14" t="s">
        <x:v>92</x:v>
      </x:c>
      <x:c r="E154" s="15">
        <x:v>43621.4589950231</x:v>
      </x:c>
      <x:c r="F154" t="s">
        <x:v>97</x:v>
      </x:c>
      <x:c r="G154" s="6">
        <x:v>211.079174081882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30.532</x:v>
      </x:c>
      <x:c r="S154" s="8">
        <x:v>54303.2121696777</x:v>
      </x:c>
      <x:c r="T154" s="12">
        <x:v>31670.2770115708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59435</x:v>
      </x:c>
      <x:c r="B155" s="1">
        <x:v>43644.4038947917</x:v>
      </x:c>
      <x:c r="C155" s="6">
        <x:v>7.65443861</x:v>
      </x:c>
      <x:c r="D155" s="14" t="s">
        <x:v>92</x:v>
      </x:c>
      <x:c r="E155" s="15">
        <x:v>43621.4589950231</x:v>
      </x:c>
      <x:c r="F155" t="s">
        <x:v>97</x:v>
      </x:c>
      <x:c r="G155" s="6">
        <x:v>210.83660001385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30.545</x:v>
      </x:c>
      <x:c r="S155" s="8">
        <x:v>54317.2642127641</x:v>
      </x:c>
      <x:c r="T155" s="12">
        <x:v>31673.183714724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59440</x:v>
      </x:c>
      <x:c r="B156" s="1">
        <x:v>43644.4039295486</x:v>
      </x:c>
      <x:c r="C156" s="6">
        <x:v>7.70452285833333</x:v>
      </x:c>
      <x:c r="D156" s="14" t="s">
        <x:v>92</x:v>
      </x:c>
      <x:c r="E156" s="15">
        <x:v>43621.4589950231</x:v>
      </x:c>
      <x:c r="F156" t="s">
        <x:v>97</x:v>
      </x:c>
      <x:c r="G156" s="6">
        <x:v>211.079174081882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30.532</x:v>
      </x:c>
      <x:c r="S156" s="8">
        <x:v>54324.7105341034</x:v>
      </x:c>
      <x:c r="T156" s="12">
        <x:v>31676.3290561112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59443</x:v>
      </x:c>
      <x:c r="B157" s="1">
        <x:v>43644.4039643518</x:v>
      </x:c>
      <x:c r="C157" s="6">
        <x:v>7.75462045833333</x:v>
      </x:c>
      <x:c r="D157" s="14" t="s">
        <x:v>92</x:v>
      </x:c>
      <x:c r="E157" s="15">
        <x:v>43621.4589950231</x:v>
      </x:c>
      <x:c r="F157" t="s">
        <x:v>97</x:v>
      </x:c>
      <x:c r="G157" s="6">
        <x:v>210.83660001385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30.545</x:v>
      </x:c>
      <x:c r="S157" s="8">
        <x:v>54334.7315122752</x:v>
      </x:c>
      <x:c r="T157" s="12">
        <x:v>31670.214611287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59447</x:v>
      </x:c>
      <x:c r="B158" s="1">
        <x:v>43644.4039991088</x:v>
      </x:c>
      <x:c r="C158" s="6">
        <x:v>7.80467612666667</x:v>
      </x:c>
      <x:c r="D158" s="14" t="s">
        <x:v>92</x:v>
      </x:c>
      <x:c r="E158" s="15">
        <x:v>43621.4589950231</x:v>
      </x:c>
      <x:c r="F158" t="s">
        <x:v>97</x:v>
      </x:c>
      <x:c r="G158" s="6">
        <x:v>210.687487595883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30.553</x:v>
      </x:c>
      <x:c r="S158" s="8">
        <x:v>54351.2294512951</x:v>
      </x:c>
      <x:c r="T158" s="12">
        <x:v>31670.8323142336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59452</x:v>
      </x:c>
      <x:c r="B159" s="1">
        <x:v>43644.4040338773</x:v>
      </x:c>
      <x:c r="C159" s="6">
        <x:v>7.85475630833333</x:v>
      </x:c>
      <x:c r="D159" s="14" t="s">
        <x:v>92</x:v>
      </x:c>
      <x:c r="E159" s="15">
        <x:v>43621.4589950231</x:v>
      </x:c>
      <x:c r="F159" t="s">
        <x:v>97</x:v>
      </x:c>
      <x:c r="G159" s="6">
        <x:v>210.612978170279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30.557</x:v>
      </x:c>
      <x:c r="S159" s="8">
        <x:v>54372.2469616936</x:v>
      </x:c>
      <x:c r="T159" s="12">
        <x:v>31672.3973288103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59456</x:v>
      </x:c>
      <x:c r="B160" s="1">
        <x:v>43644.404068669</x:v>
      </x:c>
      <x:c r="C160" s="6">
        <x:v>7.90484834</x:v>
      </x:c>
      <x:c r="D160" s="14" t="s">
        <x:v>92</x:v>
      </x:c>
      <x:c r="E160" s="15">
        <x:v>43621.4589950231</x:v>
      </x:c>
      <x:c r="F160" t="s">
        <x:v>97</x:v>
      </x:c>
      <x:c r="G160" s="6">
        <x:v>210.389636819099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30.569</x:v>
      </x:c>
      <x:c r="S160" s="8">
        <x:v>54382.1574657528</x:v>
      </x:c>
      <x:c r="T160" s="12">
        <x:v>31670.1665742888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59460</x:v>
      </x:c>
      <x:c r="B161" s="1">
        <x:v>43644.4041034722</x:v>
      </x:c>
      <x:c r="C161" s="6">
        <x:v>7.95497136</x:v>
      </x:c>
      <x:c r="D161" s="14" t="s">
        <x:v>92</x:v>
      </x:c>
      <x:c r="E161" s="15">
        <x:v>43621.4589950231</x:v>
      </x:c>
      <x:c r="F161" t="s">
        <x:v>97</x:v>
      </x:c>
      <x:c r="G161" s="6">
        <x:v>210.389636819099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30.569</x:v>
      </x:c>
      <x:c r="S161" s="8">
        <x:v>54394.5720917133</x:v>
      </x:c>
      <x:c r="T161" s="12">
        <x:v>31673.1617675719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59464</x:v>
      </x:c>
      <x:c r="B162" s="1">
        <x:v>43644.4041382755</x:v>
      </x:c>
      <x:c r="C162" s="6">
        <x:v>8.00506423833333</x:v>
      </x:c>
      <x:c r="D162" s="14" t="s">
        <x:v>92</x:v>
      </x:c>
      <x:c r="E162" s="15">
        <x:v>43621.4589950231</x:v>
      </x:c>
      <x:c r="F162" t="s">
        <x:v>97</x:v>
      </x:c>
      <x:c r="G162" s="6">
        <x:v>210.315251952899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30.573</x:v>
      </x:c>
      <x:c r="S162" s="8">
        <x:v>54411.1764447721</x:v>
      </x:c>
      <x:c r="T162" s="12">
        <x:v>31667.9782185383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59469</x:v>
      </x:c>
      <x:c r="B163" s="1">
        <x:v>43644.4041730671</x:v>
      </x:c>
      <x:c r="C163" s="6">
        <x:v>8.05516095833333</x:v>
      </x:c>
      <x:c r="D163" s="14" t="s">
        <x:v>92</x:v>
      </x:c>
      <x:c r="E163" s="15">
        <x:v>43621.4589950231</x:v>
      </x:c>
      <x:c r="F163" t="s">
        <x:v>97</x:v>
      </x:c>
      <x:c r="G163" s="6">
        <x:v>210.240898183316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30.577</x:v>
      </x:c>
      <x:c r="S163" s="8">
        <x:v>54423.1183193842</x:v>
      </x:c>
      <x:c r="T163" s="12">
        <x:v>31669.711078844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59471</x:v>
      </x:c>
      <x:c r="B164" s="1">
        <x:v>43644.4042072569</x:v>
      </x:c>
      <x:c r="C164" s="6">
        <x:v>8.10436493666667</x:v>
      </x:c>
      <x:c r="D164" s="14" t="s">
        <x:v>92</x:v>
      </x:c>
      <x:c r="E164" s="15">
        <x:v>43621.4589950231</x:v>
      </x:c>
      <x:c r="F164" t="s">
        <x:v>97</x:v>
      </x:c>
      <x:c r="G164" s="6">
        <x:v>210.166575493078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30.581</x:v>
      </x:c>
      <x:c r="S164" s="8">
        <x:v>54436.9305270101</x:v>
      </x:c>
      <x:c r="T164" s="12">
        <x:v>31671.5138831595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59475</x:v>
      </x:c>
      <x:c r="B165" s="1">
        <x:v>43644.4042420139</x:v>
      </x:c>
      <x:c r="C165" s="6">
        <x:v>8.15443790166667</x:v>
      </x:c>
      <x:c r="D165" s="14" t="s">
        <x:v>92</x:v>
      </x:c>
      <x:c r="E165" s="15">
        <x:v>43621.4589950231</x:v>
      </x:c>
      <x:c r="F165" t="s">
        <x:v>97</x:v>
      </x:c>
      <x:c r="G165" s="6">
        <x:v>210.018023281603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30.589</x:v>
      </x:c>
      <x:c r="S165" s="8">
        <x:v>54451.4121601443</x:v>
      </x:c>
      <x:c r="T165" s="12">
        <x:v>31673.2824935985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59479</x:v>
      </x:c>
      <x:c r="B166" s="1">
        <x:v>43644.4042767708</x:v>
      </x:c>
      <x:c r="C166" s="6">
        <x:v>8.20452743666667</x:v>
      </x:c>
      <x:c r="D166" s="14" t="s">
        <x:v>92</x:v>
      </x:c>
      <x:c r="E166" s="15">
        <x:v>43621.4589950231</x:v>
      </x:c>
      <x:c r="F166" t="s">
        <x:v>97</x:v>
      </x:c>
      <x:c r="G166" s="6">
        <x:v>210.092283864924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30.585</x:v>
      </x:c>
      <x:c r="S166" s="8">
        <x:v>54460.6488306145</x:v>
      </x:c>
      <x:c r="T166" s="12">
        <x:v>31666.0567003475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59483</x:v>
      </x:c>
      <x:c r="B167" s="1">
        <x:v>43644.4043115741</x:v>
      </x:c>
      <x:c r="C167" s="6">
        <x:v>8.254634645</x:v>
      </x:c>
      <x:c r="D167" s="14" t="s">
        <x:v>92</x:v>
      </x:c>
      <x:c r="E167" s="15">
        <x:v>43621.4589950231</x:v>
      </x:c>
      <x:c r="F167" t="s">
        <x:v>97</x:v>
      </x:c>
      <x:c r="G167" s="6">
        <x:v>209.925241182988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30.594</x:v>
      </x:c>
      <x:c r="S167" s="8">
        <x:v>54472.7716819185</x:v>
      </x:c>
      <x:c r="T167" s="12">
        <x:v>31669.6342800866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59487</x:v>
      </x:c>
      <x:c r="B168" s="1">
        <x:v>43644.404346412</x:v>
      </x:c>
      <x:c r="C168" s="6">
        <x:v>8.30479792166667</x:v>
      </x:c>
      <x:c r="D168" s="14" t="s">
        <x:v>92</x:v>
      </x:c>
      <x:c r="E168" s="15">
        <x:v>43621.4589950231</x:v>
      </x:c>
      <x:c r="F168" t="s">
        <x:v>97</x:v>
      </x:c>
      <x:c r="G168" s="6">
        <x:v>209.665708937462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30.608</x:v>
      </x:c>
      <x:c r="S168" s="8">
        <x:v>54490.350234379</x:v>
      </x:c>
      <x:c r="T168" s="12">
        <x:v>31665.9547547677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59493</x:v>
      </x:c>
      <x:c r="B169" s="1">
        <x:v>43644.4043812153</x:v>
      </x:c>
      <x:c r="C169" s="6">
        <x:v>8.35490210333333</x:v>
      </x:c>
      <x:c r="D169" s="14" t="s">
        <x:v>92</x:v>
      </x:c>
      <x:c r="E169" s="15">
        <x:v>43621.4589950231</x:v>
      </x:c>
      <x:c r="F169" t="s">
        <x:v>97</x:v>
      </x:c>
      <x:c r="G169" s="6">
        <x:v>209.739822293055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30.604</x:v>
      </x:c>
      <x:c r="S169" s="8">
        <x:v>54503.2387956267</x:v>
      </x:c>
      <x:c r="T169" s="12">
        <x:v>31668.5164260744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59496</x:v>
      </x:c>
      <x:c r="B170" s="1">
        <x:v>43644.4044160069</x:v>
      </x:c>
      <x:c r="C170" s="6">
        <x:v>8.40499814833333</x:v>
      </x:c>
      <x:c r="D170" s="14" t="s">
        <x:v>92</x:v>
      </x:c>
      <x:c r="E170" s="15">
        <x:v>43621.4589950231</x:v>
      </x:c>
      <x:c r="F170" t="s">
        <x:v>97</x:v>
      </x:c>
      <x:c r="G170" s="6">
        <x:v>209.277121127094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30.629</x:v>
      </x:c>
      <x:c r="S170" s="8">
        <x:v>54512.6085452214</x:v>
      </x:c>
      <x:c r="T170" s="12">
        <x:v>31669.8245704146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59500</x:v>
      </x:c>
      <x:c r="B171" s="1">
        <x:v>43644.4044507755</x:v>
      </x:c>
      <x:c r="C171" s="6">
        <x:v>8.45508318166667</x:v>
      </x:c>
      <x:c r="D171" s="14" t="s">
        <x:v>92</x:v>
      </x:c>
      <x:c r="E171" s="15">
        <x:v>43621.4589950231</x:v>
      </x:c>
      <x:c r="F171" t="s">
        <x:v>97</x:v>
      </x:c>
      <x:c r="G171" s="6">
        <x:v>209.443554477143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30.62</x:v>
      </x:c>
      <x:c r="S171" s="8">
        <x:v>54532.2352754976</x:v>
      </x:c>
      <x:c r="T171" s="12">
        <x:v>31671.6115087213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59505</x:v>
      </x:c>
      <x:c r="B172" s="1">
        <x:v>43644.4044855671</x:v>
      </x:c>
      <x:c r="C172" s="6">
        <x:v>8.50516486166667</x:v>
      </x:c>
      <x:c r="D172" s="14" t="s">
        <x:v>92</x:v>
      </x:c>
      <x:c r="E172" s="15">
        <x:v>43621.4589950231</x:v>
      </x:c>
      <x:c r="F172" t="s">
        <x:v>97</x:v>
      </x:c>
      <x:c r="G172" s="6">
        <x:v>209.277121127094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30.629</x:v>
      </x:c>
      <x:c r="S172" s="8">
        <x:v>54539.7552397179</x:v>
      </x:c>
      <x:c r="T172" s="12">
        <x:v>31667.0936320675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59507</x:v>
      </x:c>
      <x:c r="B173" s="1">
        <x:v>43644.4045197569</x:v>
      </x:c>
      <x:c r="C173" s="6">
        <x:v>8.55439332833333</x:v>
      </x:c>
      <x:c r="D173" s="14" t="s">
        <x:v>92</x:v>
      </x:c>
      <x:c r="E173" s="15">
        <x:v>43621.4589950231</x:v>
      </x:c>
      <x:c r="F173" t="s">
        <x:v>97</x:v>
      </x:c>
      <x:c r="G173" s="6">
        <x:v>209.055452949497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30.641</x:v>
      </x:c>
      <x:c r="S173" s="8">
        <x:v>54551.3397924971</x:v>
      </x:c>
      <x:c r="T173" s="12">
        <x:v>31672.9744104905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59512</x:v>
      </x:c>
      <x:c r="B174" s="1">
        <x:v>43644.4045545486</x:v>
      </x:c>
      <x:c r="C174" s="6">
        <x:v>8.60449995166667</x:v>
      </x:c>
      <x:c r="D174" s="14" t="s">
        <x:v>92</x:v>
      </x:c>
      <x:c r="E174" s="15">
        <x:v>43621.4589950231</x:v>
      </x:c>
      <x:c r="F174" t="s">
        <x:v>97</x:v>
      </x:c>
      <x:c r="G174" s="6">
        <x:v>209.073914702222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30.64</x:v>
      </x:c>
      <x:c r="S174" s="8">
        <x:v>54567.5976089206</x:v>
      </x:c>
      <x:c r="T174" s="12">
        <x:v>31665.7626854361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59516</x:v>
      </x:c>
      <x:c r="B175" s="1">
        <x:v>43644.4045893518</x:v>
      </x:c>
      <x:c r="C175" s="6">
        <x:v>8.65460784166667</x:v>
      </x:c>
      <x:c r="D175" s="14" t="s">
        <x:v>92</x:v>
      </x:c>
      <x:c r="E175" s="15">
        <x:v>43621.4589950231</x:v>
      </x:c>
      <x:c r="F175" t="s">
        <x:v>97</x:v>
      </x:c>
      <x:c r="G175" s="6">
        <x:v>209.092378380494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30.639</x:v>
      </x:c>
      <x:c r="S175" s="8">
        <x:v>54580.8121281769</x:v>
      </x:c>
      <x:c r="T175" s="12">
        <x:v>31668.3126549453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59520</x:v>
      </x:c>
      <x:c r="B176" s="1">
        <x:v>43644.4046241088</x:v>
      </x:c>
      <x:c r="C176" s="6">
        <x:v>8.70466723333333</x:v>
      </x:c>
      <x:c r="D176" s="14" t="s">
        <x:v>92</x:v>
      </x:c>
      <x:c r="E176" s="15">
        <x:v>43621.4589950231</x:v>
      </x:c>
      <x:c r="F176" t="s">
        <x:v>97</x:v>
      </x:c>
      <x:c r="G176" s="6">
        <x:v>208.834062012302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30.653</x:v>
      </x:c>
      <x:c r="S176" s="8">
        <x:v>54598.7716715095</x:v>
      </x:c>
      <x:c r="T176" s="12">
        <x:v>31667.9604374343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59525</x:v>
      </x:c>
      <x:c r="B177" s="1">
        <x:v>43644.4046588773</x:v>
      </x:c>
      <x:c r="C177" s="6">
        <x:v>8.75473394</x:v>
      </x:c>
      <x:c r="D177" s="14" t="s">
        <x:v>92</x:v>
      </x:c>
      <x:c r="E177" s="15">
        <x:v>43621.4589950231</x:v>
      </x:c>
      <x:c r="F177" t="s">
        <x:v>97</x:v>
      </x:c>
      <x:c r="G177" s="6">
        <x:v>208.981625188728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30.645</x:v>
      </x:c>
      <x:c r="S177" s="8">
        <x:v>54610.3662990234</x:v>
      </x:c>
      <x:c r="T177" s="12">
        <x:v>31668.7704374817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59529</x:v>
      </x:c>
      <x:c r="B178" s="1">
        <x:v>43644.404693669</x:v>
      </x:c>
      <x:c r="C178" s="6">
        <x:v>8.80485149833333</x:v>
      </x:c>
      <x:c r="D178" s="14" t="s">
        <x:v>92</x:v>
      </x:c>
      <x:c r="E178" s="15">
        <x:v>43621.4589950231</x:v>
      </x:c>
      <x:c r="F178" t="s">
        <x:v>97</x:v>
      </x:c>
      <x:c r="G178" s="6">
        <x:v>208.649781012857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30.663</x:v>
      </x:c>
      <x:c r="S178" s="8">
        <x:v>54615.083468793</x:v>
      </x:c>
      <x:c r="T178" s="12">
        <x:v>31669.8351917645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59533</x:v>
      </x:c>
      <x:c r="B179" s="1">
        <x:v>43644.4047284722</x:v>
      </x:c>
      <x:c r="C179" s="6">
        <x:v>8.85494209166667</x:v>
      </x:c>
      <x:c r="D179" s="14" t="s">
        <x:v>92</x:v>
      </x:c>
      <x:c r="E179" s="15">
        <x:v>43621.4589950231</x:v>
      </x:c>
      <x:c r="F179" t="s">
        <x:v>97</x:v>
      </x:c>
      <x:c r="G179" s="6">
        <x:v>208.484092230951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30.672</x:v>
      </x:c>
      <x:c r="S179" s="8">
        <x:v>54628.7129084879</x:v>
      </x:c>
      <x:c r="T179" s="12">
        <x:v>31668.4721878128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59537</x:v>
      </x:c>
      <x:c r="B180" s="1">
        <x:v>43644.4047632755</x:v>
      </x:c>
      <x:c r="C180" s="6">
        <x:v>8.905048695</x:v>
      </x:c>
      <x:c r="D180" s="14" t="s">
        <x:v>92</x:v>
      </x:c>
      <x:c r="E180" s="15">
        <x:v>43621.4589950231</x:v>
      </x:c>
      <x:c r="F180" t="s">
        <x:v>97</x:v>
      </x:c>
      <x:c r="G180" s="6">
        <x:v>208.686621848906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30.661</x:v>
      </x:c>
      <x:c r="S180" s="8">
        <x:v>54650.4766006156</x:v>
      </x:c>
      <x:c r="T180" s="12">
        <x:v>31671.4166580551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59540</x:v>
      </x:c>
      <x:c r="B181" s="1">
        <x:v>43644.4047980324</x:v>
      </x:c>
      <x:c r="C181" s="6">
        <x:v>8.95511297833333</x:v>
      </x:c>
      <x:c r="D181" s="14" t="s">
        <x:v>92</x:v>
      </x:c>
      <x:c r="E181" s="15">
        <x:v>43621.4589950231</x:v>
      </x:c>
      <x:c r="F181" t="s">
        <x:v>97</x:v>
      </x:c>
      <x:c r="G181" s="6">
        <x:v>208.189917676883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30.688</x:v>
      </x:c>
      <x:c r="S181" s="8">
        <x:v>54658.4610239388</x:v>
      </x:c>
      <x:c r="T181" s="12">
        <x:v>31668.9637759172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59544</x:v>
      </x:c>
      <x:c r="B182" s="1">
        <x:v>43644.4048322569</x:v>
      </x:c>
      <x:c r="C182" s="6">
        <x:v>9.00442709666667</x:v>
      </x:c>
      <x:c r="D182" s="14" t="s">
        <x:v>92</x:v>
      </x:c>
      <x:c r="E182" s="15">
        <x:v>43621.4589950231</x:v>
      </x:c>
      <x:c r="F182" t="s">
        <x:v>97</x:v>
      </x:c>
      <x:c r="G182" s="6">
        <x:v>208.300175693052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30.682</x:v>
      </x:c>
      <x:c r="S182" s="8">
        <x:v>54670.4315783551</x:v>
      </x:c>
      <x:c r="T182" s="12">
        <x:v>31664.4261368798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59548</x:v>
      </x:c>
      <x:c r="B183" s="1">
        <x:v>43644.4048670949</x:v>
      </x:c>
      <x:c r="C183" s="6">
        <x:v>9.05453146833333</x:v>
      </x:c>
      <x:c r="D183" s="14" t="s">
        <x:v>92</x:v>
      </x:c>
      <x:c r="E183" s="15">
        <x:v>43621.4589950231</x:v>
      </x:c>
      <x:c r="F183" t="s">
        <x:v>97</x:v>
      </x:c>
      <x:c r="G183" s="6">
        <x:v>208.484092230951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30.672</x:v>
      </x:c>
      <x:c r="S183" s="8">
        <x:v>54679.3017284548</x:v>
      </x:c>
      <x:c r="T183" s="12">
        <x:v>31664.7095161075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59551</x:v>
      </x:c>
      <x:c r="B184" s="1">
        <x:v>43644.4049018866</x:v>
      </x:c>
      <x:c r="C184" s="6">
        <x:v>9.10465841833333</x:v>
      </x:c>
      <x:c r="D184" s="14" t="s">
        <x:v>92</x:v>
      </x:c>
      <x:c r="E184" s="15">
        <x:v>43621.4589950231</x:v>
      </x:c>
      <x:c r="F184" t="s">
        <x:v>97</x:v>
      </x:c>
      <x:c r="G184" s="6">
        <x:v>208.300175693052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30.682</x:v>
      </x:c>
      <x:c r="S184" s="8">
        <x:v>54693.3179996395</x:v>
      </x:c>
      <x:c r="T184" s="12">
        <x:v>31660.6603692012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59556</x:v>
      </x:c>
      <x:c r="B185" s="1">
        <x:v>43644.4049366551</x:v>
      </x:c>
      <x:c r="C185" s="6">
        <x:v>9.15474636666667</x:v>
      </x:c>
      <x:c r="D185" s="14" t="s">
        <x:v>92</x:v>
      </x:c>
      <x:c r="E185" s="15">
        <x:v>43621.4589950231</x:v>
      </x:c>
      <x:c r="F185" t="s">
        <x:v>97</x:v>
      </x:c>
      <x:c r="G185" s="6">
        <x:v>207.987956783756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30.699</x:v>
      </x:c>
      <x:c r="S185" s="8">
        <x:v>54706.8237732422</x:v>
      </x:c>
      <x:c r="T185" s="12">
        <x:v>31668.9569782601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59559</x:v>
      </x:c>
      <x:c r="B186" s="1">
        <x:v>43644.404971412</x:v>
      </x:c>
      <x:c r="C186" s="6">
        <x:v>9.20480481</x:v>
      </x:c>
      <x:c r="D186" s="14" t="s">
        <x:v>92</x:v>
      </x:c>
      <x:c r="E186" s="15">
        <x:v>43621.4589950231</x:v>
      </x:c>
      <x:c r="F186" t="s">
        <x:v>97</x:v>
      </x:c>
      <x:c r="G186" s="6">
        <x:v>208.006307310346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30.698</x:v>
      </x:c>
      <x:c r="S186" s="8">
        <x:v>54722.7051838144</x:v>
      </x:c>
      <x:c r="T186" s="12">
        <x:v>31667.2441218713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59564</x:v>
      </x:c>
      <x:c r="B187" s="1">
        <x:v>43644.4050062153</x:v>
      </x:c>
      <x:c r="C187" s="6">
        <x:v>9.25490119333333</x:v>
      </x:c>
      <x:c r="D187" s="14" t="s">
        <x:v>92</x:v>
      </x:c>
      <x:c r="E187" s="15">
        <x:v>43621.4589950231</x:v>
      </x:c>
      <x:c r="F187" t="s">
        <x:v>97</x:v>
      </x:c>
      <x:c r="G187" s="6">
        <x:v>207.804556516604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30.709</x:v>
      </x:c>
      <x:c r="S187" s="8">
        <x:v>54730.8611418667</x:v>
      </x:c>
      <x:c r="T187" s="12">
        <x:v>31669.0037027864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59569</x:v>
      </x:c>
      <x:c r="B188" s="1">
        <x:v>43644.4050409722</x:v>
      </x:c>
      <x:c r="C188" s="6">
        <x:v>9.30495580833333</x:v>
      </x:c>
      <x:c r="D188" s="14" t="s">
        <x:v>92</x:v>
      </x:c>
      <x:c r="E188" s="15">
        <x:v>43621.4589950231</x:v>
      </x:c>
      <x:c r="F188" t="s">
        <x:v>97</x:v>
      </x:c>
      <x:c r="G188" s="6">
        <x:v>207.529813636748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30.724</x:v>
      </x:c>
      <x:c r="S188" s="8">
        <x:v>54733.7764610641</x:v>
      </x:c>
      <x:c r="T188" s="12">
        <x:v>31666.45238445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59572</x:v>
      </x:c>
      <x:c r="B189" s="1">
        <x:v>43644.4050757755</x:v>
      </x:c>
      <x:c r="C189" s="6">
        <x:v>9.35506476166667</x:v>
      </x:c>
      <x:c r="D189" s="14" t="s">
        <x:v>92</x:v>
      </x:c>
      <x:c r="E189" s="15">
        <x:v>43621.4589950231</x:v>
      </x:c>
      <x:c r="F189" t="s">
        <x:v>97</x:v>
      </x:c>
      <x:c r="G189" s="6">
        <x:v>207.877893722051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30.705</x:v>
      </x:c>
      <x:c r="S189" s="8">
        <x:v>54755.421572314</x:v>
      </x:c>
      <x:c r="T189" s="12">
        <x:v>31666.0811680513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59575</x:v>
      </x:c>
      <x:c r="B190" s="1">
        <x:v>43644.4051099884</x:v>
      </x:c>
      <x:c r="C190" s="6">
        <x:v>9.40431905666667</x:v>
      </x:c>
      <x:c r="D190" s="14" t="s">
        <x:v>92</x:v>
      </x:c>
      <x:c r="E190" s="15">
        <x:v>43621.4589950231</x:v>
      </x:c>
      <x:c r="F190" t="s">
        <x:v>97</x:v>
      </x:c>
      <x:c r="G190" s="6">
        <x:v>207.529813636748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30.724</x:v>
      </x:c>
      <x:c r="S190" s="8">
        <x:v>54772.4951793181</x:v>
      </x:c>
      <x:c r="T190" s="12">
        <x:v>31663.836190612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59580</x:v>
      </x:c>
      <x:c r="B191" s="1">
        <x:v>43644.4051447569</x:v>
      </x:c>
      <x:c r="C191" s="6">
        <x:v>9.45440929</x:v>
      </x:c>
      <x:c r="D191" s="14" t="s">
        <x:v>92</x:v>
      </x:c>
      <x:c r="E191" s="15">
        <x:v>43621.4589950231</x:v>
      </x:c>
      <x:c r="F191" t="s">
        <x:v>97</x:v>
      </x:c>
      <x:c r="G191" s="6">
        <x:v>207.584727925565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30.721</x:v>
      </x:c>
      <x:c r="S191" s="8">
        <x:v>54778.4296818805</x:v>
      </x:c>
      <x:c r="T191" s="12">
        <x:v>31667.6270450922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59584</x:v>
      </x:c>
      <x:c r="B192" s="1">
        <x:v>43644.4051795139</x:v>
      </x:c>
      <x:c r="C192" s="6">
        <x:v>9.50445603666667</x:v>
      </x:c>
      <x:c r="D192" s="14" t="s">
        <x:v>92</x:v>
      </x:c>
      <x:c r="E192" s="15">
        <x:v>43621.4589950231</x:v>
      </x:c>
      <x:c r="F192" t="s">
        <x:v>97</x:v>
      </x:c>
      <x:c r="G192" s="6">
        <x:v>207.694607919683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30.715</x:v>
      </x:c>
      <x:c r="S192" s="8">
        <x:v>54790.1107328603</x:v>
      </x:c>
      <x:c r="T192" s="12">
        <x:v>31666.6397485577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59588</x:v>
      </x:c>
      <x:c r="B193" s="1">
        <x:v>43644.4052142708</x:v>
      </x:c>
      <x:c r="C193" s="6">
        <x:v>9.55447875833333</x:v>
      </x:c>
      <x:c r="D193" s="14" t="s">
        <x:v>92</x:v>
      </x:c>
      <x:c r="E193" s="15">
        <x:v>43621.4589950231</x:v>
      </x:c>
      <x:c r="F193" t="s">
        <x:v>97</x:v>
      </x:c>
      <x:c r="G193" s="6">
        <x:v>207.328607741307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30.735</x:v>
      </x:c>
      <x:c r="S193" s="8">
        <x:v>54807.0091834853</x:v>
      </x:c>
      <x:c r="T193" s="12">
        <x:v>31667.6485662752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59592</x:v>
      </x:c>
      <x:c r="B194" s="1">
        <x:v>43644.4052489931</x:v>
      </x:c>
      <x:c r="C194" s="6">
        <x:v>9.60450226833333</x:v>
      </x:c>
      <x:c r="D194" s="14" t="s">
        <x:v>92</x:v>
      </x:c>
      <x:c r="E194" s="15">
        <x:v>43621.4589950231</x:v>
      </x:c>
      <x:c r="F194" t="s">
        <x:v>97</x:v>
      </x:c>
      <x:c r="G194" s="6">
        <x:v>207.365173517856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30.733</x:v>
      </x:c>
      <x:c r="S194" s="8">
        <x:v>54817.9610980284</x:v>
      </x:c>
      <x:c r="T194" s="12">
        <x:v>31662.2134758467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59596</x:v>
      </x:c>
      <x:c r="B195" s="1">
        <x:v>43644.4052837616</x:v>
      </x:c>
      <x:c r="C195" s="6">
        <x:v>9.65458636</x:v>
      </x:c>
      <x:c r="D195" s="14" t="s">
        <x:v>92</x:v>
      </x:c>
      <x:c r="E195" s="15">
        <x:v>43621.4589950231</x:v>
      </x:c>
      <x:c r="F195" t="s">
        <x:v>97</x:v>
      </x:c>
      <x:c r="G195" s="6">
        <x:v>207.10937263886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30.747</x:v>
      </x:c>
      <x:c r="S195" s="8">
        <x:v>54832.7149550467</x:v>
      </x:c>
      <x:c r="T195" s="12">
        <x:v>31662.1591145477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59600</x:v>
      </x:c>
      <x:c r="B196" s="1">
        <x:v>43644.4053185995</x:v>
      </x:c>
      <x:c r="C196" s="6">
        <x:v>9.70470114166667</x:v>
      </x:c>
      <x:c r="D196" s="14" t="s">
        <x:v>92</x:v>
      </x:c>
      <x:c r="E196" s="15">
        <x:v>43621.4589950231</x:v>
      </x:c>
      <x:c r="F196" t="s">
        <x:v>97</x:v>
      </x:c>
      <x:c r="G196" s="6">
        <x:v>207.091115385107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30.748</x:v>
      </x:c>
      <x:c r="S196" s="8">
        <x:v>54842.6786021978</x:v>
      </x:c>
      <x:c r="T196" s="12">
        <x:v>31664.9783064012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59603</x:v>
      </x:c>
      <x:c r="B197" s="1">
        <x:v>43644.4053533565</x:v>
      </x:c>
      <x:c r="C197" s="6">
        <x:v>9.75480945666667</x:v>
      </x:c>
      <x:c r="D197" s="14" t="s">
        <x:v>92</x:v>
      </x:c>
      <x:c r="E197" s="15">
        <x:v>43621.4589950231</x:v>
      </x:c>
      <x:c r="F197" t="s">
        <x:v>97</x:v>
      </x:c>
      <x:c r="G197" s="6">
        <x:v>206.76280894108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30.766</x:v>
      </x:c>
      <x:c r="S197" s="8">
        <x:v>54858.4256179609</x:v>
      </x:c>
      <x:c r="T197" s="12">
        <x:v>31661.2378073607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59607</x:v>
      </x:c>
      <x:c r="B198" s="1">
        <x:v>43644.4053881597</x:v>
      </x:c>
      <x:c r="C198" s="6">
        <x:v>9.80488669333333</x:v>
      </x:c>
      <x:c r="D198" s="14" t="s">
        <x:v>92</x:v>
      </x:c>
      <x:c r="E198" s="15">
        <x:v>43621.4589950231</x:v>
      </x:c>
      <x:c r="F198" t="s">
        <x:v>97</x:v>
      </x:c>
      <x:c r="G198" s="6">
        <x:v>206.76280894108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30.766</x:v>
      </x:c>
      <x:c r="S198" s="8">
        <x:v>54870.203319826</x:v>
      </x:c>
      <x:c r="T198" s="12">
        <x:v>31663.0903258365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59613</x:v>
      </x:c>
      <x:c r="B199" s="1">
        <x:v>43644.4054229167</x:v>
      </x:c>
      <x:c r="C199" s="6">
        <x:v>9.854962255</x:v>
      </x:c>
      <x:c r="D199" s="14" t="s">
        <x:v>92</x:v>
      </x:c>
      <x:c r="E199" s="15">
        <x:v>43621.4589950231</x:v>
      </x:c>
      <x:c r="F199" t="s">
        <x:v>97</x:v>
      </x:c>
      <x:c r="G199" s="6">
        <x:v>206.562479133008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30.777</x:v>
      </x:c>
      <x:c r="S199" s="8">
        <x:v>54882.7255262381</x:v>
      </x:c>
      <x:c r="T199" s="12">
        <x:v>31668.5803106981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59617</x:v>
      </x:c>
      <x:c r="B200" s="1">
        <x:v>43644.4054577199</x:v>
      </x:c>
      <x:c r="C200" s="6">
        <x:v>9.90507042666667</x:v>
      </x:c>
      <x:c r="D200" s="14" t="s">
        <x:v>92</x:v>
      </x:c>
      <x:c r="E200" s="15">
        <x:v>43621.4589950231</x:v>
      </x:c>
      <x:c r="F200" t="s">
        <x:v>97</x:v>
      </x:c>
      <x:c r="G200" s="6">
        <x:v>206.617091848377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30.774</x:v>
      </x:c>
      <x:c r="S200" s="8">
        <x:v>54898.2070464285</x:v>
      </x:c>
      <x:c r="T200" s="12">
        <x:v>31666.1829683131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59619</x:v>
      </x:c>
      <x:c r="B201" s="1">
        <x:v>43644.4054919329</x:v>
      </x:c>
      <x:c r="C201" s="6">
        <x:v>9.95432560666667</x:v>
      </x:c>
      <x:c r="D201" s="14" t="s">
        <x:v>92</x:v>
      </x:c>
      <x:c r="E201" s="15">
        <x:v>43621.4589950231</x:v>
      </x:c>
      <x:c r="F201" t="s">
        <x:v>97</x:v>
      </x:c>
      <x:c r="G201" s="6">
        <x:v>206.799257131288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30.764</x:v>
      </x:c>
      <x:c r="S201" s="8">
        <x:v>54908.4645215302</x:v>
      </x:c>
      <x:c r="T201" s="12">
        <x:v>31661.8229860737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59623</x:v>
      </x:c>
      <x:c r="B202" s="1">
        <x:v>43644.4055267014</x:v>
      </x:c>
      <x:c r="C202" s="6">
        <x:v>10.0044152483333</x:v>
      </x:c>
      <x:c r="D202" s="14" t="s">
        <x:v>92</x:v>
      </x:c>
      <x:c r="E202" s="15">
        <x:v>43621.4589950231</x:v>
      </x:c>
      <x:c r="F202" t="s">
        <x:v>97</x:v>
      </x:c>
      <x:c r="G202" s="6">
        <x:v>206.562479133008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30.777</x:v>
      </x:c>
      <x:c r="S202" s="8">
        <x:v>54920.246209096</x:v>
      </x:c>
      <x:c r="T202" s="12">
        <x:v>31663.8570032989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59628</x:v>
      </x:c>
      <x:c r="B203" s="1">
        <x:v>43644.4055614931</x:v>
      </x:c>
      <x:c r="C203" s="6">
        <x:v>10.0545084466667</x:v>
      </x:c>
      <x:c r="D203" s="14" t="s">
        <x:v>92</x:v>
      </x:c>
      <x:c r="E203" s="15">
        <x:v>43621.4589950231</x:v>
      </x:c>
      <x:c r="F203" t="s">
        <x:v>97</x:v>
      </x:c>
      <x:c r="G203" s="6">
        <x:v>206.180665846589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30.798</x:v>
      </x:c>
      <x:c r="S203" s="8">
        <x:v>54933.0382183364</x:v>
      </x:c>
      <x:c r="T203" s="12">
        <x:v>31659.8174753623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59632</x:v>
      </x:c>
      <x:c r="B204" s="1">
        <x:v>43644.4055962616</x:v>
      </x:c>
      <x:c r="C204" s="6">
        <x:v>10.1045589883333</x:v>
      </x:c>
      <x:c r="D204" s="14" t="s">
        <x:v>92</x:v>
      </x:c>
      <x:c r="E204" s="15">
        <x:v>43621.4589950231</x:v>
      </x:c>
      <x:c r="F204" t="s">
        <x:v>97</x:v>
      </x:c>
      <x:c r="G204" s="6">
        <x:v>206.19882857384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30.797</x:v>
      </x:c>
      <x:c r="S204" s="8">
        <x:v>54946.0476250392</x:v>
      </x:c>
      <x:c r="T204" s="12">
        <x:v>31659.6588550326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59637</x:v>
      </x:c>
      <x:c r="B205" s="1">
        <x:v>43644.4056310532</x:v>
      </x:c>
      <x:c r="C205" s="6">
        <x:v>10.1546550966667</x:v>
      </x:c>
      <x:c r="D205" s="14" t="s">
        <x:v>92</x:v>
      </x:c>
      <x:c r="E205" s="15">
        <x:v>43621.4589950231</x:v>
      </x:c>
      <x:c r="F205" t="s">
        <x:v>97</x:v>
      </x:c>
      <x:c r="G205" s="6">
        <x:v>206.180665846589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30.798</x:v>
      </x:c>
      <x:c r="S205" s="8">
        <x:v>54971.3062531095</x:v>
      </x:c>
      <x:c r="T205" s="12">
        <x:v>31663.2848875371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59640</x:v>
      </x:c>
      <x:c r="B206" s="1">
        <x:v>43644.4056659375</x:v>
      </x:c>
      <x:c r="C206" s="6">
        <x:v>10.2048693416667</x:v>
      </x:c>
      <x:c r="D206" s="14" t="s">
        <x:v>92</x:v>
      </x:c>
      <x:c r="E206" s="15">
        <x:v>43621.4589950231</x:v>
      </x:c>
      <x:c r="F206" t="s">
        <x:v>97</x:v>
      </x:c>
      <x:c r="G206" s="6">
        <x:v>205.944721729711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30.811</x:v>
      </x:c>
      <x:c r="S206" s="8">
        <x:v>54983.3418574577</x:v>
      </x:c>
      <x:c r="T206" s="12">
        <x:v>31665.4687157795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59645</x:v>
      </x:c>
      <x:c r="B207" s="1">
        <x:v>43644.4057006944</x:v>
      </x:c>
      <x:c r="C207" s="6">
        <x:v>10.2549294766667</x:v>
      </x:c>
      <x:c r="D207" s="14" t="s">
        <x:v>92</x:v>
      </x:c>
      <x:c r="E207" s="15">
        <x:v>43621.4589950231</x:v>
      </x:c>
      <x:c r="F207" t="s">
        <x:v>97</x:v>
      </x:c>
      <x:c r="G207" s="6">
        <x:v>206.071729035234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30.804</x:v>
      </x:c>
      <x:c r="S207" s="8">
        <x:v>54986.328493841</x:v>
      </x:c>
      <x:c r="T207" s="12">
        <x:v>31658.1237830396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59649</x:v>
      </x:c>
      <x:c r="B208" s="1">
        <x:v>43644.4057354977</x:v>
      </x:c>
      <x:c r="C208" s="6">
        <x:v>10.3050334283333</x:v>
      </x:c>
      <x:c r="D208" s="14" t="s">
        <x:v>92</x:v>
      </x:c>
      <x:c r="E208" s="15">
        <x:v>43621.4589950231</x:v>
      </x:c>
      <x:c r="F208" t="s">
        <x:v>97</x:v>
      </x:c>
      <x:c r="G208" s="6">
        <x:v>205.727209246407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30.823</x:v>
      </x:c>
      <x:c r="S208" s="8">
        <x:v>55008.1218651035</x:v>
      </x:c>
      <x:c r="T208" s="12">
        <x:v>31666.1026946496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59653</x:v>
      </x:c>
      <x:c r="B209" s="1">
        <x:v>43644.4057697917</x:v>
      </x:c>
      <x:c r="C209" s="6">
        <x:v>10.3544337566667</x:v>
      </x:c>
      <x:c r="D209" s="14" t="s">
        <x:v>92</x:v>
      </x:c>
      <x:c r="E209" s="15">
        <x:v>43621.4589950231</x:v>
      </x:c>
      <x:c r="F209" t="s">
        <x:v>97</x:v>
      </x:c>
      <x:c r="G209" s="6">
        <x:v>205.709095415227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30.824</x:v>
      </x:c>
      <x:c r="S209" s="8">
        <x:v>55017.0641694376</x:v>
      </x:c>
      <x:c r="T209" s="12">
        <x:v>31668.0004027137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59655</x:v>
      </x:c>
      <x:c r="B210" s="1">
        <x:v>43644.4058045949</x:v>
      </x:c>
      <x:c r="C210" s="6">
        <x:v>10.4045378083333</x:v>
      </x:c>
      <x:c r="D210" s="14" t="s">
        <x:v>92</x:v>
      </x:c>
      <x:c r="E210" s="15">
        <x:v>43621.4589950231</x:v>
      </x:c>
      <x:c r="F210" t="s">
        <x:v>97</x:v>
      </x:c>
      <x:c r="G210" s="6">
        <x:v>205.528060301745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30.834</x:v>
      </x:c>
      <x:c r="S210" s="8">
        <x:v>55026.526997813</x:v>
      </x:c>
      <x:c r="T210" s="12">
        <x:v>31661.7099972543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59659</x:v>
      </x:c>
      <x:c r="B211" s="1">
        <x:v>43644.4058393519</x:v>
      </x:c>
      <x:c r="C211" s="6">
        <x:v>10.4546320783333</x:v>
      </x:c>
      <x:c r="D211" s="14" t="s">
        <x:v>92</x:v>
      </x:c>
      <x:c r="E211" s="15">
        <x:v>43621.4589950231</x:v>
      </x:c>
      <x:c r="F211" t="s">
        <x:v>97</x:v>
      </x:c>
      <x:c r="G211" s="6">
        <x:v>205.491875781567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30.836</x:v>
      </x:c>
      <x:c r="S211" s="8">
        <x:v>55047.1576452273</x:v>
      </x:c>
      <x:c r="T211" s="12">
        <x:v>31657.6376123197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59663</x:v>
      </x:c>
      <x:c r="B212" s="1">
        <x:v>43644.4058741551</x:v>
      </x:c>
      <x:c r="C212" s="6">
        <x:v>10.5047391866667</x:v>
      </x:c>
      <x:c r="D212" s="14" t="s">
        <x:v>92</x:v>
      </x:c>
      <x:c r="E212" s="15">
        <x:v>43621.4589950231</x:v>
      </x:c>
      <x:c r="F212" t="s">
        <x:v>97</x:v>
      </x:c>
      <x:c r="G212" s="6">
        <x:v>205.528060301745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30.834</x:v>
      </x:c>
      <x:c r="S212" s="8">
        <x:v>55056.8290307082</x:v>
      </x:c>
      <x:c r="T212" s="12">
        <x:v>31659.2360125551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59669</x:v>
      </x:c>
      <x:c r="B213" s="1">
        <x:v>43644.4059089468</x:v>
      </x:c>
      <x:c r="C213" s="6">
        <x:v>10.5548238783333</x:v>
      </x:c>
      <x:c r="D213" s="14" t="s">
        <x:v>92</x:v>
      </x:c>
      <x:c r="E213" s="15">
        <x:v>43621.4589950231</x:v>
      </x:c>
      <x:c r="F213" t="s">
        <x:v>97</x:v>
      </x:c>
      <x:c r="G213" s="6">
        <x:v>205.184609802289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30.853</x:v>
      </x:c>
      <x:c r="S213" s="8">
        <x:v>55072.8774793631</x:v>
      </x:c>
      <x:c r="T213" s="12">
        <x:v>31663.563203366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59671</x:v>
      </x:c>
      <x:c r="B214" s="1">
        <x:v>43644.4059437153</x:v>
      </x:c>
      <x:c r="C214" s="6">
        <x:v>10.6048641783333</x:v>
      </x:c>
      <x:c r="D214" s="14" t="s">
        <x:v>92</x:v>
      </x:c>
      <x:c r="E214" s="15">
        <x:v>43621.4589950231</x:v>
      </x:c>
      <x:c r="F214" t="s">
        <x:v>97</x:v>
      </x:c>
      <x:c r="G214" s="6">
        <x:v>205.16655217177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30.854</x:v>
      </x:c>
      <x:c r="S214" s="8">
        <x:v>55085.7796741039</x:v>
      </x:c>
      <x:c r="T214" s="12">
        <x:v>31661.4091402999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59677</x:v>
      </x:c>
      <x:c r="B215" s="1">
        <x:v>43644.4059784722</x:v>
      </x:c>
      <x:c r="C215" s="6">
        <x:v>10.654963395</x:v>
      </x:c>
      <x:c r="D215" s="14" t="s">
        <x:v>92</x:v>
      </x:c>
      <x:c r="E215" s="15">
        <x:v>43621.4589950231</x:v>
      </x:c>
      <x:c r="F215" t="s">
        <x:v>97</x:v>
      </x:c>
      <x:c r="G215" s="6">
        <x:v>205.23879391251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30.85</x:v>
      </x:c>
      <x:c r="S215" s="8">
        <x:v>55102.2425160818</x:v>
      </x:c>
      <x:c r="T215" s="12">
        <x:v>31663.1303486806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59681</x:v>
      </x:c>
      <x:c r="B216" s="1">
        <x:v>43644.4060132755</x:v>
      </x:c>
      <x:c r="C216" s="6">
        <x:v>10.7050510833333</x:v>
      </x:c>
      <x:c r="D216" s="14" t="s">
        <x:v>92</x:v>
      </x:c>
      <x:c r="E216" s="15">
        <x:v>43621.4589950231</x:v>
      </x:c>
      <x:c r="F216" t="s">
        <x:v>97</x:v>
      </x:c>
      <x:c r="G216" s="6">
        <x:v>205.004117586747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30.863</x:v>
      </x:c>
      <x:c r="S216" s="8">
        <x:v>55118.0899220687</x:v>
      </x:c>
      <x:c r="T216" s="12">
        <x:v>31662.2756545025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59683</x:v>
      </x:c>
      <x:c r="B217" s="1">
        <x:v>43644.4060480324</x:v>
      </x:c>
      <x:c r="C217" s="6">
        <x:v>10.755138565</x:v>
      </x:c>
      <x:c r="D217" s="14" t="s">
        <x:v>92</x:v>
      </x:c>
      <x:c r="E217" s="15">
        <x:v>43621.4589950231</x:v>
      </x:c>
      <x:c r="F217" t="s">
        <x:v>97</x:v>
      </x:c>
      <x:c r="G217" s="6">
        <x:v>204.968041556193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30.865</x:v>
      </x:c>
      <x:c r="S217" s="8">
        <x:v>55125.121129263</x:v>
      </x:c>
      <x:c r="T217" s="12">
        <x:v>31665.2120916139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59688</x:v>
      </x:c>
      <x:c r="B218" s="1">
        <x:v>43644.4060822569</x:v>
      </x:c>
      <x:c r="C218" s="6">
        <x:v>10.8043974566667</x:v>
      </x:c>
      <x:c r="D218" s="14" t="s">
        <x:v>92</x:v>
      </x:c>
      <x:c r="E218" s="15">
        <x:v>43621.4589950231</x:v>
      </x:c>
      <x:c r="F218" t="s">
        <x:v>97</x:v>
      </x:c>
      <x:c r="G218" s="6">
        <x:v>204.841834230774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30.872</x:v>
      </x:c>
      <x:c r="S218" s="8">
        <x:v>55139.2139017673</x:v>
      </x:c>
      <x:c r="T218" s="12">
        <x:v>31659.1353615239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59691</x:v>
      </x:c>
      <x:c r="B219" s="1">
        <x:v>43644.4061170486</x:v>
      </x:c>
      <x:c r="C219" s="6">
        <x:v>10.8545087216667</x:v>
      </x:c>
      <x:c r="D219" s="14" t="s">
        <x:v>92</x:v>
      </x:c>
      <x:c r="E219" s="15">
        <x:v>43621.4589950231</x:v>
      </x:c>
      <x:c r="F219" t="s">
        <x:v>97</x:v>
      </x:c>
      <x:c r="G219" s="6">
        <x:v>204.607691542796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30.885</x:v>
      </x:c>
      <x:c r="S219" s="8">
        <x:v>55160.0323052158</x:v>
      </x:c>
      <x:c r="T219" s="12">
        <x:v>31663.5298063794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59697</x:v>
      </x:c>
      <x:c r="B220" s="1">
        <x:v>43644.4061518171</x:v>
      </x:c>
      <x:c r="C220" s="6">
        <x:v>10.90455515</x:v>
      </x:c>
      <x:c r="D220" s="14" t="s">
        <x:v>92</x:v>
      </x:c>
      <x:c r="E220" s="15">
        <x:v>43621.4589950231</x:v>
      </x:c>
      <x:c r="F220" t="s">
        <x:v>97</x:v>
      </x:c>
      <x:c r="G220" s="6">
        <x:v>204.643693005662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30.883</x:v>
      </x:c>
      <x:c r="S220" s="8">
        <x:v>55164.1684850481</x:v>
      </x:c>
      <x:c r="T220" s="12">
        <x:v>31659.374635905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59699</x:v>
      </x:c>
      <x:c r="B221" s="1">
        <x:v>43644.4061865394</x:v>
      </x:c>
      <x:c r="C221" s="6">
        <x:v>10.95459498</x:v>
      </x:c>
      <x:c r="D221" s="14" t="s">
        <x:v>92</x:v>
      </x:c>
      <x:c r="E221" s="15">
        <x:v>43621.4589950231</x:v>
      </x:c>
      <x:c r="F221" t="s">
        <x:v>97</x:v>
      </x:c>
      <x:c r="G221" s="6">
        <x:v>204.589693603536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30.886</x:v>
      </x:c>
      <x:c r="S221" s="8">
        <x:v>55182.2163400542</x:v>
      </x:c>
      <x:c r="T221" s="12">
        <x:v>31661.2454377733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59705</x:v>
      </x:c>
      <x:c r="B222" s="1">
        <x:v>43644.4062213773</x:v>
      </x:c>
      <x:c r="C222" s="6">
        <x:v>11.004711135</x:v>
      </x:c>
      <x:c r="D222" s="14" t="s">
        <x:v>92</x:v>
      </x:c>
      <x:c r="E222" s="15">
        <x:v>43621.4589950231</x:v>
      </x:c>
      <x:c r="F222" t="s">
        <x:v>97</x:v>
      </x:c>
      <x:c r="G222" s="6">
        <x:v>204.337917753209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30.9</x:v>
      </x:c>
      <x:c r="S222" s="8">
        <x:v>55196.3974514131</x:v>
      </x:c>
      <x:c r="T222" s="12">
        <x:v>31668.1702380259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59707</x:v>
      </x:c>
      <x:c r="B223" s="1">
        <x:v>43644.4062561343</x:v>
      </x:c>
      <x:c r="C223" s="6">
        <x:v>11.0547662783333</x:v>
      </x:c>
      <x:c r="D223" s="14" t="s">
        <x:v>92</x:v>
      </x:c>
      <x:c r="E223" s="15">
        <x:v>43621.4589950231</x:v>
      </x:c>
      <x:c r="F223" t="s">
        <x:v>97</x:v>
      </x:c>
      <x:c r="G223" s="6">
        <x:v>204.301979511223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30.902</x:v>
      </x:c>
      <x:c r="S223" s="8">
        <x:v>55207.2869706626</x:v>
      </x:c>
      <x:c r="T223" s="12">
        <x:v>31656.6038384554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59713</x:v>
      </x:c>
      <x:c r="B224" s="1">
        <x:v>43644.4062909722</x:v>
      </x:c>
      <x:c r="C224" s="6">
        <x:v>11.1049476616667</x:v>
      </x:c>
      <x:c r="D224" s="14" t="s">
        <x:v>92</x:v>
      </x:c>
      <x:c r="E224" s="15">
        <x:v>43621.4589950231</x:v>
      </x:c>
      <x:c r="F224" t="s">
        <x:v>97</x:v>
      </x:c>
      <x:c r="G224" s="6">
        <x:v>204.337917753209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30.9</x:v>
      </x:c>
      <x:c r="S224" s="8">
        <x:v>55228.74086687</x:v>
      </x:c>
      <x:c r="T224" s="12">
        <x:v>31662.3720903618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59715</x:v>
      </x:c>
      <x:c r="B225" s="1">
        <x:v>43644.4063258102</x:v>
      </x:c>
      <x:c r="C225" s="6">
        <x:v>11.15510368</x:v>
      </x:c>
      <x:c r="D225" s="14" t="s">
        <x:v>92</x:v>
      </x:c>
      <x:c r="E225" s="15">
        <x:v>43621.4589950231</x:v>
      </x:c>
      <x:c r="F225" t="s">
        <x:v>97</x:v>
      </x:c>
      <x:c r="G225" s="6">
        <x:v>204.176254146362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30.909</x:v>
      </x:c>
      <x:c r="S225" s="8">
        <x:v>55234.3986486631</x:v>
      </x:c>
      <x:c r="T225" s="12">
        <x:v>31661.7598313093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59721</x:v>
      </x:c>
      <x:c r="B226" s="1">
        <x:v>43644.4063600347</x:v>
      </x:c>
      <x:c r="C226" s="6">
        <x:v>11.2043920016667</x:v>
      </x:c>
      <x:c r="D226" s="14" t="s">
        <x:v>92</x:v>
      </x:c>
      <x:c r="E226" s="15">
        <x:v>43621.4589950231</x:v>
      </x:c>
      <x:c r="F226" t="s">
        <x:v>97</x:v>
      </x:c>
      <x:c r="G226" s="6">
        <x:v>203.907148647121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30.924</x:v>
      </x:c>
      <x:c r="S226" s="8">
        <x:v>55250.0834928829</x:v>
      </x:c>
      <x:c r="T226" s="12">
        <x:v>31650.0245977027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59724</x:v>
      </x:c>
      <x:c r="B227" s="1">
        <x:v>43644.4063948264</x:v>
      </x:c>
      <x:c r="C227" s="6">
        <x:v>11.2545079616667</x:v>
      </x:c>
      <x:c r="D227" s="14" t="s">
        <x:v>92</x:v>
      </x:c>
      <x:c r="E227" s="15">
        <x:v>43621.4589950231</x:v>
      </x:c>
      <x:c r="F227" t="s">
        <x:v>97</x:v>
      </x:c>
      <x:c r="G227" s="6">
        <x:v>203.889223101035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30.925</x:v>
      </x:c>
      <x:c r="S227" s="8">
        <x:v>55259.2031310618</x:v>
      </x:c>
      <x:c r="T227" s="12">
        <x:v>31661.3391038001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59728</x:v>
      </x:c>
      <x:c r="B228" s="1">
        <x:v>43644.4064296296</x:v>
      </x:c>
      <x:c r="C228" s="6">
        <x:v>11.304632275</x:v>
      </x:c>
      <x:c r="D228" s="14" t="s">
        <x:v>92</x:v>
      </x:c>
      <x:c r="E228" s="15">
        <x:v>43621.4589950231</x:v>
      </x:c>
      <x:c r="F228" t="s">
        <x:v>97</x:v>
      </x:c>
      <x:c r="G228" s="6">
        <x:v>203.943005293671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30.922</x:v>
      </x:c>
      <x:c r="S228" s="8">
        <x:v>55283.4366686502</x:v>
      </x:c>
      <x:c r="T228" s="12">
        <x:v>31658.7131145936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59731</x:v>
      </x:c>
      <x:c r="B229" s="1">
        <x:v>43644.4064644676</x:v>
      </x:c>
      <x:c r="C229" s="6">
        <x:v>11.3547719583333</x:v>
      </x:c>
      <x:c r="D229" s="14" t="s">
        <x:v>92</x:v>
      </x:c>
      <x:c r="E229" s="15">
        <x:v>43621.4589950231</x:v>
      </x:c>
      <x:c r="F229" t="s">
        <x:v>97</x:v>
      </x:c>
      <x:c r="G229" s="6">
        <x:v>203.638459707188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30.939</x:v>
      </x:c>
      <x:c r="S229" s="8">
        <x:v>55295.8703716171</x:v>
      </x:c>
      <x:c r="T229" s="12">
        <x:v>31660.0606351198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59736</x:v>
      </x:c>
      <x:c r="B230" s="1">
        <x:v>43644.4064992708</x:v>
      </x:c>
      <x:c r="C230" s="6">
        <x:v>11.404880235</x:v>
      </x:c>
      <x:c r="D230" s="14" t="s">
        <x:v>92</x:v>
      </x:c>
      <x:c r="E230" s="15">
        <x:v>43621.4589950231</x:v>
      </x:c>
      <x:c r="F230" t="s">
        <x:v>97</x:v>
      </x:c>
      <x:c r="G230" s="6">
        <x:v>203.548989147116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30.944</x:v>
      </x:c>
      <x:c r="S230" s="8">
        <x:v>55306.7994067602</x:v>
      </x:c>
      <x:c r="T230" s="12">
        <x:v>31660.9402944751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59740</x:v>
      </x:c>
      <x:c r="B231" s="1">
        <x:v>43644.4065339931</x:v>
      </x:c>
      <x:c r="C231" s="6">
        <x:v>11.4549163166667</x:v>
      </x:c>
      <x:c r="D231" s="14" t="s">
        <x:v>92</x:v>
      </x:c>
      <x:c r="E231" s="15">
        <x:v>43621.4589950231</x:v>
      </x:c>
      <x:c r="F231" t="s">
        <x:v>97</x:v>
      </x:c>
      <x:c r="G231" s="6">
        <x:v>203.298717032038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30.958</x:v>
      </x:c>
      <x:c r="S231" s="8">
        <x:v>55325.9773789935</x:v>
      </x:c>
      <x:c r="T231" s="12">
        <x:v>31668.396646945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59745</x:v>
      </x:c>
      <x:c r="B232" s="1">
        <x:v>43644.4065687847</x:v>
      </x:c>
      <x:c r="C232" s="6">
        <x:v>11.504995235</x:v>
      </x:c>
      <x:c r="D232" s="14" t="s">
        <x:v>92</x:v>
      </x:c>
      <x:c r="E232" s="15">
        <x:v>43621.4589950231</x:v>
      </x:c>
      <x:c r="F232" t="s">
        <x:v>97</x:v>
      </x:c>
      <x:c r="G232" s="6">
        <x:v>203.531100574946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30.945</x:v>
      </x:c>
      <x:c r="S232" s="8">
        <x:v>55332.1492024261</x:v>
      </x:c>
      <x:c r="T232" s="12">
        <x:v>31663.4535211945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59749</x:v>
      </x:c>
      <x:c r="B233" s="1">
        <x:v>43644.4066030903</x:v>
      </x:c>
      <x:c r="C233" s="6">
        <x:v>11.5543621133333</x:v>
      </x:c>
      <x:c r="D233" s="14" t="s">
        <x:v>92</x:v>
      </x:c>
      <x:c r="E233" s="15">
        <x:v>43621.4589950231</x:v>
      </x:c>
      <x:c r="F233" t="s">
        <x:v>97</x:v>
      </x:c>
      <x:c r="G233" s="6">
        <x:v>203.548989147116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30.944</x:v>
      </x:c>
      <x:c r="S233" s="8">
        <x:v>55354.6869231303</x:v>
      </x:c>
      <x:c r="T233" s="12">
        <x:v>31661.2870423818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59753</x:v>
      </x:c>
      <x:c r="B234" s="1">
        <x:v>43644.4066378472</x:v>
      </x:c>
      <x:c r="C234" s="6">
        <x:v>11.6044664166667</x:v>
      </x:c>
      <x:c r="D234" s="14" t="s">
        <x:v>92</x:v>
      </x:c>
      <x:c r="E234" s="15">
        <x:v>43621.4589950231</x:v>
      </x:c>
      <x:c r="F234" t="s">
        <x:v>97</x:v>
      </x:c>
      <x:c r="G234" s="6">
        <x:v>203.209421699012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30.963</x:v>
      </x:c>
      <x:c r="S234" s="8">
        <x:v>55366.3288048241</x:v>
      </x:c>
      <x:c r="T234" s="12">
        <x:v>31660.622694208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59755</x:v>
      </x:c>
      <x:c r="B235" s="1">
        <x:v>43644.4066726505</x:v>
      </x:c>
      <x:c r="C235" s="6">
        <x:v>11.6545697783333</x:v>
      </x:c>
      <x:c r="D235" s="14" t="s">
        <x:v>92</x:v>
      </x:c>
      <x:c r="E235" s="15">
        <x:v>43621.4589950231</x:v>
      </x:c>
      <x:c r="F235" t="s">
        <x:v>97</x:v>
      </x:c>
      <x:c r="G235" s="6">
        <x:v>203.155866598584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30.966</x:v>
      </x:c>
      <x:c r="S235" s="8">
        <x:v>55374.0503500313</x:v>
      </x:c>
      <x:c r="T235" s="12">
        <x:v>31655.2886435212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59760</x:v>
      </x:c>
      <x:c r="B236" s="1">
        <x:v>43644.4067074421</x:v>
      </x:c>
      <x:c r="C236" s="6">
        <x:v>11.7046907866667</x:v>
      </x:c>
      <x:c r="D236" s="14" t="s">
        <x:v>92</x:v>
      </x:c>
      <x:c r="E236" s="15">
        <x:v>43621.4589950231</x:v>
      </x:c>
      <x:c r="F236" t="s">
        <x:v>97</x:v>
      </x:c>
      <x:c r="G236" s="6">
        <x:v>203.138018580151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30.967</x:v>
      </x:c>
      <x:c r="S236" s="8">
        <x:v>55389.6249291849</x:v>
      </x:c>
      <x:c r="T236" s="12">
        <x:v>31661.4038850737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59763</x:v>
      </x:c>
      <x:c r="B237" s="1">
        <x:v>43644.4067422454</x:v>
      </x:c>
      <x:c r="C237" s="6">
        <x:v>11.7547889116667</x:v>
      </x:c>
      <x:c r="D237" s="14" t="s">
        <x:v>92</x:v>
      </x:c>
      <x:c r="E237" s="15">
        <x:v>43621.4589950231</x:v>
      </x:c>
      <x:c r="F237" t="s">
        <x:v>97</x:v>
      </x:c>
      <x:c r="G237" s="6">
        <x:v>202.888339452091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30.981</x:v>
      </x:c>
      <x:c r="S237" s="8">
        <x:v>55407.6293665062</x:v>
      </x:c>
      <x:c r="T237" s="12">
        <x:v>31656.0996481382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59767</x:v>
      </x:c>
      <x:c r="B238" s="1">
        <x:v>43644.4067770833</x:v>
      </x:c>
      <x:c r="C238" s="6">
        <x:v>11.8049678083333</x:v>
      </x:c>
      <x:c r="D238" s="14" t="s">
        <x:v>92</x:v>
      </x:c>
      <x:c r="E238" s="15">
        <x:v>43621.4589950231</x:v>
      </x:c>
      <x:c r="F238" t="s">
        <x:v>97</x:v>
      </x:c>
      <x:c r="G238" s="6">
        <x:v>202.781444365125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30.987</x:v>
      </x:c>
      <x:c r="S238" s="8">
        <x:v>55426.9651313422</x:v>
      </x:c>
      <x:c r="T238" s="12">
        <x:v>31656.2552733083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59772</x:v>
      </x:c>
      <x:c r="B239" s="1">
        <x:v>43644.4068118866</x:v>
      </x:c>
      <x:c r="C239" s="6">
        <x:v>11.8550316816667</x:v>
      </x:c>
      <x:c r="D239" s="14" t="s">
        <x:v>92</x:v>
      </x:c>
      <x:c r="E239" s="15">
        <x:v>43621.4589950231</x:v>
      </x:c>
      <x:c r="F239" t="s">
        <x:v>97</x:v>
      </x:c>
      <x:c r="G239" s="6">
        <x:v>202.870519013526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30.982</x:v>
      </x:c>
      <x:c r="S239" s="8">
        <x:v>55440.1545252979</x:v>
      </x:c>
      <x:c r="T239" s="12">
        <x:v>31656.1274966076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59777</x:v>
      </x:c>
      <x:c r="B240" s="1">
        <x:v>43644.4068466782</x:v>
      </x:c>
      <x:c r="C240" s="6">
        <x:v>11.9051454</x:v>
      </x:c>
      <x:c r="D240" s="14" t="s">
        <x:v>92</x:v>
      </x:c>
      <x:c r="E240" s="15">
        <x:v>43621.4589950231</x:v>
      </x:c>
      <x:c r="F240" t="s">
        <x:v>97</x:v>
      </x:c>
      <x:c r="G240" s="6">
        <x:v>202.71021768454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30.991</x:v>
      </x:c>
      <x:c r="S240" s="8">
        <x:v>55455.6497118735</x:v>
      </x:c>
      <x:c r="T240" s="12">
        <x:v>31656.5046016152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59780</x:v>
      </x:c>
      <x:c r="B241" s="1">
        <x:v>43644.4068808681</x:v>
      </x:c>
      <x:c r="C241" s="6">
        <x:v>11.9543907183333</x:v>
      </x:c>
      <x:c r="D241" s="14" t="s">
        <x:v>92</x:v>
      </x:c>
      <x:c r="E241" s="15">
        <x:v>43621.4589950231</x:v>
      </x:c>
      <x:c r="F241" t="s">
        <x:v>97</x:v>
      </x:c>
      <x:c r="G241" s="6">
        <x:v>202.550064938478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</x:v>
      </x:c>
      <x:c r="S241" s="8">
        <x:v>55468.464511752</x:v>
      </x:c>
      <x:c r="T241" s="12">
        <x:v>31657.983705718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59783</x:v>
      </x:c>
      <x:c r="B242" s="1">
        <x:v>43644.4069156597</x:v>
      </x:c>
      <x:c r="C242" s="6">
        <x:v>12.00450073</x:v>
      </x:c>
      <x:c r="D242" s="14" t="s">
        <x:v>92</x:v>
      </x:c>
      <x:c r="E242" s="15">
        <x:v>43621.4589950231</x:v>
      </x:c>
      <x:c r="F242" t="s">
        <x:v>97</x:v>
      </x:c>
      <x:c r="G242" s="6">
        <x:v>202.72802160252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30.99</x:v>
      </x:c>
      <x:c r="S242" s="8">
        <x:v>55481.6496608625</x:v>
      </x:c>
      <x:c r="T242" s="12">
        <x:v>31662.1290569414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59789</x:v>
      </x:c>
      <x:c r="B243" s="1">
        <x:v>43644.4069504282</x:v>
      </x:c>
      <x:c r="C243" s="6">
        <x:v>12.054571015</x:v>
      </x:c>
      <x:c r="D243" s="14" t="s">
        <x:v>92</x:v>
      </x:c>
      <x:c r="E243" s="15">
        <x:v>43621.4589950231</x:v>
      </x:c>
      <x:c r="F243" t="s">
        <x:v>97</x:v>
      </x:c>
      <x:c r="G243" s="6">
        <x:v>202.35452420414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31.011</x:v>
      </x:c>
      <x:c r="S243" s="8">
        <x:v>55499.3646811425</x:v>
      </x:c>
      <x:c r="T243" s="12">
        <x:v>31657.6538786983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59792</x:v>
      </x:c>
      <x:c r="B244" s="1">
        <x:v>43644.4069852662</x:v>
      </x:c>
      <x:c r="C244" s="6">
        <x:v>12.10475388</x:v>
      </x:c>
      <x:c r="D244" s="14" t="s">
        <x:v>92</x:v>
      </x:c>
      <x:c r="E244" s="15">
        <x:v>43621.4589950231</x:v>
      </x:c>
      <x:c r="F244" t="s">
        <x:v>97</x:v>
      </x:c>
      <x:c r="G244" s="6">
        <x:v>202.052760143984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31.028</x:v>
      </x:c>
      <x:c r="S244" s="8">
        <x:v>55512.6618895179</x:v>
      </x:c>
      <x:c r="T244" s="12">
        <x:v>31655.1032417288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59795</x:v>
      </x:c>
      <x:c r="B245" s="1">
        <x:v>43644.4070201389</x:v>
      </x:c>
      <x:c r="C245" s="6">
        <x:v>12.154932755</x:v>
      </x:c>
      <x:c r="D245" s="14" t="s">
        <x:v>92</x:v>
      </x:c>
      <x:c r="E245" s="15">
        <x:v>43621.4589950231</x:v>
      </x:c>
      <x:c r="F245" t="s">
        <x:v>97</x:v>
      </x:c>
      <x:c r="G245" s="6">
        <x:v>201.893216308078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31.037</x:v>
      </x:c>
      <x:c r="S245" s="8">
        <x:v>55522.609414916</x:v>
      </x:c>
      <x:c r="T245" s="12">
        <x:v>31660.859502204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59800</x:v>
      </x:c>
      <x:c r="B246" s="1">
        <x:v>43644.4070548958</x:v>
      </x:c>
      <x:c r="C246" s="6">
        <x:v>12.2049969466667</x:v>
      </x:c>
      <x:c r="D246" s="14" t="s">
        <x:v>92</x:v>
      </x:c>
      <x:c r="E246" s="15">
        <x:v>43621.4589950231</x:v>
      </x:c>
      <x:c r="F246" t="s">
        <x:v>97</x:v>
      </x:c>
      <x:c r="G246" s="6">
        <x:v>202.052760143984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31.028</x:v>
      </x:c>
      <x:c r="S246" s="8">
        <x:v>55535.6496299643</x:v>
      </x:c>
      <x:c r="T246" s="12">
        <x:v>31656.2886978648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59803</x:v>
      </x:c>
      <x:c r="B247" s="1">
        <x:v>43644.4070896644</x:v>
      </x:c>
      <x:c r="C247" s="6">
        <x:v>12.2550931516667</x:v>
      </x:c>
      <x:c r="D247" s="14" t="s">
        <x:v>92</x:v>
      </x:c>
      <x:c r="E247" s="15">
        <x:v>43621.4589950231</x:v>
      </x:c>
      <x:c r="F247" t="s">
        <x:v>97</x:v>
      </x:c>
      <x:c r="G247" s="6">
        <x:v>201.840067848471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31.04</x:v>
      </x:c>
      <x:c r="S247" s="8">
        <x:v>55553.8889254626</x:v>
      </x:c>
      <x:c r="T247" s="12">
        <x:v>31661.1377990544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59808</x:v>
      </x:c>
      <x:c r="B248" s="1">
        <x:v>43644.407124456</x:v>
      </x:c>
      <x:c r="C248" s="6">
        <x:v>12.3051663516667</x:v>
      </x:c>
      <x:c r="D248" s="14" t="s">
        <x:v>92</x:v>
      </x:c>
      <x:c r="E248" s="15">
        <x:v>43621.4589950231</x:v>
      </x:c>
      <x:c r="F248" t="s">
        <x:v>97</x:v>
      </x:c>
      <x:c r="G248" s="6">
        <x:v>201.822355339654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31.041</x:v>
      </x:c>
      <x:c r="S248" s="8">
        <x:v>55561.9978508621</x:v>
      </x:c>
      <x:c r="T248" s="12">
        <x:v>31663.748674722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59811</x:v>
      </x:c>
      <x:c r="B249" s="1">
        <x:v>43644.4071586458</x:v>
      </x:c>
      <x:c r="C249" s="6">
        <x:v>12.354397835</x:v>
      </x:c>
      <x:c r="D249" s="14" t="s">
        <x:v>92</x:v>
      </x:c>
      <x:c r="E249" s="15">
        <x:v>43621.4589950231</x:v>
      </x:c>
      <x:c r="F249" t="s">
        <x:v>97</x:v>
      </x:c>
      <x:c r="G249" s="6">
        <x:v>201.64533040774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31.051</x:v>
      </x:c>
      <x:c r="S249" s="8">
        <x:v>55581.0849077982</x:v>
      </x:c>
      <x:c r="T249" s="12">
        <x:v>31659.7769126156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59816</x:v>
      </x:c>
      <x:c r="B250" s="1">
        <x:v>43644.4071934375</x:v>
      </x:c>
      <x:c r="C250" s="6">
        <x:v>12.40449051</x:v>
      </x:c>
      <x:c r="D250" s="14" t="s">
        <x:v>92</x:v>
      </x:c>
      <x:c r="E250" s="15">
        <x:v>43621.4589950231</x:v>
      </x:c>
      <x:c r="F250" t="s">
        <x:v>97</x:v>
      </x:c>
      <x:c r="G250" s="6">
        <x:v>201.556886180061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31.056</x:v>
      </x:c>
      <x:c r="S250" s="8">
        <x:v>55594.8582820789</x:v>
      </x:c>
      <x:c r="T250" s="12">
        <x:v>31651.8650864453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59819</x:v>
      </x:c>
      <x:c r="B251" s="1">
        <x:v>43644.4072282407</x:v>
      </x:c>
      <x:c r="C251" s="6">
        <x:v>12.4546020283333</x:v>
      </x:c>
      <x:c r="D251" s="14" t="s">
        <x:v>92</x:v>
      </x:c>
      <x:c r="E251" s="15">
        <x:v>43621.4589950231</x:v>
      </x:c>
      <x:c r="F251" t="s">
        <x:v>97</x:v>
      </x:c>
      <x:c r="G251" s="6">
        <x:v>201.380134044913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31.066</x:v>
      </x:c>
      <x:c r="S251" s="8">
        <x:v>55621.6412507031</x:v>
      </x:c>
      <x:c r="T251" s="12">
        <x:v>31661.0502785179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59824</x:v>
      </x:c>
      <x:c r="B252" s="1">
        <x:v>43644.4072629977</x:v>
      </x:c>
      <x:c r="C252" s="6">
        <x:v>12.5046809183333</x:v>
      </x:c>
      <x:c r="D252" s="14" t="s">
        <x:v>92</x:v>
      </x:c>
      <x:c r="E252" s="15">
        <x:v>43621.4589950231</x:v>
      </x:c>
      <x:c r="F252" t="s">
        <x:v>97</x:v>
      </x:c>
      <x:c r="G252" s="6">
        <x:v>201.486163523767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31.06</x:v>
      </x:c>
      <x:c r="S252" s="8">
        <x:v>55619.967649912</x:v>
      </x:c>
      <x:c r="T252" s="12">
        <x:v>31662.2239033887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59828</x:v>
      </x:c>
      <x:c r="B253" s="1">
        <x:v>43644.4072978356</x:v>
      </x:c>
      <x:c r="C253" s="6">
        <x:v>12.55482011</x:v>
      </x:c>
      <x:c r="D253" s="14" t="s">
        <x:v>92</x:v>
      </x:c>
      <x:c r="E253" s="15">
        <x:v>43621.4589950231</x:v>
      </x:c>
      <x:c r="F253" t="s">
        <x:v>97</x:v>
      </x:c>
      <x:c r="G253" s="6">
        <x:v>201.150627652315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31.079</x:v>
      </x:c>
      <x:c r="S253" s="8">
        <x:v>55639.8664880894</x:v>
      </x:c>
      <x:c r="T253" s="12">
        <x:v>31650.9487214513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59832</x:v>
      </x:c>
      <x:c r="B254" s="1">
        <x:v>43644.4073326042</x:v>
      </x:c>
      <x:c r="C254" s="6">
        <x:v>12.6048976683333</x:v>
      </x:c>
      <x:c r="D254" s="14" t="s">
        <x:v>92</x:v>
      </x:c>
      <x:c r="E254" s="15">
        <x:v>43621.4589950231</x:v>
      </x:c>
      <x:c r="F254" t="s">
        <x:v>97</x:v>
      </x:c>
      <x:c r="G254" s="6">
        <x:v>201.062437545303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31.084</x:v>
      </x:c>
      <x:c r="S254" s="8">
        <x:v>55650.9867818756</x:v>
      </x:c>
      <x:c r="T254" s="12">
        <x:v>31655.4319849837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59836</x:v>
      </x:c>
      <x:c r="B255" s="1">
        <x:v>43644.4073674421</x:v>
      </x:c>
      <x:c r="C255" s="6">
        <x:v>12.655072615</x:v>
      </x:c>
      <x:c r="D255" s="14" t="s">
        <x:v>92</x:v>
      </x:c>
      <x:c r="E255" s="15">
        <x:v>43621.4589950231</x:v>
      </x:c>
      <x:c r="F255" t="s">
        <x:v>97</x:v>
      </x:c>
      <x:c r="G255" s="6">
        <x:v>201.027174181474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31.086</x:v>
      </x:c>
      <x:c r="S255" s="8">
        <x:v>55669.7991856603</x:v>
      </x:c>
      <x:c r="T255" s="12">
        <x:v>31653.89884413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59841</x:v>
      </x:c>
      <x:c r="B256" s="1">
        <x:v>43644.4074017014</x:v>
      </x:c>
      <x:c r="C256" s="6">
        <x:v>12.7043867266667</x:v>
      </x:c>
      <x:c r="D256" s="14" t="s">
        <x:v>92</x:v>
      </x:c>
      <x:c r="E256" s="15">
        <x:v>43621.4589950231</x:v>
      </x:c>
      <x:c r="F256" t="s">
        <x:v>97</x:v>
      </x:c>
      <x:c r="G256" s="6">
        <x:v>200.833355080339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31.097</x:v>
      </x:c>
      <x:c r="S256" s="8">
        <x:v>55680.7817547885</x:v>
      </x:c>
      <x:c r="T256" s="12">
        <x:v>31658.2669344221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59845</x:v>
      </x:c>
      <x:c r="B257" s="1">
        <x:v>43644.4074364931</x:v>
      </x:c>
      <x:c r="C257" s="6">
        <x:v>12.7545068383333</x:v>
      </x:c>
      <x:c r="D257" s="14" t="s">
        <x:v>92</x:v>
      </x:c>
      <x:c r="E257" s="15">
        <x:v>43621.4589950231</x:v>
      </x:c>
      <x:c r="F257" t="s">
        <x:v>97</x:v>
      </x:c>
      <x:c r="G257" s="6">
        <x:v>200.939047451917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31.091</x:v>
      </x:c>
      <x:c r="S257" s="8">
        <x:v>55694.3911280802</x:v>
      </x:c>
      <x:c r="T257" s="12">
        <x:v>31653.8925884543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59849</x:v>
      </x:c>
      <x:c r="B258" s="1">
        <x:v>43644.4074712616</x:v>
      </x:c>
      <x:c r="C258" s="6">
        <x:v>12.8045624683333</x:v>
      </x:c>
      <x:c r="D258" s="14" t="s">
        <x:v>92</x:v>
      </x:c>
      <x:c r="E258" s="15">
        <x:v>43621.4589950231</x:v>
      </x:c>
      <x:c r="F258" t="s">
        <x:v>97</x:v>
      </x:c>
      <x:c r="G258" s="6">
        <x:v>200.939047451917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31.091</x:v>
      </x:c>
      <x:c r="S258" s="8">
        <x:v>55705.1462634856</x:v>
      </x:c>
      <x:c r="T258" s="12">
        <x:v>31659.4101658991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59851</x:v>
      </x:c>
      <x:c r="B259" s="1">
        <x:v>43644.4075060185</x:v>
      </x:c>
      <x:c r="C259" s="6">
        <x:v>12.854636125</x:v>
      </x:c>
      <x:c r="D259" s="14" t="s">
        <x:v>92</x:v>
      </x:c>
      <x:c r="E259" s="15">
        <x:v>43621.4589950231</x:v>
      </x:c>
      <x:c r="F259" t="s">
        <x:v>97</x:v>
      </x:c>
      <x:c r="G259" s="6">
        <x:v>200.639754723079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31.108</x:v>
      </x:c>
      <x:c r="S259" s="8">
        <x:v>55723.0751205695</x:v>
      </x:c>
      <x:c r="T259" s="12">
        <x:v>31654.4113540182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59856</x:v>
      </x:c>
      <x:c r="B260" s="1">
        <x:v>43644.4075408218</x:v>
      </x:c>
      <x:c r="C260" s="6">
        <x:v>12.9047335783333</x:v>
      </x:c>
      <x:c r="D260" s="14" t="s">
        <x:v>92</x:v>
      </x:c>
      <x:c r="E260" s="15">
        <x:v>43621.4589950231</x:v>
      </x:c>
      <x:c r="F260" t="s">
        <x:v>97</x:v>
      </x:c>
      <x:c r="G260" s="6">
        <x:v>200.639754723079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31.108</x:v>
      </x:c>
      <x:c r="S260" s="8">
        <x:v>55738.9597181337</x:v>
      </x:c>
      <x:c r="T260" s="12">
        <x:v>31651.2606714459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59861</x:v>
      </x:c>
      <x:c r="B261" s="1">
        <x:v>43644.4075755787</x:v>
      </x:c>
      <x:c r="C261" s="6">
        <x:v>12.9547717066667</x:v>
      </x:c>
      <x:c r="D261" s="14" t="s">
        <x:v>92</x:v>
      </x:c>
      <x:c r="E261" s="15">
        <x:v>43621.4589950231</x:v>
      </x:c>
      <x:c r="F261" t="s">
        <x:v>97</x:v>
      </x:c>
      <x:c r="G261" s="6">
        <x:v>200.393670112289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31.122</x:v>
      </x:c>
      <x:c r="S261" s="8">
        <x:v>55751.3997929952</x:v>
      </x:c>
      <x:c r="T261" s="12">
        <x:v>31659.5362849073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59865</x:v>
      </x:c>
      <x:c r="B262" s="1">
        <x:v>43644.4076103356</x:v>
      </x:c>
      <x:c r="C262" s="6">
        <x:v>13.00483928</x:v>
      </x:c>
      <x:c r="D262" s="14" t="s">
        <x:v>92</x:v>
      </x:c>
      <x:c r="E262" s="15">
        <x:v>43621.4589950231</x:v>
      </x:c>
      <x:c r="F262" t="s">
        <x:v>97</x:v>
      </x:c>
      <x:c r="G262" s="6">
        <x:v>200.411235866032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31.121</x:v>
      </x:c>
      <x:c r="S262" s="8">
        <x:v>55770.9683406702</x:v>
      </x:c>
      <x:c r="T262" s="12">
        <x:v>31653.4318583147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59867</x:v>
      </x:c>
      <x:c r="B263" s="1">
        <x:v>43644.4076451389</x:v>
      </x:c>
      <x:c r="C263" s="6">
        <x:v>13.0549311433333</x:v>
      </x:c>
      <x:c r="D263" s="14" t="s">
        <x:v>92</x:v>
      </x:c>
      <x:c r="E263" s="15">
        <x:v>43621.4589950231</x:v>
      </x:c>
      <x:c r="F263" t="s">
        <x:v>97</x:v>
      </x:c>
      <x:c r="G263" s="6">
        <x:v>200.323425110861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31.126</x:v>
      </x:c>
      <x:c r="S263" s="8">
        <x:v>55789.3494839218</x:v>
      </x:c>
      <x:c r="T263" s="12">
        <x:v>31658.897445093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59871</x:v>
      </x:c>
      <x:c r="B264" s="1">
        <x:v>43644.4076799421</x:v>
      </x:c>
      <x:c r="C264" s="6">
        <x:v>13.105055415</x:v>
      </x:c>
      <x:c r="D264" s="14" t="s">
        <x:v>92</x:v>
      </x:c>
      <x:c r="E264" s="15">
        <x:v>43621.4589950231</x:v>
      </x:c>
      <x:c r="F264" t="s">
        <x:v>97</x:v>
      </x:c>
      <x:c r="G264" s="6">
        <x:v>200.183021521561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31.134</x:v>
      </x:c>
      <x:c r="S264" s="8">
        <x:v>55790.7734803047</x:v>
      </x:c>
      <x:c r="T264" s="12">
        <x:v>31655.6363460676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59877</x:v>
      </x:c>
      <x:c r="B265" s="1">
        <x:v>43644.4077146991</x:v>
      </x:c>
      <x:c r="C265" s="6">
        <x:v>13.1551312633333</x:v>
      </x:c>
      <x:c r="D265" s="14" t="s">
        <x:v>92</x:v>
      </x:c>
      <x:c r="E265" s="15">
        <x:v>43621.4589950231</x:v>
      </x:c>
      <x:c r="F265" t="s">
        <x:v>97</x:v>
      </x:c>
      <x:c r="G265" s="6">
        <x:v>200.200565672408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31.133</x:v>
      </x:c>
      <x:c r="S265" s="8">
        <x:v>55805.9386937902</x:v>
      </x:c>
      <x:c r="T265" s="12">
        <x:v>31650.4583496432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59881</x:v>
      </x:c>
      <x:c r="B266" s="1">
        <x:v>43644.407749456</x:v>
      </x:c>
      <x:c r="C266" s="6">
        <x:v>13.205147455</x:v>
      </x:c>
      <x:c r="D266" s="14" t="s">
        <x:v>92</x:v>
      </x:c>
      <x:c r="E266" s="15">
        <x:v>43621.4589950231</x:v>
      </x:c>
      <x:c r="F266" t="s">
        <x:v>97</x:v>
      </x:c>
      <x:c r="G266" s="6">
        <x:v>199.920074956821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31.149</x:v>
      </x:c>
      <x:c r="S266" s="8">
        <x:v>55816.4757752719</x:v>
      </x:c>
      <x:c r="T266" s="12">
        <x:v>31654.7456354621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59883</x:v>
      </x:c>
      <x:c r="B267" s="1">
        <x:v>43644.4077836458</x:v>
      </x:c>
      <x:c r="C267" s="6">
        <x:v>13.254375285</x:v>
      </x:c>
      <x:c r="D267" s="14" t="s">
        <x:v>92</x:v>
      </x:c>
      <x:c r="E267" s="15">
        <x:v>43621.4589950231</x:v>
      </x:c>
      <x:c r="F267" t="s">
        <x:v>97</x:v>
      </x:c>
      <x:c r="G267" s="6">
        <x:v>199.955111146476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31.147</x:v>
      </x:c>
      <x:c r="S267" s="8">
        <x:v>55835.8752154896</x:v>
      </x:c>
      <x:c r="T267" s="12">
        <x:v>31654.4526498426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59887</x:v>
      </x:c>
      <x:c r="B268" s="1">
        <x:v>43644.4078184028</x:v>
      </x:c>
      <x:c r="C268" s="6">
        <x:v>13.3044671416667</x:v>
      </x:c>
      <x:c r="D268" s="14" t="s">
        <x:v>92</x:v>
      </x:c>
      <x:c r="E268" s="15">
        <x:v>43621.4589950231</x:v>
      </x:c>
      <x:c r="F268" t="s">
        <x:v>97</x:v>
      </x:c>
      <x:c r="G268" s="6">
        <x:v>199.657532252492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31.164</x:v>
      </x:c>
      <x:c r="S268" s="8">
        <x:v>55843.3653870471</x:v>
      </x:c>
      <x:c r="T268" s="12">
        <x:v>31654.3689256301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59892</x:v>
      </x:c>
      <x:c r="B269" s="1">
        <x:v>43644.4078532407</x:v>
      </x:c>
      <x:c r="C269" s="6">
        <x:v>13.354603955</x:v>
      </x:c>
      <x:c r="D269" s="14" t="s">
        <x:v>92</x:v>
      </x:c>
      <x:c r="E269" s="15">
        <x:v>43621.4589950231</x:v>
      </x:c>
      <x:c r="F269" t="s">
        <x:v>97</x:v>
      </x:c>
      <x:c r="G269" s="6">
        <x:v>199.692514642127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31.162</x:v>
      </x:c>
      <x:c r="S269" s="8">
        <x:v>55859.3128046106</x:v>
      </x:c>
      <x:c r="T269" s="12">
        <x:v>31653.7733014184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59897</x:v>
      </x:c>
      <x:c r="B270" s="1">
        <x:v>43644.4078880787</x:v>
      </x:c>
      <x:c r="C270" s="6">
        <x:v>13.4047787216667</x:v>
      </x:c>
      <x:c r="D270" s="14" t="s">
        <x:v>92</x:v>
      </x:c>
      <x:c r="E270" s="15">
        <x:v>43621.4589950231</x:v>
      </x:c>
      <x:c r="F270" t="s">
        <x:v>97</x:v>
      </x:c>
      <x:c r="G270" s="6">
        <x:v>199.55262806555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31.17</x:v>
      </x:c>
      <x:c r="S270" s="8">
        <x:v>55872.1351367538</x:v>
      </x:c>
      <x:c r="T270" s="12">
        <x:v>31656.1619530781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59901</x:v>
      </x:c>
      <x:c r="B271" s="1">
        <x:v>43644.4079228819</x:v>
      </x:c>
      <x:c r="C271" s="6">
        <x:v>13.4548755116667</x:v>
      </x:c>
      <x:c r="D271" s="14" t="s">
        <x:v>92</x:v>
      </x:c>
      <x:c r="E271" s="15">
        <x:v>43621.4589950231</x:v>
      </x:c>
      <x:c r="F271" t="s">
        <x:v>97</x:v>
      </x:c>
      <x:c r="G271" s="6">
        <x:v>199.55262806555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31.17</x:v>
      </x:c>
      <x:c r="S271" s="8">
        <x:v>55890.3388531108</x:v>
      </x:c>
      <x:c r="T271" s="12">
        <x:v>31653.137842691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59904</x:v>
      </x:c>
      <x:c r="B272" s="1">
        <x:v>43644.4079576389</x:v>
      </x:c>
      <x:c r="C272" s="6">
        <x:v>13.5049328933333</x:v>
      </x:c>
      <x:c r="D272" s="14" t="s">
        <x:v>92</x:v>
      </x:c>
      <x:c r="E272" s="15">
        <x:v>43621.4589950231</x:v>
      </x:c>
      <x:c r="F272" t="s">
        <x:v>97</x:v>
      </x:c>
      <x:c r="G272" s="6">
        <x:v>199.412856034173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31.178</x:v>
      </x:c>
      <x:c r="S272" s="8">
        <x:v>55896.2747712953</x:v>
      </x:c>
      <x:c r="T272" s="12">
        <x:v>31653.918203948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59908</x:v>
      </x:c>
      <x:c r="B273" s="1">
        <x:v>43644.4079924421</x:v>
      </x:c>
      <x:c r="C273" s="6">
        <x:v>13.55506185</x:v>
      </x:c>
      <x:c r="D273" s="14" t="s">
        <x:v>92</x:v>
      </x:c>
      <x:c r="E273" s="15">
        <x:v>43621.4589950231</x:v>
      </x:c>
      <x:c r="F273" t="s">
        <x:v>97</x:v>
      </x:c>
      <x:c r="G273" s="6">
        <x:v>199.168530225777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31.192</x:v>
      </x:c>
      <x:c r="S273" s="8">
        <x:v>55912.7497414193</x:v>
      </x:c>
      <x:c r="T273" s="12">
        <x:v>31651.9671003859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59913</x:v>
      </x:c>
      <x:c r="B274" s="1">
        <x:v>43644.4080266551</x:v>
      </x:c>
      <x:c r="C274" s="6">
        <x:v>13.6043440966667</x:v>
      </x:c>
      <x:c r="D274" s="14" t="s">
        <x:v>92</x:v>
      </x:c>
      <x:c r="E274" s="15">
        <x:v>43621.4589950231</x:v>
      </x:c>
      <x:c r="F274" t="s">
        <x:v>97</x:v>
      </x:c>
      <x:c r="G274" s="6">
        <x:v>199.116220219867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31.195</x:v>
      </x:c>
      <x:c r="S274" s="8">
        <x:v>55919.8538712314</x:v>
      </x:c>
      <x:c r="T274" s="12">
        <x:v>31655.8164216042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59917</x:v>
      </x:c>
      <x:c r="B275" s="1">
        <x:v>43644.4080614236</x:v>
      </x:c>
      <x:c r="C275" s="6">
        <x:v>13.6544273583333</x:v>
      </x:c>
      <x:c r="D275" s="14" t="s">
        <x:v>92</x:v>
      </x:c>
      <x:c r="E275" s="15">
        <x:v>43621.4589950231</x:v>
      </x:c>
      <x:c r="F275" t="s">
        <x:v>97</x:v>
      </x:c>
      <x:c r="G275" s="6">
        <x:v>199.081355801206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31.197</x:v>
      </x:c>
      <x:c r="S275" s="8">
        <x:v>55935.2559841948</x:v>
      </x:c>
      <x:c r="T275" s="12">
        <x:v>31652.6254448258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59919</x:v>
      </x:c>
      <x:c r="B276" s="1">
        <x:v>43644.4080961806</x:v>
      </x:c>
      <x:c r="C276" s="6">
        <x:v>13.7044602816667</x:v>
      </x:c>
      <x:c r="D276" s="14" t="s">
        <x:v>92</x:v>
      </x:c>
      <x:c r="E276" s="15">
        <x:v>43621.4589950231</x:v>
      </x:c>
      <x:c r="F276" t="s">
        <x:v>97</x:v>
      </x:c>
      <x:c r="G276" s="6">
        <x:v>199.046498515152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31.199</x:v>
      </x:c>
      <x:c r="S276" s="8">
        <x:v>55953.2496567663</x:v>
      </x:c>
      <x:c r="T276" s="12">
        <x:v>31650.6809714879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59923</x:v>
      </x:c>
      <x:c r="B277" s="1">
        <x:v>43644.4081309028</x:v>
      </x:c>
      <x:c r="C277" s="6">
        <x:v>13.7544767733333</x:v>
      </x:c>
      <x:c r="D277" s="14" t="s">
        <x:v>92</x:v>
      </x:c>
      <x:c r="E277" s="15">
        <x:v>43621.4589950231</x:v>
      </x:c>
      <x:c r="F277" t="s">
        <x:v>97</x:v>
      </x:c>
      <x:c r="G277" s="6">
        <x:v>199.098787118838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31.196</x:v>
      </x:c>
      <x:c r="S277" s="8">
        <x:v>55962.4694574949</x:v>
      </x:c>
      <x:c r="T277" s="12">
        <x:v>31657.9778635789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59929</x:v>
      </x:c>
      <x:c r="B278" s="1">
        <x:v>43644.4081656597</x:v>
      </x:c>
      <x:c r="C278" s="6">
        <x:v>13.8045167116667</x:v>
      </x:c>
      <x:c r="D278" s="14" t="s">
        <x:v>92</x:v>
      </x:c>
      <x:c r="E278" s="15">
        <x:v>43621.4589950231</x:v>
      </x:c>
      <x:c r="F278" t="s">
        <x:v>97</x:v>
      </x:c>
      <x:c r="G278" s="6">
        <x:v>198.646151749577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31.222</x:v>
      </x:c>
      <x:c r="S278" s="8">
        <x:v>55976.7849745342</x:v>
      </x:c>
      <x:c r="T278" s="12">
        <x:v>31649.0527821447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59932</x:v>
      </x:c>
      <x:c r="B279" s="1">
        <x:v>43644.4082004977</x:v>
      </x:c>
      <x:c r="C279" s="6">
        <x:v>13.8546822583333</x:v>
      </x:c>
      <x:c r="D279" s="14" t="s">
        <x:v>92</x:v>
      </x:c>
      <x:c r="E279" s="15">
        <x:v>43621.4589950231</x:v>
      </x:c>
      <x:c r="F279" t="s">
        <x:v>97</x:v>
      </x:c>
      <x:c r="G279" s="6">
        <x:v>198.767896766002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31.215</x:v>
      </x:c>
      <x:c r="S279" s="8">
        <x:v>55987.4361870614</x:v>
      </x:c>
      <x:c r="T279" s="12">
        <x:v>31652.1977408474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59935</x:v>
      </x:c>
      <x:c r="B280" s="1">
        <x:v>43644.4082353357</x:v>
      </x:c>
      <x:c r="C280" s="6">
        <x:v>13.90483963</x:v>
      </x:c>
      <x:c r="D280" s="14" t="s">
        <x:v>92</x:v>
      </x:c>
      <x:c r="E280" s="15">
        <x:v>43621.4589950231</x:v>
      </x:c>
      <x:c r="F280" t="s">
        <x:v>97</x:v>
      </x:c>
      <x:c r="G280" s="6">
        <x:v>198.698317518012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31.219</x:v>
      </x:c>
      <x:c r="S280" s="8">
        <x:v>56002.4415260819</x:v>
      </x:c>
      <x:c r="T280" s="12">
        <x:v>31652.5630238174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59941</x:v>
      </x:c>
      <x:c r="B281" s="1">
        <x:v>43644.4082701389</x:v>
      </x:c>
      <x:c r="C281" s="6">
        <x:v>13.9549441</x:v>
      </x:c>
      <x:c r="D281" s="14" t="s">
        <x:v>92</x:v>
      </x:c>
      <x:c r="E281" s="15">
        <x:v>43621.4589950231</x:v>
      </x:c>
      <x:c r="F281" t="s">
        <x:v>97</x:v>
      </x:c>
      <x:c r="G281" s="6">
        <x:v>198.576622269234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31.226</x:v>
      </x:c>
      <x:c r="S281" s="8">
        <x:v>56013.2629316426</x:v>
      </x:c>
      <x:c r="T281" s="12">
        <x:v>31650.2914616255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59944</x:v>
      </x:c>
      <x:c r="B282" s="1">
        <x:v>43644.4083048958</x:v>
      </x:c>
      <x:c r="C282" s="6">
        <x:v>14.00502044</x:v>
      </x:c>
      <x:c r="D282" s="14" t="s">
        <x:v>92</x:v>
      </x:c>
      <x:c r="E282" s="15">
        <x:v>43621.4589950231</x:v>
      </x:c>
      <x:c r="F282" t="s">
        <x:v>97</x:v>
      </x:c>
      <x:c r="G282" s="6">
        <x:v>198.472381326146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31.232</x:v>
      </x:c>
      <x:c r="S282" s="8">
        <x:v>56022.9376746797</x:v>
      </x:c>
      <x:c r="T282" s="12">
        <x:v>31648.200020259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59947</x:v>
      </x:c>
      <x:c r="B283" s="1">
        <x:v>43644.4083396991</x:v>
      </x:c>
      <x:c r="C283" s="6">
        <x:v>14.055113135</x:v>
      </x:c>
      <x:c r="D283" s="14" t="s">
        <x:v>92</x:v>
      </x:c>
      <x:c r="E283" s="15">
        <x:v>43621.4589950231</x:v>
      </x:c>
      <x:c r="F283" t="s">
        <x:v>97</x:v>
      </x:c>
      <x:c r="G283" s="6">
        <x:v>198.246745044574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31.245</x:v>
      </x:c>
      <x:c r="S283" s="8">
        <x:v>56040.1305972898</x:v>
      </x:c>
      <x:c r="T283" s="12">
        <x:v>31654.3410119551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59951</x:v>
      </x:c>
      <x:c r="B284" s="1">
        <x:v>43644.4083739931</x:v>
      </x:c>
      <x:c r="C284" s="6">
        <x:v>14.1045066266667</x:v>
      </x:c>
      <x:c r="D284" s="14" t="s">
        <x:v>92</x:v>
      </x:c>
      <x:c r="E284" s="15">
        <x:v>43621.4589950231</x:v>
      </x:c>
      <x:c r="F284" t="s">
        <x:v>97</x:v>
      </x:c>
      <x:c r="G284" s="6">
        <x:v>198.455014048208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31.233</x:v>
      </x:c>
      <x:c r="S284" s="8">
        <x:v>56055.7137373599</x:v>
      </x:c>
      <x:c r="T284" s="12">
        <x:v>31654.1883431154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59957</x:v>
      </x:c>
      <x:c r="B285" s="1">
        <x:v>43644.4084087963</x:v>
      </x:c>
      <x:c r="C285" s="6">
        <x:v>14.1545975166667</x:v>
      </x:c>
      <x:c r="D285" s="14" t="s">
        <x:v>92</x:v>
      </x:c>
      <x:c r="E285" s="15">
        <x:v>43621.4589950231</x:v>
      </x:c>
      <x:c r="F285" t="s">
        <x:v>97</x:v>
      </x:c>
      <x:c r="G285" s="6">
        <x:v>198.160041604122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31.25</x:v>
      </x:c>
      <x:c r="S285" s="8">
        <x:v>56068.6123438976</x:v>
      </x:c>
      <x:c r="T285" s="12">
        <x:v>31649.9122518742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59959</x:v>
      </x:c>
      <x:c r="B286" s="1">
        <x:v>43644.4084435995</x:v>
      </x:c>
      <x:c r="C286" s="6">
        <x:v>14.2047008216667</x:v>
      </x:c>
      <x:c r="D286" s="14" t="s">
        <x:v>92</x:v>
      </x:c>
      <x:c r="E286" s="15">
        <x:v>43621.4589950231</x:v>
      </x:c>
      <x:c r="F286" t="s">
        <x:v>97</x:v>
      </x:c>
      <x:c r="G286" s="6">
        <x:v>198.056055891012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31.256</x:v>
      </x:c>
      <x:c r="S286" s="8">
        <x:v>56073.3962328578</x:v>
      </x:c>
      <x:c r="T286" s="12">
        <x:v>31651.4010599826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59963</x:v>
      </x:c>
      <x:c r="B287" s="1">
        <x:v>43644.4084783565</x:v>
      </x:c>
      <x:c r="C287" s="6">
        <x:v>14.254798425</x:v>
      </x:c>
      <x:c r="D287" s="14" t="s">
        <x:v>92</x:v>
      </x:c>
      <x:c r="E287" s="15">
        <x:v>43621.4589950231</x:v>
      </x:c>
      <x:c r="F287" t="s">
        <x:v>97</x:v>
      </x:c>
      <x:c r="G287" s="6">
        <x:v>198.073382419806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31.255</x:v>
      </x:c>
      <x:c r="S287" s="8">
        <x:v>56087.0790659503</x:v>
      </x:c>
      <x:c r="T287" s="12">
        <x:v>31654.9233912898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59968</x:v>
      </x:c>
      <x:c r="B288" s="1">
        <x:v>43644.4085131597</x:v>
      </x:c>
      <x:c r="C288" s="6">
        <x:v>14.3049044233333</x:v>
      </x:c>
      <x:c r="D288" s="14" t="s">
        <x:v>92</x:v>
      </x:c>
      <x:c r="E288" s="15">
        <x:v>43621.4589950231</x:v>
      </x:c>
      <x:c r="F288" t="s">
        <x:v>97</x:v>
      </x:c>
      <x:c r="G288" s="6">
        <x:v>198.004086916409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31.259</x:v>
      </x:c>
      <x:c r="S288" s="8">
        <x:v>56100.7645530834</x:v>
      </x:c>
      <x:c r="T288" s="12">
        <x:v>31647.0137770422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59973</x:v>
      </x:c>
      <x:c r="B289" s="1">
        <x:v>43644.4085479977</x:v>
      </x:c>
      <x:c r="C289" s="6">
        <x:v>14.355040975</x:v>
      </x:c>
      <x:c r="D289" s="14" t="s">
        <x:v>92</x:v>
      </x:c>
      <x:c r="E289" s="15">
        <x:v>43621.4589950231</x:v>
      </x:c>
      <x:c r="F289" t="s">
        <x:v>97</x:v>
      </x:c>
      <x:c r="G289" s="6">
        <x:v>197.917507316797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31.264</x:v>
      </x:c>
      <x:c r="S289" s="8">
        <x:v>56116.5713331759</x:v>
      </x:c>
      <x:c r="T289" s="12">
        <x:v>31653.4722720881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59976</x:v>
      </x:c>
      <x:c r="B290" s="1">
        <x:v>43644.4085822569</x:v>
      </x:c>
      <x:c r="C290" s="6">
        <x:v>14.4043814966667</x:v>
      </x:c>
      <x:c r="D290" s="14" t="s">
        <x:v>92</x:v>
      </x:c>
      <x:c r="E290" s="15">
        <x:v>43621.4589950231</x:v>
      </x:c>
      <x:c r="F290" t="s">
        <x:v>97</x:v>
      </x:c>
      <x:c r="G290" s="6">
        <x:v>197.588907423775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31.283</x:v>
      </x:c>
      <x:c r="S290" s="8">
        <x:v>56123.4022431403</x:v>
      </x:c>
      <x:c r="T290" s="12">
        <x:v>31643.472942752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59979</x:v>
      </x:c>
      <x:c r="B291" s="1">
        <x:v>43644.4086170139</x:v>
      </x:c>
      <x:c r="C291" s="6">
        <x:v>14.4544569633333</x:v>
      </x:c>
      <x:c r="D291" s="14" t="s">
        <x:v>92</x:v>
      </x:c>
      <x:c r="E291" s="15">
        <x:v>43621.4589950231</x:v>
      </x:c>
      <x:c r="F291" t="s">
        <x:v>97</x:v>
      </x:c>
      <x:c r="G291" s="6">
        <x:v>197.554354997619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31.285</x:v>
      </x:c>
      <x:c r="S291" s="8">
        <x:v>56136.2473857117</x:v>
      </x:c>
      <x:c r="T291" s="12">
        <x:v>31649.8282328378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59983</x:v>
      </x:c>
      <x:c r="B292" s="1">
        <x:v>43644.4086517708</x:v>
      </x:c>
      <x:c r="C292" s="6">
        <x:v>14.50448946</x:v>
      </x:c>
      <x:c r="D292" s="14" t="s">
        <x:v>92</x:v>
      </x:c>
      <x:c r="E292" s="15">
        <x:v>43621.4589950231</x:v>
      </x:c>
      <x:c r="F292" t="s">
        <x:v>97</x:v>
      </x:c>
      <x:c r="G292" s="6">
        <x:v>197.675319333003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31.278</x:v>
      </x:c>
      <x:c r="S292" s="8">
        <x:v>56144.9154727295</x:v>
      </x:c>
      <x:c r="T292" s="12">
        <x:v>31653.0293798588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59987</x:v>
      </x:c>
      <x:c r="B293" s="1">
        <x:v>43644.4086865393</x:v>
      </x:c>
      <x:c r="C293" s="6">
        <x:v>14.5545950916667</x:v>
      </x:c>
      <x:c r="D293" s="14" t="s">
        <x:v>92</x:v>
      </x:c>
      <x:c r="E293" s="15">
        <x:v>43621.4589950231</x:v>
      </x:c>
      <x:c r="F293" t="s">
        <x:v>97</x:v>
      </x:c>
      <x:c r="G293" s="6">
        <x:v>197.658033425183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31.279</x:v>
      </x:c>
      <x:c r="S293" s="8">
        <x:v>56158.4105679202</x:v>
      </x:c>
      <x:c r="T293" s="12">
        <x:v>31651.0897553305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59993</x:v>
      </x:c>
      <x:c r="B294" s="1">
        <x:v>43644.4087212963</x:v>
      </x:c>
      <x:c r="C294" s="6">
        <x:v>14.6046373083333</x:v>
      </x:c>
      <x:c r="D294" s="14" t="s">
        <x:v>92</x:v>
      </x:c>
      <x:c r="E294" s="15">
        <x:v>43621.4589950231</x:v>
      </x:c>
      <x:c r="F294" t="s">
        <x:v>97</x:v>
      </x:c>
      <x:c r="G294" s="6">
        <x:v>197.502539571141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31.288</x:v>
      </x:c>
      <x:c r="S294" s="8">
        <x:v>56173.798762639</x:v>
      </x:c>
      <x:c r="T294" s="12">
        <x:v>31650.4260801839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59995</x:v>
      </x:c>
      <x:c r="B295" s="1">
        <x:v>43644.4087560995</x:v>
      </x:c>
      <x:c r="C295" s="6">
        <x:v>14.6547142933333</x:v>
      </x:c>
      <x:c r="D295" s="14" t="s">
        <x:v>92</x:v>
      </x:c>
      <x:c r="E295" s="15">
        <x:v>43621.4589950231</x:v>
      </x:c>
      <x:c r="F295" t="s">
        <x:v>97</x:v>
      </x:c>
      <x:c r="G295" s="6">
        <x:v>197.260943708362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31.302</x:v>
      </x:c>
      <x:c r="S295" s="8">
        <x:v>56187.7718749961</x:v>
      </x:c>
      <x:c r="T295" s="12">
        <x:v>31651.702265258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59999</x:v>
      </x:c>
      <x:c r="B296" s="1">
        <x:v>43644.4087908912</x:v>
      </x:c>
      <x:c r="C296" s="6">
        <x:v>14.704819105</x:v>
      </x:c>
      <x:c r="D296" s="14" t="s">
        <x:v>92</x:v>
      </x:c>
      <x:c r="E296" s="15">
        <x:v>43621.4589950231</x:v>
      </x:c>
      <x:c r="F296" t="s">
        <x:v>97</x:v>
      </x:c>
      <x:c r="G296" s="6">
        <x:v>197.226458152073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31.304</x:v>
      </x:c>
      <x:c r="S296" s="8">
        <x:v>56195.9582559058</x:v>
      </x:c>
      <x:c r="T296" s="12">
        <x:v>31650.0297194934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60004</x:v>
      </x:c>
      <x:c r="B297" s="1">
        <x:v>43644.4088256134</x:v>
      </x:c>
      <x:c r="C297" s="6">
        <x:v>14.7548566133333</x:v>
      </x:c>
      <x:c r="D297" s="14" t="s">
        <x:v>92</x:v>
      </x:c>
      <x:c r="E297" s="15">
        <x:v>43621.4589950231</x:v>
      </x:c>
      <x:c r="F297" t="s">
        <x:v>97</x:v>
      </x:c>
      <x:c r="G297" s="6">
        <x:v>197.174742996085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31.307</x:v>
      </x:c>
      <x:c r="S297" s="8">
        <x:v>56204.6189423709</x:v>
      </x:c>
      <x:c r="T297" s="12">
        <x:v>31647.1658156694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60009</x:v>
      </x:c>
      <x:c r="B298" s="1">
        <x:v>43644.4088604167</x:v>
      </x:c>
      <x:c r="C298" s="6">
        <x:v>14.8049695116667</x:v>
      </x:c>
      <x:c r="D298" s="14" t="s">
        <x:v>92</x:v>
      </x:c>
      <x:c r="E298" s="15">
        <x:v>43621.4589950231</x:v>
      </x:c>
      <x:c r="F298" t="s">
        <x:v>97</x:v>
      </x:c>
      <x:c r="G298" s="6">
        <x:v>197.105814044436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31.311</x:v>
      </x:c>
      <x:c r="S298" s="8">
        <x:v>56224.5126275466</x:v>
      </x:c>
      <x:c r="T298" s="12">
        <x:v>31653.6692103791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60011</x:v>
      </x:c>
      <x:c r="B299" s="1">
        <x:v>43644.4088952199</x:v>
      </x:c>
      <x:c r="C299" s="6">
        <x:v>14.855051575</x:v>
      </x:c>
      <x:c r="D299" s="14" t="s">
        <x:v>92</x:v>
      </x:c>
      <x:c r="E299" s="15">
        <x:v>43621.4589950231</x:v>
      </x:c>
      <x:c r="F299" t="s">
        <x:v>97</x:v>
      </x:c>
      <x:c r="G299" s="6">
        <x:v>196.950826577968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31.32</x:v>
      </x:c>
      <x:c r="S299" s="8">
        <x:v>56234.2274220373</x:v>
      </x:c>
      <x:c r="T299" s="12">
        <x:v>31652.0786458701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60015</x:v>
      </x:c>
      <x:c r="B300" s="1">
        <x:v>43644.4089294329</x:v>
      </x:c>
      <x:c r="C300" s="6">
        <x:v>14.9043556316667</x:v>
      </x:c>
      <x:c r="D300" s="14" t="s">
        <x:v>92</x:v>
      </x:c>
      <x:c r="E300" s="15">
        <x:v>43621.4589950231</x:v>
      </x:c>
      <x:c r="F300" t="s">
        <x:v>97</x:v>
      </x:c>
      <x:c r="G300" s="6">
        <x:v>197.019692352362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31.316</x:v>
      </x:c>
      <x:c r="S300" s="8">
        <x:v>56246.8987230594</x:v>
      </x:c>
      <x:c r="T300" s="12">
        <x:v>31649.1066843377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60021</x:v>
      </x:c>
      <x:c r="B301" s="1">
        <x:v>43644.4089642361</x:v>
      </x:c>
      <x:c r="C301" s="6">
        <x:v>14.9544623316667</x:v>
      </x:c>
      <x:c r="D301" s="14" t="s">
        <x:v>92</x:v>
      </x:c>
      <x:c r="E301" s="15">
        <x:v>43621.4589950231</x:v>
      </x:c>
      <x:c r="F301" t="s">
        <x:v>97</x:v>
      </x:c>
      <x:c r="G301" s="6">
        <x:v>196.864783808865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31.325</x:v>
      </x:c>
      <x:c r="S301" s="8">
        <x:v>56256.2957920796</x:v>
      </x:c>
      <x:c r="T301" s="12">
        <x:v>31649.7577417522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60025</x:v>
      </x:c>
      <x:c r="B302" s="1">
        <x:v>43644.4089990741</x:v>
      </x:c>
      <x:c r="C302" s="6">
        <x:v>15.004619945</x:v>
      </x:c>
      <x:c r="D302" s="14" t="s">
        <x:v>92</x:v>
      </x:c>
      <x:c r="E302" s="15">
        <x:v>43621.4589950231</x:v>
      </x:c>
      <x:c r="F302" t="s">
        <x:v>97</x:v>
      </x:c>
      <x:c r="G302" s="6">
        <x:v>196.813179175304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31.328</x:v>
      </x:c>
      <x:c r="S302" s="8">
        <x:v>56274.7954939345</x:v>
      </x:c>
      <x:c r="T302" s="12">
        <x:v>31648.7820468274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60029</x:v>
      </x:c>
      <x:c r="B303" s="1">
        <x:v>43644.4090338773</x:v>
      </x:c>
      <x:c r="C303" s="6">
        <x:v>15.0547468466667</x:v>
      </x:c>
      <x:c r="D303" s="14" t="s">
        <x:v>92</x:v>
      </x:c>
      <x:c r="E303" s="15">
        <x:v>43621.4589950231</x:v>
      </x:c>
      <x:c r="F303" t="s">
        <x:v>97</x:v>
      </x:c>
      <x:c r="G303" s="6">
        <x:v>196.795981133995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31.329</x:v>
      </x:c>
      <x:c r="S303" s="8">
        <x:v>56278.6050129003</x:v>
      </x:c>
      <x:c r="T303" s="12">
        <x:v>31651.8276714274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60033</x:v>
      </x:c>
      <x:c r="B304" s="1">
        <x:v>43644.409068669</x:v>
      </x:c>
      <x:c r="C304" s="6">
        <x:v>15.1048251683333</x:v>
      </x:c>
      <x:c r="D304" s="14" t="s">
        <x:v>92</x:v>
      </x:c>
      <x:c r="E304" s="15">
        <x:v>43621.4589950231</x:v>
      </x:c>
      <x:c r="F304" t="s">
        <x:v>97</x:v>
      </x:c>
      <x:c r="G304" s="6">
        <x:v>196.641277537804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31.338</x:v>
      </x:c>
      <x:c r="S304" s="8">
        <x:v>56293.842533458</x:v>
      </x:c>
      <x:c r="T304" s="12">
        <x:v>31648.0696521099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60036</x:v>
      </x:c>
      <x:c r="B305" s="1">
        <x:v>43644.4091033912</x:v>
      </x:c>
      <x:c r="C305" s="6">
        <x:v>15.1548200866667</x:v>
      </x:c>
      <x:c r="D305" s="14" t="s">
        <x:v>92</x:v>
      </x:c>
      <x:c r="E305" s="15">
        <x:v>43621.4589950231</x:v>
      </x:c>
      <x:c r="F305" t="s">
        <x:v>97</x:v>
      </x:c>
      <x:c r="G305" s="6">
        <x:v>196.400909032723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31.352</x:v>
      </x:c>
      <x:c r="S305" s="8">
        <x:v>56306.2721845227</x:v>
      </x:c>
      <x:c r="T305" s="12">
        <x:v>31644.6274492702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60040</x:v>
      </x:c>
      <x:c r="B306" s="1">
        <x:v>43644.4091381944</x:v>
      </x:c>
      <x:c r="C306" s="6">
        <x:v>15.204972025</x:v>
      </x:c>
      <x:c r="D306" s="14" t="s">
        <x:v>92</x:v>
      </x:c>
      <x:c r="E306" s="15">
        <x:v>43621.4589950231</x:v>
      </x:c>
      <x:c r="F306" t="s">
        <x:v>97</x:v>
      </x:c>
      <x:c r="G306" s="6">
        <x:v>196.589741163974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31.341</x:v>
      </x:c>
      <x:c r="S306" s="8">
        <x:v>56320.9195209975</x:v>
      </x:c>
      <x:c r="T306" s="12">
        <x:v>31645.6862432766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60044</x:v>
      </x:c>
      <x:c r="B307" s="1">
        <x:v>43644.4091729977</x:v>
      </x:c>
      <x:c r="C307" s="6">
        <x:v>15.25506977</x:v>
      </x:c>
      <x:c r="D307" s="14" t="s">
        <x:v>92</x:v>
      </x:c>
      <x:c r="E307" s="15">
        <x:v>43621.4589950231</x:v>
      </x:c>
      <x:c r="F307" t="s">
        <x:v>97</x:v>
      </x:c>
      <x:c r="G307" s="6">
        <x:v>196.366598621473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31.354</x:v>
      </x:c>
      <x:c r="S307" s="8">
        <x:v>56334.4780291524</x:v>
      </x:c>
      <x:c r="T307" s="12">
        <x:v>31651.6452294952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60048</x:v>
      </x:c>
      <x:c r="B308" s="1">
        <x:v>43644.4092077894</x:v>
      </x:c>
      <x:c r="C308" s="6">
        <x:v>15.3051505833333</x:v>
      </x:c>
      <x:c r="D308" s="14" t="s">
        <x:v>92</x:v>
      </x:c>
      <x:c r="E308" s="15">
        <x:v>43621.4589950231</x:v>
      </x:c>
      <x:c r="F308" t="s">
        <x:v>97</x:v>
      </x:c>
      <x:c r="G308" s="6">
        <x:v>196.246567144364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31.361</x:v>
      </x:c>
      <x:c r="S308" s="8">
        <x:v>56341.6139572051</x:v>
      </x:c>
      <x:c r="T308" s="12">
        <x:v>31643.4234779376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60052</x:v>
      </x:c>
      <x:c r="B309" s="1">
        <x:v>43644.4092419792</x:v>
      </x:c>
      <x:c r="C309" s="6">
        <x:v>15.3543859833333</x:v>
      </x:c>
      <x:c r="D309" s="14" t="s">
        <x:v>92</x:v>
      </x:c>
      <x:c r="E309" s="15">
        <x:v>43621.4589950231</x:v>
      </x:c>
      <x:c r="F309" t="s">
        <x:v>97</x:v>
      </x:c>
      <x:c r="G309" s="6">
        <x:v>196.29799873984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31.358</x:v>
      </x:c>
      <x:c r="S309" s="8">
        <x:v>56348.5765074076</x:v>
      </x:c>
      <x:c r="T309" s="12">
        <x:v>31646.6422979808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60055</x:v>
      </x:c>
      <x:c r="B310" s="1">
        <x:v>43644.4092767361</x:v>
      </x:c>
      <x:c r="C310" s="6">
        <x:v>15.4044737783333</x:v>
      </x:c>
      <x:c r="D310" s="14" t="s">
        <x:v>92</x:v>
      </x:c>
      <x:c r="E310" s="15">
        <x:v>43621.4589950231</x:v>
      </x:c>
      <x:c r="F310" t="s">
        <x:v>97</x:v>
      </x:c>
      <x:c r="G310" s="6">
        <x:v>196.109492922376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31.369</x:v>
      </x:c>
      <x:c r="S310" s="8">
        <x:v>56367.5997456432</x:v>
      </x:c>
      <x:c r="T310" s="12">
        <x:v>31644.662172542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60061</x:v>
      </x:c>
      <x:c r="B311" s="1">
        <x:v>43644.4093115741</x:v>
      </x:c>
      <x:c r="C311" s="6">
        <x:v>15.454619555</x:v>
      </x:c>
      <x:c r="D311" s="14" t="s">
        <x:v>92</x:v>
      </x:c>
      <x:c r="E311" s="15">
        <x:v>43621.4589950231</x:v>
      </x:c>
      <x:c r="F311" t="s">
        <x:v>97</x:v>
      </x:c>
      <x:c r="G311" s="6">
        <x:v>195.989644419324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31.376</x:v>
      </x:c>
      <x:c r="S311" s="8">
        <x:v>56378.1807435189</x:v>
      </x:c>
      <x:c r="T311" s="12">
        <x:v>31652.0481767768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60065</x:v>
      </x:c>
      <x:c r="B312" s="1">
        <x:v>43644.4093463773</x:v>
      </x:c>
      <x:c r="C312" s="6">
        <x:v>15.5047413966667</x:v>
      </x:c>
      <x:c r="D312" s="14" t="s">
        <x:v>92</x:v>
      </x:c>
      <x:c r="E312" s="15">
        <x:v>43621.4589950231</x:v>
      </x:c>
      <x:c r="F312" t="s">
        <x:v>97</x:v>
      </x:c>
      <x:c r="G312" s="6">
        <x:v>195.852779096352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31.384</x:v>
      </x:c>
      <x:c r="S312" s="8">
        <x:v>56397.7223596229</x:v>
      </x:c>
      <x:c r="T312" s="12">
        <x:v>31642.9064092075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60067</x:v>
      </x:c>
      <x:c r="B313" s="1">
        <x:v>43644.4093812153</x:v>
      </x:c>
      <x:c r="C313" s="6">
        <x:v>15.5549152716667</x:v>
      </x:c>
      <x:c r="D313" s="14" t="s">
        <x:v>92</x:v>
      </x:c>
      <x:c r="E313" s="15">
        <x:v>43621.4589950231</x:v>
      </x:c>
      <x:c r="F313" t="s">
        <x:v>97</x:v>
      </x:c>
      <x:c r="G313" s="6">
        <x:v>195.835678754887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31.385</x:v>
      </x:c>
      <x:c r="S313" s="8">
        <x:v>56400.3368599243</x:v>
      </x:c>
      <x:c r="T313" s="12">
        <x:v>31648.6769689395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60071</x:v>
      </x:c>
      <x:c r="B314" s="1">
        <x:v>43644.4094160532</x:v>
      </x:c>
      <x:c r="C314" s="6">
        <x:v>15.60509417</x:v>
      </x:c>
      <x:c r="D314" s="14" t="s">
        <x:v>92</x:v>
      </x:c>
      <x:c r="E314" s="15">
        <x:v>43621.4589950231</x:v>
      </x:c>
      <x:c r="F314" t="s">
        <x:v>97</x:v>
      </x:c>
      <x:c r="G314" s="6">
        <x:v>196.058118833025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31.372</x:v>
      </x:c>
      <x:c r="S314" s="8">
        <x:v>56415.6360579166</x:v>
      </x:c>
      <x:c r="T314" s="12">
        <x:v>31654.2511110868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60075</x:v>
      </x:c>
      <x:c r="B315" s="1">
        <x:v>43644.4094503472</x:v>
      </x:c>
      <x:c r="C315" s="6">
        <x:v>15.6544614583333</x:v>
      </x:c>
      <x:c r="D315" s="14" t="s">
        <x:v>92</x:v>
      </x:c>
      <x:c r="E315" s="15">
        <x:v>43621.4589950231</x:v>
      </x:c>
      <x:c r="F315" t="s">
        <x:v>97</x:v>
      </x:c>
      <x:c r="G315" s="6">
        <x:v>195.630610142099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31.397</x:v>
      </x:c>
      <x:c r="S315" s="8">
        <x:v>56424.529606785</x:v>
      </x:c>
      <x:c r="T315" s="12">
        <x:v>31645.4863512742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60080</x:v>
      </x:c>
      <x:c r="B316" s="1">
        <x:v>43644.4094851505</x:v>
      </x:c>
      <x:c r="C316" s="6">
        <x:v>15.7045666533333</x:v>
      </x:c>
      <x:c r="D316" s="14" t="s">
        <x:v>92</x:v>
      </x:c>
      <x:c r="E316" s="15">
        <x:v>43621.4589950231</x:v>
      </x:c>
      <x:c r="F316" t="s">
        <x:v>97</x:v>
      </x:c>
      <x:c r="G316" s="6">
        <x:v>195.579382042596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31.4</x:v>
      </x:c>
      <x:c r="S316" s="8">
        <x:v>56438.2644292649</x:v>
      </x:c>
      <x:c r="T316" s="12">
        <x:v>31650.0284312708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60084</x:v>
      </x:c>
      <x:c r="B317" s="1">
        <x:v>43644.4095199884</x:v>
      </x:c>
      <x:c r="C317" s="6">
        <x:v>15.75472264</x:v>
      </x:c>
      <x:c r="D317" s="14" t="s">
        <x:v>92</x:v>
      </x:c>
      <x:c r="E317" s="15">
        <x:v>43621.4589950231</x:v>
      </x:c>
      <x:c r="F317" t="s">
        <x:v>97</x:v>
      </x:c>
      <x:c r="G317" s="6">
        <x:v>195.459910499798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31.407</x:v>
      </x:c>
      <x:c r="S317" s="8">
        <x:v>56449.4498403819</x:v>
      </x:c>
      <x:c r="T317" s="12">
        <x:v>31650.1081504889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60089</x:v>
      </x:c>
      <x:c r="B318" s="1">
        <x:v>43644.4095547454</x:v>
      </x:c>
      <x:c r="C318" s="6">
        <x:v>15.8048067133333</x:v>
      </x:c>
      <x:c r="D318" s="14" t="s">
        <x:v>92</x:v>
      </x:c>
      <x:c r="E318" s="15">
        <x:v>43621.4589950231</x:v>
      </x:c>
      <x:c r="F318" t="s">
        <x:v>97</x:v>
      </x:c>
      <x:c r="G318" s="6">
        <x:v>195.494036559557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31.405</x:v>
      </x:c>
      <x:c r="S318" s="8">
        <x:v>56460.734353307</x:v>
      </x:c>
      <x:c r="T318" s="12">
        <x:v>31646.0284989857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60092</x:v>
      </x:c>
      <x:c r="B319" s="1">
        <x:v>43644.4095895486</x:v>
      </x:c>
      <x:c r="C319" s="6">
        <x:v>15.85488311</x:v>
      </x:c>
      <x:c r="D319" s="14" t="s">
        <x:v>92</x:v>
      </x:c>
      <x:c r="E319" s="15">
        <x:v>43621.4589950231</x:v>
      </x:c>
      <x:c r="F319" t="s">
        <x:v>97</x:v>
      </x:c>
      <x:c r="G319" s="6">
        <x:v>195.545238648144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31.402</x:v>
      </x:c>
      <x:c r="S319" s="8">
        <x:v>56473.7743600708</x:v>
      </x:c>
      <x:c r="T319" s="12">
        <x:v>31644.8249588247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60096</x:v>
      </x:c>
      <x:c r="B320" s="1">
        <x:v>43644.4096243403</x:v>
      </x:c>
      <x:c r="C320" s="6">
        <x:v>15.90498191</x:v>
      </x:c>
      <x:c r="D320" s="14" t="s">
        <x:v>92</x:v>
      </x:c>
      <x:c r="E320" s="15">
        <x:v>43621.4589950231</x:v>
      </x:c>
      <x:c r="F320" t="s">
        <x:v>97</x:v>
      </x:c>
      <x:c r="G320" s="6">
        <x:v>195.323475547484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31.415</x:v>
      </x:c>
      <x:c r="S320" s="8">
        <x:v>56480.9729635287</x:v>
      </x:c>
      <x:c r="T320" s="12">
        <x:v>31644.1792048298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60101</x:v>
      </x:c>
      <x:c r="B321" s="1">
        <x:v>43644.4096586806</x:v>
      </x:c>
      <x:c r="C321" s="6">
        <x:v>15.9544414666667</x:v>
      </x:c>
      <x:c r="D321" s="14" t="s">
        <x:v>92</x:v>
      </x:c>
      <x:c r="E321" s="15">
        <x:v>43621.4589950231</x:v>
      </x:c>
      <x:c r="F321" t="s">
        <x:v>97</x:v>
      </x:c>
      <x:c r="G321" s="6">
        <x:v>195.102004943616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31.428</x:v>
      </x:c>
      <x:c r="S321" s="8">
        <x:v>56496.5661752332</x:v>
      </x:c>
      <x:c r="T321" s="12">
        <x:v>31646.5865093623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60104</x:v>
      </x:c>
      <x:c r="B322" s="1">
        <x:v>43644.4096934838</x:v>
      </x:c>
      <x:c r="C322" s="6">
        <x:v>16.0045801783333</x:v>
      </x:c>
      <x:c r="D322" s="14" t="s">
        <x:v>92</x:v>
      </x:c>
      <x:c r="E322" s="15">
        <x:v>43621.4589950231</x:v>
      </x:c>
      <x:c r="F322" t="s">
        <x:v>97</x:v>
      </x:c>
      <x:c r="G322" s="6">
        <x:v>195.13605832674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31.426</x:v>
      </x:c>
      <x:c r="S322" s="8">
        <x:v>56509.5240545476</x:v>
      </x:c>
      <x:c r="T322" s="12">
        <x:v>31646.6074781352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60109</x:v>
      </x:c>
      <x:c r="B323" s="1">
        <x:v>43644.4097282407</x:v>
      </x:c>
      <x:c r="C323" s="6">
        <x:v>16.0546422283333</x:v>
      </x:c>
      <x:c r="D323" s="14" t="s">
        <x:v>92</x:v>
      </x:c>
      <x:c r="E323" s="15">
        <x:v>43621.4589950231</x:v>
      </x:c>
      <x:c r="F323" t="s">
        <x:v>97</x:v>
      </x:c>
      <x:c r="G323" s="6">
        <x:v>195.016901716105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31.433</x:v>
      </x:c>
      <x:c r="S323" s="8">
        <x:v>56520.7136024589</x:v>
      </x:c>
      <x:c r="T323" s="12">
        <x:v>31643.5013784339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60112</x:v>
      </x:c>
      <x:c r="B324" s="1">
        <x:v>43644.409763044</x:v>
      </x:c>
      <x:c r="C324" s="6">
        <x:v>16.1047163966667</x:v>
      </x:c>
      <x:c r="D324" s="14" t="s">
        <x:v>92</x:v>
      </x:c>
      <x:c r="E324" s="15">
        <x:v>43621.4589950231</x:v>
      </x:c>
      <x:c r="F324" t="s">
        <x:v>97</x:v>
      </x:c>
      <x:c r="G324" s="6">
        <x:v>194.592032428804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31.458</x:v>
      </x:c>
      <x:c r="S324" s="8">
        <x:v>56531.3981197026</x:v>
      </x:c>
      <x:c r="T324" s="12">
        <x:v>31649.0579115733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60117</x:v>
      </x:c>
      <x:c r="B325" s="1">
        <x:v>43644.4097978009</x:v>
      </x:c>
      <x:c r="C325" s="6">
        <x:v>16.154779015</x:v>
      </x:c>
      <x:c r="D325" s="14" t="s">
        <x:v>92</x:v>
      </x:c>
      <x:c r="E325" s="15">
        <x:v>43621.4589950231</x:v>
      </x:c>
      <x:c r="F325" t="s">
        <x:v>97</x:v>
      </x:c>
      <x:c r="G325" s="6">
        <x:v>194.931841651171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31.438</x:v>
      </x:c>
      <x:c r="S325" s="8">
        <x:v>56540.8341940758</x:v>
      </x:c>
      <x:c r="T325" s="12">
        <x:v>31644.8244466485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60120</x:v>
      </x:c>
      <x:c r="B326" s="1">
        <x:v>43644.4098326389</x:v>
      </x:c>
      <x:c r="C326" s="6">
        <x:v>16.20496786</x:v>
      </x:c>
      <x:c r="D326" s="14" t="s">
        <x:v>92</x:v>
      </x:c>
      <x:c r="E326" s="15">
        <x:v>43621.4589950231</x:v>
      </x:c>
      <x:c r="F326" t="s">
        <x:v>97</x:v>
      </x:c>
      <x:c r="G326" s="6">
        <x:v>194.914834815103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31.439</x:v>
      </x:c>
      <x:c r="S326" s="8">
        <x:v>56550.7973808044</x:v>
      </x:c>
      <x:c r="T326" s="12">
        <x:v>31640.1958283793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60124</x:v>
      </x:c>
      <x:c r="B327" s="1">
        <x:v>43644.4098674421</x:v>
      </x:c>
      <x:c r="C327" s="6">
        <x:v>16.2550511183333</x:v>
      </x:c>
      <x:c r="D327" s="14" t="s">
        <x:v>92</x:v>
      </x:c>
      <x:c r="E327" s="15">
        <x:v>43621.4589950231</x:v>
      </x:c>
      <x:c r="F327" t="s">
        <x:v>97</x:v>
      </x:c>
      <x:c r="G327" s="6">
        <x:v>194.761850891308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31.448</x:v>
      </x:c>
      <x:c r="S327" s="8">
        <x:v>56571.8658674348</x:v>
      </x:c>
      <x:c r="T327" s="12">
        <x:v>31645.9942336562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60128</x:v>
      </x:c>
      <x:c r="B328" s="1">
        <x:v>43644.4099022338</x:v>
      </x:c>
      <x:c r="C328" s="6">
        <x:v>16.3051463516667</x:v>
      </x:c>
      <x:c r="D328" s="14" t="s">
        <x:v>92</x:v>
      </x:c>
      <x:c r="E328" s="15">
        <x:v>43621.4589950231</x:v>
      </x:c>
      <x:c r="F328" t="s">
        <x:v>97</x:v>
      </x:c>
      <x:c r="G328" s="6">
        <x:v>194.507187735656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31.463</x:v>
      </x:c>
      <x:c r="S328" s="8">
        <x:v>56579.2398713346</x:v>
      </x:c>
      <x:c r="T328" s="12">
        <x:v>31640.9832649202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60131</x:v>
      </x:c>
      <x:c r="B329" s="1">
        <x:v>43644.4099364583</x:v>
      </x:c>
      <x:c r="C329" s="6">
        <x:v>16.3544332566667</x:v>
      </x:c>
      <x:c r="D329" s="14" t="s">
        <x:v>92</x:v>
      </x:c>
      <x:c r="E329" s="15">
        <x:v>43621.4589950231</x:v>
      </x:c>
      <x:c r="F329" t="s">
        <x:v>97</x:v>
      </x:c>
      <x:c r="G329" s="6">
        <x:v>194.33762727896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31.473</x:v>
      </x:c>
      <x:c r="S329" s="8">
        <x:v>56592.5185392303</x:v>
      </x:c>
      <x:c r="T329" s="12">
        <x:v>31641.7331552181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60136</x:v>
      </x:c>
      <x:c r="B330" s="1">
        <x:v>43644.4099712153</x:v>
      </x:c>
      <x:c r="C330" s="6">
        <x:v>16.4045165766667</x:v>
      </x:c>
      <x:c r="D330" s="14" t="s">
        <x:v>92</x:v>
      </x:c>
      <x:c r="E330" s="15">
        <x:v>43621.4589950231</x:v>
      </x:c>
      <x:c r="F330" t="s">
        <x:v>97</x:v>
      </x:c>
      <x:c r="G330" s="6">
        <x:v>194.575060049863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31.459</x:v>
      </x:c>
      <x:c r="S330" s="8">
        <x:v>56604.575662263</x:v>
      </x:c>
      <x:c r="T330" s="12">
        <x:v>31645.7715013601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60139</x:v>
      </x:c>
      <x:c r="B331" s="1">
        <x:v>43644.4100059838</x:v>
      </x:c>
      <x:c r="C331" s="6">
        <x:v>16.4545553083333</x:v>
      </x:c>
      <x:c r="D331" s="14" t="s">
        <x:v>92</x:v>
      </x:c>
      <x:c r="E331" s="15">
        <x:v>43621.4589950231</x:v>
      </x:c>
      <x:c r="F331" t="s">
        <x:v>97</x:v>
      </x:c>
      <x:c r="G331" s="6">
        <x:v>194.219037141199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31.48</x:v>
      </x:c>
      <x:c r="S331" s="8">
        <x:v>56617.6989451877</x:v>
      </x:c>
      <x:c r="T331" s="12">
        <x:v>31640.8861847562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60143</x:v>
      </x:c>
      <x:c r="B332" s="1">
        <x:v>43644.4100407755</x:v>
      </x:c>
      <x:c r="C332" s="6">
        <x:v>16.5046462766667</x:v>
      </x:c>
      <x:c r="D332" s="14" t="s">
        <x:v>92</x:v>
      </x:c>
      <x:c r="E332" s="15">
        <x:v>43621.4589950231</x:v>
      </x:c>
      <x:c r="F332" t="s">
        <x:v>97</x:v>
      </x:c>
      <x:c r="G332" s="6">
        <x:v>194.269851188449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31.477</x:v>
      </x:c>
      <x:c r="S332" s="8">
        <x:v>56622.7664407959</x:v>
      </x:c>
      <x:c r="T332" s="12">
        <x:v>31643.7519006095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60149</x:v>
      </x:c>
      <x:c r="B333" s="1">
        <x:v>43644.4100755787</x:v>
      </x:c>
      <x:c r="C333" s="6">
        <x:v>16.5547881266667</x:v>
      </x:c>
      <x:c r="D333" s="14" t="s">
        <x:v>92</x:v>
      </x:c>
      <x:c r="E333" s="15">
        <x:v>43621.4589950231</x:v>
      </x:c>
      <x:c r="F333" t="s">
        <x:v>97</x:v>
      </x:c>
      <x:c r="G333" s="6">
        <x:v>194.032851011225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31.491</x:v>
      </x:c>
      <x:c r="S333" s="8">
        <x:v>56635.5793651031</x:v>
      </x:c>
      <x:c r="T333" s="12">
        <x:v>31638.9498717083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60152</x:v>
      </x:c>
      <x:c r="B334" s="1">
        <x:v>43644.4101103819</x:v>
      </x:c>
      <x:c r="C334" s="6">
        <x:v>16.6048622283333</x:v>
      </x:c>
      <x:c r="D334" s="14" t="s">
        <x:v>92</x:v>
      </x:c>
      <x:c r="E334" s="15">
        <x:v>43621.4589950231</x:v>
      </x:c>
      <x:c r="F334" t="s">
        <x:v>97</x:v>
      </x:c>
      <x:c r="G334" s="6">
        <x:v>194.049768453865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31.49</x:v>
      </x:c>
      <x:c r="S334" s="8">
        <x:v>56652.3056590326</x:v>
      </x:c>
      <x:c r="T334" s="12">
        <x:v>31637.0096245634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60156</x:v>
      </x:c>
      <x:c r="B335" s="1">
        <x:v>43644.4101451389</x:v>
      </x:c>
      <x:c r="C335" s="6">
        <x:v>16.65497308</x:v>
      </x:c>
      <x:c r="D335" s="14" t="s">
        <x:v>92</x:v>
      </x:c>
      <x:c r="E335" s="15">
        <x:v>43621.4589950231</x:v>
      </x:c>
      <x:c r="F335" t="s">
        <x:v>97</x:v>
      </x:c>
      <x:c r="G335" s="6">
        <x:v>193.982108959775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31.494</x:v>
      </x:c>
      <x:c r="S335" s="8">
        <x:v>56668.5039373953</x:v>
      </x:c>
      <x:c r="T335" s="12">
        <x:v>31643.9132687257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60161</x:v>
      </x:c>
      <x:c r="B336" s="1">
        <x:v>43644.4101799421</x:v>
      </x:c>
      <x:c r="C336" s="6">
        <x:v>16.705042295</x:v>
      </x:c>
      <x:c r="D336" s="14" t="s">
        <x:v>92</x:v>
      </x:c>
      <x:c r="E336" s="15">
        <x:v>43621.4589950231</x:v>
      </x:c>
      <x:c r="F336" t="s">
        <x:v>97</x:v>
      </x:c>
      <x:c r="G336" s="6">
        <x:v>194.083608478782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31.488</x:v>
      </x:c>
      <x:c r="S336" s="8">
        <x:v>56672.8387039339</x:v>
      </x:c>
      <x:c r="T336" s="12">
        <x:v>31642.7201869991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60165</x:v>
      </x:c>
      <x:c r="B337" s="1">
        <x:v>43644.4102142361</x:v>
      </x:c>
      <x:c r="C337" s="6">
        <x:v>16.7544664366667</x:v>
      </x:c>
      <x:c r="D337" s="14" t="s">
        <x:v>92</x:v>
      </x:c>
      <x:c r="E337" s="15">
        <x:v>43621.4589950231</x:v>
      </x:c>
      <x:c r="F337" t="s">
        <x:v>97</x:v>
      </x:c>
      <x:c r="G337" s="6">
        <x:v>193.711744786296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31.51</x:v>
      </x:c>
      <x:c r="S337" s="8">
        <x:v>56687.4290157863</x:v>
      </x:c>
      <x:c r="T337" s="12">
        <x:v>31644.4969338823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60169</x:v>
      </x:c>
      <x:c r="B338" s="1">
        <x:v>43644.4102490393</x:v>
      </x:c>
      <x:c r="C338" s="6">
        <x:v>16.804578575</x:v>
      </x:c>
      <x:c r="D338" s="14" t="s">
        <x:v>92</x:v>
      </x:c>
      <x:c r="E338" s="15">
        <x:v>43621.4589950231</x:v>
      </x:c>
      <x:c r="F338" t="s">
        <x:v>97</x:v>
      </x:c>
      <x:c r="G338" s="6">
        <x:v>193.796186562694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31.505</x:v>
      </x:c>
      <x:c r="S338" s="8">
        <x:v>56699.3195856864</x:v>
      </x:c>
      <x:c r="T338" s="12">
        <x:v>31645.4847700368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60172</x:v>
      </x:c>
      <x:c r="B339" s="1">
        <x:v>43644.410283831</x:v>
      </x:c>
      <x:c r="C339" s="6">
        <x:v>16.8546831383333</x:v>
      </x:c>
      <x:c r="D339" s="14" t="s">
        <x:v>92</x:v>
      </x:c>
      <x:c r="E339" s="15">
        <x:v>43621.4589950231</x:v>
      </x:c>
      <x:c r="F339" t="s">
        <x:v>97</x:v>
      </x:c>
      <x:c r="G339" s="6">
        <x:v>193.677980036671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31.512</x:v>
      </x:c>
      <x:c r="S339" s="8">
        <x:v>56712.4924744423</x:v>
      </x:c>
      <x:c r="T339" s="12">
        <x:v>31644.8708980993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60175</x:v>
      </x:c>
      <x:c r="B340" s="1">
        <x:v>43644.4103186343</x:v>
      </x:c>
      <x:c r="C340" s="6">
        <x:v>16.9048051683333</x:v>
      </x:c>
      <x:c r="D340" s="14" t="s">
        <x:v>92</x:v>
      </x:c>
      <x:c r="E340" s="15">
        <x:v>43621.4589950231</x:v>
      </x:c>
      <x:c r="F340" t="s">
        <x:v>97</x:v>
      </x:c>
      <x:c r="G340" s="6">
        <x:v>193.644222119073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31.514</x:v>
      </x:c>
      <x:c r="S340" s="8">
        <x:v>56721.2796222948</x:v>
      </x:c>
      <x:c r="T340" s="12">
        <x:v>31641.6046433242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60180</x:v>
      </x:c>
      <x:c r="B341" s="1">
        <x:v>43644.4103534375</x:v>
      </x:c>
      <x:c r="C341" s="6">
        <x:v>16.9548965616667</x:v>
      </x:c>
      <x:c r="D341" s="14" t="s">
        <x:v>92</x:v>
      </x:c>
      <x:c r="E341" s="15">
        <x:v>43621.4589950231</x:v>
      </x:c>
      <x:c r="F341" t="s">
        <x:v>97</x:v>
      </x:c>
      <x:c r="G341" s="6">
        <x:v>193.391255320163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31.529</x:v>
      </x:c>
      <x:c r="S341" s="8">
        <x:v>56731.9009245636</x:v>
      </x:c>
      <x:c r="T341" s="12">
        <x:v>31652.90506328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60184</x:v>
      </x:c>
      <x:c r="B342" s="1">
        <x:v>43644.4103882292</x:v>
      </x:c>
      <x:c r="C342" s="6">
        <x:v>17.00499951</x:v>
      </x:c>
      <x:c r="D342" s="14" t="s">
        <x:v>92</x:v>
      </x:c>
      <x:c r="E342" s="15">
        <x:v>43621.4589950231</x:v>
      </x:c>
      <x:c r="F342" t="s">
        <x:v>97</x:v>
      </x:c>
      <x:c r="G342" s="6">
        <x:v>193.492395986318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31.523</x:v>
      </x:c>
      <x:c r="S342" s="8">
        <x:v>56746.4969466429</x:v>
      </x:c>
      <x:c r="T342" s="12">
        <x:v>31638.7582932704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60189</x:v>
      </x:c>
      <x:c r="B343" s="1">
        <x:v>43644.4104229977</x:v>
      </x:c>
      <x:c r="C343" s="6">
        <x:v>17.0550631133333</x:v>
      </x:c>
      <x:c r="D343" s="14" t="s">
        <x:v>92</x:v>
      </x:c>
      <x:c r="E343" s="15">
        <x:v>43621.4589950231</x:v>
      </x:c>
      <x:c r="F343" t="s">
        <x:v>97</x:v>
      </x:c>
      <x:c r="G343" s="6">
        <x:v>193.526123182821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31.521</x:v>
      </x:c>
      <x:c r="S343" s="8">
        <x:v>56758.6962376429</x:v>
      </x:c>
      <x:c r="T343" s="12">
        <x:v>31646.2770076446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60192</x:v>
      </x:c>
      <x:c r="B344" s="1">
        <x:v>43644.4104577894</x:v>
      </x:c>
      <x:c r="C344" s="6">
        <x:v>17.1051489566667</x:v>
      </x:c>
      <x:c r="D344" s="14" t="s">
        <x:v>92</x:v>
      </x:c>
      <x:c r="E344" s="15">
        <x:v>43621.4589950231</x:v>
      </x:c>
      <x:c r="F344" t="s">
        <x:v>97</x:v>
      </x:c>
      <x:c r="G344" s="6">
        <x:v>193.441817981853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31.526</x:v>
      </x:c>
      <x:c r="S344" s="8">
        <x:v>56772.8007390526</x:v>
      </x:c>
      <x:c r="T344" s="12">
        <x:v>31643.1230816545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60197</x:v>
      </x:c>
      <x:c r="B345" s="1">
        <x:v>43644.4104919792</x:v>
      </x:c>
      <x:c r="C345" s="6">
        <x:v>17.1543870683333</x:v>
      </x:c>
      <x:c r="D345" s="14" t="s">
        <x:v>92</x:v>
      </x:c>
      <x:c r="E345" s="15">
        <x:v>43621.4589950231</x:v>
      </x:c>
      <x:c r="F345" t="s">
        <x:v>97</x:v>
      </x:c>
      <x:c r="G345" s="6">
        <x:v>192.987305615117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31.553</x:v>
      </x:c>
      <x:c r="S345" s="8">
        <x:v>56791.6658166315</x:v>
      </x:c>
      <x:c r="T345" s="12">
        <x:v>31645.6528411456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60200</x:v>
      </x:c>
      <x:c r="B346" s="1">
        <x:v>43644.4105267361</x:v>
      </x:c>
      <x:c r="C346" s="6">
        <x:v>17.204477725</x:v>
      </x:c>
      <x:c r="D346" s="14" t="s">
        <x:v>92</x:v>
      </x:c>
      <x:c r="E346" s="15">
        <x:v>43621.4589950231</x:v>
      </x:c>
      <x:c r="F346" t="s">
        <x:v>97</x:v>
      </x:c>
      <x:c r="G346" s="6">
        <x:v>193.105023076203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31.546</x:v>
      </x:c>
      <x:c r="S346" s="8">
        <x:v>56794.3181300759</x:v>
      </x:c>
      <x:c r="T346" s="12">
        <x:v>31643.437256894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60204</x:v>
      </x:c>
      <x:c r="B347" s="1">
        <x:v>43644.4105616088</x:v>
      </x:c>
      <x:c r="C347" s="6">
        <x:v>17.2546704866667</x:v>
      </x:c>
      <x:c r="D347" s="14" t="s">
        <x:v>92</x:v>
      </x:c>
      <x:c r="E347" s="15">
        <x:v>43621.4589950231</x:v>
      </x:c>
      <x:c r="F347" t="s">
        <x:v>97</x:v>
      </x:c>
      <x:c r="G347" s="6">
        <x:v>192.936880756742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31.556</x:v>
      </x:c>
      <x:c r="S347" s="8">
        <x:v>56809.2112165367</x:v>
      </x:c>
      <x:c r="T347" s="12">
        <x:v>31641.855378128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60207</x:v>
      </x:c>
      <x:c r="B348" s="1">
        <x:v>43644.4105964931</x:v>
      </x:c>
      <x:c r="C348" s="6">
        <x:v>17.30487749</x:v>
      </x:c>
      <x:c r="D348" s="14" t="s">
        <x:v>92</x:v>
      </x:c>
      <x:c r="E348" s="15">
        <x:v>43621.4589950231</x:v>
      </x:c>
      <x:c r="F348" t="s">
        <x:v>97</x:v>
      </x:c>
      <x:c r="G348" s="6">
        <x:v>192.953687344755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31.555</x:v>
      </x:c>
      <x:c r="S348" s="8">
        <x:v>56821.7010808733</x:v>
      </x:c>
      <x:c r="T348" s="12">
        <x:v>31646.4097963812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60213</x:v>
      </x:c>
      <x:c r="B349" s="1">
        <x:v>43644.4106312847</x:v>
      </x:c>
      <x:c r="C349" s="6">
        <x:v>17.354982525</x:v>
      </x:c>
      <x:c r="D349" s="14" t="s">
        <x:v>92</x:v>
      </x:c>
      <x:c r="E349" s="15">
        <x:v>43621.4589950231</x:v>
      </x:c>
      <x:c r="F349" t="s">
        <x:v>97</x:v>
      </x:c>
      <x:c r="G349" s="6">
        <x:v>192.903272673897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31.558</x:v>
      </x:c>
      <x:c r="S349" s="8">
        <x:v>56835.4175068185</x:v>
      </x:c>
      <x:c r="T349" s="12">
        <x:v>31639.0146430649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60217</x:v>
      </x:c>
      <x:c r="B350" s="1">
        <x:v>43644.4106661227</x:v>
      </x:c>
      <x:c r="C350" s="6">
        <x:v>17.405172625</x:v>
      </x:c>
      <x:c r="D350" s="14" t="s">
        <x:v>92</x:v>
      </x:c>
      <x:c r="E350" s="15">
        <x:v>43621.4589950231</x:v>
      </x:c>
      <x:c r="F350" t="s">
        <x:v>97</x:v>
      </x:c>
      <x:c r="G350" s="6">
        <x:v>192.718549528693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31.569</x:v>
      </x:c>
      <x:c r="S350" s="8">
        <x:v>56850.2004439292</x:v>
      </x:c>
      <x:c r="T350" s="12">
        <x:v>31641.0493449647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60219</x:v>
      </x:c>
      <x:c r="B351" s="1">
        <x:v>43644.4107003472</x:v>
      </x:c>
      <x:c r="C351" s="6">
        <x:v>17.4544429833333</x:v>
      </x:c>
      <x:c r="D351" s="14" t="s">
        <x:v>92</x:v>
      </x:c>
      <x:c r="E351" s="15">
        <x:v>43621.4589950231</x:v>
      </x:c>
      <x:c r="F351" t="s">
        <x:v>97</x:v>
      </x:c>
      <x:c r="G351" s="6">
        <x:v>192.634652273286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31.574</x:v>
      </x:c>
      <x:c r="S351" s="8">
        <x:v>56858.6895487631</x:v>
      </x:c>
      <x:c r="T351" s="12">
        <x:v>31644.638959436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60225</x:v>
      </x:c>
      <x:c r="B352" s="1">
        <x:v>43644.4107351505</x:v>
      </x:c>
      <x:c r="C352" s="6">
        <x:v>17.5045371416667</x:v>
      </x:c>
      <x:c r="D352" s="14" t="s">
        <x:v>92</x:v>
      </x:c>
      <x:c r="E352" s="15">
        <x:v>43621.4589950231</x:v>
      </x:c>
      <x:c r="F352" t="s">
        <x:v>97</x:v>
      </x:c>
      <x:c r="G352" s="6">
        <x:v>192.617877904079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31.575</x:v>
      </x:c>
      <x:c r="S352" s="8">
        <x:v>56870.5138183699</x:v>
      </x:c>
      <x:c r="T352" s="12">
        <x:v>31638.1089943129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60228</x:v>
      </x:c>
      <x:c r="B353" s="1">
        <x:v>43644.4107699421</x:v>
      </x:c>
      <x:c r="C353" s="6">
        <x:v>17.5546586816667</x:v>
      </x:c>
      <x:c r="D353" s="14" t="s">
        <x:v>92</x:v>
      </x:c>
      <x:c r="E353" s="15">
        <x:v>43621.4589950231</x:v>
      </x:c>
      <x:c r="F353" t="s">
        <x:v>97</x:v>
      </x:c>
      <x:c r="G353" s="6">
        <x:v>192.483743894216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31.583</x:v>
      </x:c>
      <x:c r="S353" s="8">
        <x:v>56882.8795779938</x:v>
      </x:c>
      <x:c r="T353" s="12">
        <x:v>31639.8471756395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60231</x:v>
      </x:c>
      <x:c r="B354" s="1">
        <x:v>43644.4108047454</x:v>
      </x:c>
      <x:c r="C354" s="6">
        <x:v>17.6047784933333</x:v>
      </x:c>
      <x:c r="D354" s="14" t="s">
        <x:v>92</x:v>
      </x:c>
      <x:c r="E354" s="15">
        <x:v>43621.4589950231</x:v>
      </x:c>
      <x:c r="F354" t="s">
        <x:v>97</x:v>
      </x:c>
      <x:c r="G354" s="6">
        <x:v>192.416717494538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31.587</x:v>
      </x:c>
      <x:c r="S354" s="8">
        <x:v>56900.3234870452</x:v>
      </x:c>
      <x:c r="T354" s="12">
        <x:v>31638.8692954285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60236</x:v>
      </x:c>
      <x:c r="B355" s="1">
        <x:v>43644.4108394676</x:v>
      </x:c>
      <x:c r="C355" s="6">
        <x:v>17.6547969866667</x:v>
      </x:c>
      <x:c r="D355" s="14" t="s">
        <x:v>92</x:v>
      </x:c>
      <x:c r="E355" s="15">
        <x:v>43621.4589950231</x:v>
      </x:c>
      <x:c r="F355" t="s">
        <x:v>97</x:v>
      </x:c>
      <x:c r="G355" s="6">
        <x:v>192.45022731214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31.585</x:v>
      </x:c>
      <x:c r="S355" s="8">
        <x:v>56910.5410008533</x:v>
      </x:c>
      <x:c r="T355" s="12">
        <x:v>31644.5980773934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60240</x:v>
      </x:c>
      <x:c r="B356" s="1">
        <x:v>43644.4108742708</x:v>
      </x:c>
      <x:c r="C356" s="6">
        <x:v>17.7048873633333</x:v>
      </x:c>
      <x:c r="D356" s="14" t="s">
        <x:v>92</x:v>
      </x:c>
      <x:c r="E356" s="15">
        <x:v>43621.4589950231</x:v>
      </x:c>
      <x:c r="F356" t="s">
        <x:v>97</x:v>
      </x:c>
      <x:c r="G356" s="6">
        <x:v>192.048555430431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31.609</x:v>
      </x:c>
      <x:c r="S356" s="8">
        <x:v>56923.073639163</x:v>
      </x:c>
      <x:c r="T356" s="12">
        <x:v>31639.9884215647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60245</x:v>
      </x:c>
      <x:c r="B357" s="1">
        <x:v>43644.4109090625</x:v>
      </x:c>
      <x:c r="C357" s="6">
        <x:v>17.7550094983333</x:v>
      </x:c>
      <x:c r="D357" s="14" t="s">
        <x:v>92</x:v>
      </x:c>
      <x:c r="E357" s="15">
        <x:v>43621.4589950231</x:v>
      </x:c>
      <x:c r="F357" t="s">
        <x:v>97</x:v>
      </x:c>
      <x:c r="G357" s="6">
        <x:v>191.998414777391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31.612</x:v>
      </x:c>
      <x:c r="S357" s="8">
        <x:v>56937.5017063153</x:v>
      </x:c>
      <x:c r="T357" s="12">
        <x:v>31643.1069548144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60249</x:v>
      </x:c>
      <x:c r="B358" s="1">
        <x:v>43644.410943831</x:v>
      </x:c>
      <x:c r="C358" s="6">
        <x:v>17.8050613</x:v>
      </x:c>
      <x:c r="D358" s="14" t="s">
        <x:v>92</x:v>
      </x:c>
      <x:c r="E358" s="15">
        <x:v>43621.4589950231</x:v>
      </x:c>
      <x:c r="F358" t="s">
        <x:v>97</x:v>
      </x:c>
      <x:c r="G358" s="6">
        <x:v>192.048555430431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31.609</x:v>
      </x:c>
      <x:c r="S358" s="8">
        <x:v>56942.2838800401</x:v>
      </x:c>
      <x:c r="T358" s="12">
        <x:v>31643.9829494476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60253</x:v>
      </x:c>
      <x:c r="B359" s="1">
        <x:v>43644.410978044</x:v>
      </x:c>
      <x:c r="C359" s="6">
        <x:v>17.85435454</x:v>
      </x:c>
      <x:c r="D359" s="14" t="s">
        <x:v>92</x:v>
      </x:c>
      <x:c r="E359" s="15">
        <x:v>43621.4589950231</x:v>
      </x:c>
      <x:c r="F359" t="s">
        <x:v>97</x:v>
      </x:c>
      <x:c r="G359" s="6">
        <x:v>192.132156900726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31.604</x:v>
      </x:c>
      <x:c r="S359" s="8">
        <x:v>56964.3709352943</x:v>
      </x:c>
      <x:c r="T359" s="12">
        <x:v>31645.5163336137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60256</x:v>
      </x:c>
      <x:c r="B360" s="1">
        <x:v>43644.4110128819</x:v>
      </x:c>
      <x:c r="C360" s="6">
        <x:v>17.9044947933333</x:v>
      </x:c>
      <x:c r="D360" s="14" t="s">
        <x:v>92</x:v>
      </x:c>
      <x:c r="E360" s="15">
        <x:v>43621.4589950231</x:v>
      </x:c>
      <x:c r="F360" t="s">
        <x:v>97</x:v>
      </x:c>
      <x:c r="G360" s="6">
        <x:v>191.948289288642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31.615</x:v>
      </x:c>
      <x:c r="S360" s="8">
        <x:v>56979.664326044</x:v>
      </x:c>
      <x:c r="T360" s="12">
        <x:v>31644.8637945557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60260</x:v>
      </x:c>
      <x:c r="B361" s="1">
        <x:v>43644.4110476852</x:v>
      </x:c>
      <x:c r="C361" s="6">
        <x:v>17.9546303</x:v>
      </x:c>
      <x:c r="D361" s="14" t="s">
        <x:v>92</x:v>
      </x:c>
      <x:c r="E361" s="15">
        <x:v>43621.4589950231</x:v>
      </x:c>
      <x:c r="F361" t="s">
        <x:v>97</x:v>
      </x:c>
      <x:c r="G361" s="6">
        <x:v>191.814695408176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31.623</x:v>
      </x:c>
      <x:c r="S361" s="8">
        <x:v>56987.5962162726</x:v>
      </x:c>
      <x:c r="T361" s="12">
        <x:v>31639.5637403451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60265</x:v>
      </x:c>
      <x:c r="B362" s="1">
        <x:v>43644.4110824884</x:v>
      </x:c>
      <x:c r="C362" s="6">
        <x:v>18.0047179066667</x:v>
      </x:c>
      <x:c r="D362" s="14" t="s">
        <x:v>92</x:v>
      </x:c>
      <x:c r="E362" s="15">
        <x:v>43621.4589950231</x:v>
      </x:c>
      <x:c r="F362" t="s">
        <x:v>97</x:v>
      </x:c>
      <x:c r="G362" s="6">
        <x:v>191.848083779294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31.621</x:v>
      </x:c>
      <x:c r="S362" s="8">
        <x:v>57000.2160791021</x:v>
      </x:c>
      <x:c r="T362" s="12">
        <x:v>31638.3855577496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60267</x:v>
      </x:c>
      <x:c r="B363" s="1">
        <x:v>43644.4111172454</x:v>
      </x:c>
      <x:c r="C363" s="6">
        <x:v>18.054785905</x:v>
      </x:c>
      <x:c r="D363" s="14" t="s">
        <x:v>92</x:v>
      </x:c>
      <x:c r="E363" s="15">
        <x:v>43621.4589950231</x:v>
      </x:c>
      <x:c r="F363" t="s">
        <x:v>97</x:v>
      </x:c>
      <x:c r="G363" s="6">
        <x:v>191.514502681505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31.641</x:v>
      </x:c>
      <x:c r="S363" s="8">
        <x:v>57010.8323832015</x:v>
      </x:c>
      <x:c r="T363" s="12">
        <x:v>31641.6373171326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60272</x:v>
      </x:c>
      <x:c r="B364" s="1">
        <x:v>43644.4111521181</x:v>
      </x:c>
      <x:c r="C364" s="6">
        <x:v>18.1050017116667</x:v>
      </x:c>
      <x:c r="D364" s="14" t="s">
        <x:v>92</x:v>
      </x:c>
      <x:c r="E364" s="15">
        <x:v>43621.4589950231</x:v>
      </x:c>
      <x:c r="F364" t="s">
        <x:v>97</x:v>
      </x:c>
      <x:c r="G364" s="6">
        <x:v>191.531165777425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31.64</x:v>
      </x:c>
      <x:c r="S364" s="8">
        <x:v>57031.2206478571</x:v>
      </x:c>
      <x:c r="T364" s="12">
        <x:v>31640.993132808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60275</x:v>
      </x:c>
      <x:c r="B365" s="1">
        <x:v>43644.4111868866</x:v>
      </x:c>
      <x:c r="C365" s="6">
        <x:v>18.1550813966667</x:v>
      </x:c>
      <x:c r="D365" s="14" t="s">
        <x:v>92</x:v>
      </x:c>
      <x:c r="E365" s="15">
        <x:v>43621.4589950231</x:v>
      </x:c>
      <x:c r="F365" t="s">
        <x:v>97</x:v>
      </x:c>
      <x:c r="G365" s="6">
        <x:v>191.464523462599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31.644</x:v>
      </x:c>
      <x:c r="S365" s="8">
        <x:v>57037.2653079615</x:v>
      </x:c>
      <x:c r="T365" s="12">
        <x:v>31640.4033575637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60279</x:v>
      </x:c>
      <x:c r="B366" s="1">
        <x:v>43644.4112211458</x:v>
      </x:c>
      <x:c r="C366" s="6">
        <x:v>18.2043922283333</x:v>
      </x:c>
      <x:c r="D366" s="14" t="s">
        <x:v>92</x:v>
      </x:c>
      <x:c r="E366" s="15">
        <x:v>43621.4589950231</x:v>
      </x:c>
      <x:c r="F366" t="s">
        <x:v>97</x:v>
      </x:c>
      <x:c r="G366" s="6">
        <x:v>191.198222475226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31.66</x:v>
      </x:c>
      <x:c r="S366" s="8">
        <x:v>57054.5240816933</x:v>
      </x:c>
      <x:c r="T366" s="12">
        <x:v>31633.9143762628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60284</x:v>
      </x:c>
      <x:c r="B367" s="1">
        <x:v>43644.4112559028</x:v>
      </x:c>
      <x:c r="C367" s="6">
        <x:v>18.254467685</x:v>
      </x:c>
      <x:c r="D367" s="14" t="s">
        <x:v>92</x:v>
      </x:c>
      <x:c r="E367" s="15">
        <x:v>43621.4589950231</x:v>
      </x:c>
      <x:c r="F367" t="s">
        <x:v>97</x:v>
      </x:c>
      <x:c r="G367" s="6">
        <x:v>191.115091343827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31.665</x:v>
      </x:c>
      <x:c r="S367" s="8">
        <x:v>57064.2928172434</x:v>
      </x:c>
      <x:c r="T367" s="12">
        <x:v>31635.2892900524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60289</x:v>
      </x:c>
      <x:c r="B368" s="1">
        <x:v>43644.411290706</x:v>
      </x:c>
      <x:c r="C368" s="6">
        <x:v>18.3045726416667</x:v>
      </x:c>
      <x:c r="D368" s="14" t="s">
        <x:v>92</x:v>
      </x:c>
      <x:c r="E368" s="15">
        <x:v>43621.4589950231</x:v>
      </x:c>
      <x:c r="F368" t="s">
        <x:v>97</x:v>
      </x:c>
      <x:c r="G368" s="6">
        <x:v>191.181592901918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31.661</x:v>
      </x:c>
      <x:c r="S368" s="8">
        <x:v>57089.293676435</x:v>
      </x:c>
      <x:c r="T368" s="12">
        <x:v>31640.8551252734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60293</x:v>
      </x:c>
      <x:c r="B369" s="1">
        <x:v>43644.4113254977</x:v>
      </x:c>
      <x:c r="C369" s="6">
        <x:v>18.3546689283333</x:v>
      </x:c>
      <x:c r="D369" s="14" t="s">
        <x:v>92</x:v>
      </x:c>
      <x:c r="E369" s="15">
        <x:v>43621.4589950231</x:v>
      </x:c>
      <x:c r="F369" t="s">
        <x:v>97</x:v>
      </x:c>
      <x:c r="G369" s="6">
        <x:v>191.131714223532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31.664</x:v>
      </x:c>
      <x:c r="S369" s="8">
        <x:v>57092.4866365531</x:v>
      </x:c>
      <x:c r="T369" s="12">
        <x:v>31638.7506832018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60296</x:v>
      </x:c>
      <x:c r="B370" s="1">
        <x:v>43644.4113603009</x:v>
      </x:c>
      <x:c r="C370" s="6">
        <x:v>18.40478557</x:v>
      </x:c>
      <x:c r="D370" s="14" t="s">
        <x:v>92</x:v>
      </x:c>
      <x:c r="E370" s="15">
        <x:v>43621.4589950231</x:v>
      </x:c>
      <x:c r="F370" t="s">
        <x:v>97</x:v>
      </x:c>
      <x:c r="G370" s="6">
        <x:v>190.965560676703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31.674</x:v>
      </x:c>
      <x:c r="S370" s="8">
        <x:v>57104.3784844463</x:v>
      </x:c>
      <x:c r="T370" s="12">
        <x:v>31646.8014482145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60299</x:v>
      </x:c>
      <x:c r="B371" s="1">
        <x:v>43644.4113952199</x:v>
      </x:c>
      <x:c r="C371" s="6">
        <x:v>18.4550347616667</x:v>
      </x:c>
      <x:c r="D371" s="14" t="s">
        <x:v>92</x:v>
      </x:c>
      <x:c r="E371" s="15">
        <x:v>43621.4589950231</x:v>
      </x:c>
      <x:c r="F371" t="s">
        <x:v>97</x:v>
      </x:c>
      <x:c r="G371" s="6">
        <x:v>191.065232740798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31.668</x:v>
      </x:c>
      <x:c r="S371" s="8">
        <x:v>57115.838061071</x:v>
      </x:c>
      <x:c r="T371" s="12">
        <x:v>31638.149560992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60305</x:v>
      </x:c>
      <x:c r="B372" s="1">
        <x:v>43644.4114299421</x:v>
      </x:c>
      <x:c r="C372" s="6">
        <x:v>18.5050763666667</x:v>
      </x:c>
      <x:c r="D372" s="14" t="s">
        <x:v>92</x:v>
      </x:c>
      <x:c r="E372" s="15">
        <x:v>43621.4589950231</x:v>
      </x:c>
      <x:c r="F372" t="s">
        <x:v>97</x:v>
      </x:c>
      <x:c r="G372" s="6">
        <x:v>190.716643558796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31.689</x:v>
      </x:c>
      <x:c r="S372" s="8">
        <x:v>57135.0937162586</x:v>
      </x:c>
      <x:c r="T372" s="12">
        <x:v>31637.6729871285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60309</x:v>
      </x:c>
      <x:c r="B373" s="1">
        <x:v>43644.4114641551</x:v>
      </x:c>
      <x:c r="C373" s="6">
        <x:v>18.5543216483333</x:v>
      </x:c>
      <x:c r="D373" s="14" t="s">
        <x:v>92</x:v>
      </x:c>
      <x:c r="E373" s="15">
        <x:v>43621.4589950231</x:v>
      </x:c>
      <x:c r="F373" t="s">
        <x:v>97</x:v>
      </x:c>
      <x:c r="G373" s="6">
        <x:v>190.865948761051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31.68</x:v>
      </x:c>
      <x:c r="S373" s="8">
        <x:v>57147.0490881739</x:v>
      </x:c>
      <x:c r="T373" s="12">
        <x:v>31641.2936143527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60312</x:v>
      </x:c>
      <x:c r="B374" s="1">
        <x:v>43644.4114989583</x:v>
      </x:c>
      <x:c r="C374" s="6">
        <x:v>18.604451635</x:v>
      </x:c>
      <x:c r="D374" s="14" t="s">
        <x:v>92</x:v>
      </x:c>
      <x:c r="E374" s="15">
        <x:v>43621.4589950231</x:v>
      </x:c>
      <x:c r="F374" t="s">
        <x:v>97</x:v>
      </x:c>
      <x:c r="G374" s="6">
        <x:v>190.666905179245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31.692</x:v>
      </x:c>
      <x:c r="S374" s="8">
        <x:v>57160.8187376224</x:v>
      </x:c>
      <x:c r="T374" s="12">
        <x:v>31639.2529072336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60315</x:v>
      </x:c>
      <x:c r="B375" s="1">
        <x:v>43644.4115337963</x:v>
      </x:c>
      <x:c r="C375" s="6">
        <x:v>18.6546264666667</x:v>
      </x:c>
      <x:c r="D375" s="14" t="s">
        <x:v>92</x:v>
      </x:c>
      <x:c r="E375" s="15">
        <x:v>43621.4589950231</x:v>
      </x:c>
      <x:c r="F375" t="s">
        <x:v>97</x:v>
      </x:c>
      <x:c r="G375" s="6">
        <x:v>190.501218882807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31.702</x:v>
      </x:c>
      <x:c r="S375" s="8">
        <x:v>57170.7028450272</x:v>
      </x:c>
      <x:c r="T375" s="12">
        <x:v>31636.7467401727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60321</x:v>
      </x:c>
      <x:c r="B376" s="1">
        <x:v>43644.4115685995</x:v>
      </x:c>
      <x:c r="C376" s="6">
        <x:v>18.7046970966667</x:v>
      </x:c>
      <x:c r="D376" s="14" t="s">
        <x:v>92</x:v>
      </x:c>
      <x:c r="E376" s="15">
        <x:v>43621.4589950231</x:v>
      </x:c>
      <x:c r="F376" t="s">
        <x:v>97</x:v>
      </x:c>
      <x:c r="G376" s="6">
        <x:v>190.418438165702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31.707</x:v>
      </x:c>
      <x:c r="S376" s="8">
        <x:v>57183.1400771009</x:v>
      </x:c>
      <x:c r="T376" s="12">
        <x:v>31635.653770352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60324</x:v>
      </x:c>
      <x:c r="B377" s="1">
        <x:v>43644.4116033218</x:v>
      </x:c>
      <x:c r="C377" s="6">
        <x:v>18.754758695</x:v>
      </x:c>
      <x:c r="D377" s="14" t="s">
        <x:v>92</x:v>
      </x:c>
      <x:c r="E377" s="15">
        <x:v>43621.4589950231</x:v>
      </x:c>
      <x:c r="F377" t="s">
        <x:v>97</x:v>
      </x:c>
      <x:c r="G377" s="6">
        <x:v>190.352243533215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31.711</x:v>
      </x:c>
      <x:c r="S377" s="8">
        <x:v>57202.6442117719</x:v>
      </x:c>
      <x:c r="T377" s="12">
        <x:v>31642.2269074957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60327</x:v>
      </x:c>
      <x:c r="B378" s="1">
        <x:v>43644.4116381134</x:v>
      </x:c>
      <x:c r="C378" s="6">
        <x:v>18.804839235</x:v>
      </x:c>
      <x:c r="D378" s="14" t="s">
        <x:v>92</x:v>
      </x:c>
      <x:c r="E378" s="15">
        <x:v>43621.4589950231</x:v>
      </x:c>
      <x:c r="F378" t="s">
        <x:v>97</x:v>
      </x:c>
      <x:c r="G378" s="6">
        <x:v>190.253001452643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31.717</x:v>
      </x:c>
      <x:c r="S378" s="8">
        <x:v>57211.3491002849</x:v>
      </x:c>
      <x:c r="T378" s="12">
        <x:v>31637.1502679939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60332</x:v>
      </x:c>
      <x:c r="B379" s="1">
        <x:v>43644.4116728819</x:v>
      </x:c>
      <x:c r="C379" s="6">
        <x:v>18.854924995</x:v>
      </x:c>
      <x:c r="D379" s="14" t="s">
        <x:v>92</x:v>
      </x:c>
      <x:c r="E379" s="15">
        <x:v>43621.4589950231</x:v>
      </x:c>
      <x:c r="F379" t="s">
        <x:v>97</x:v>
      </x:c>
      <x:c r="G379" s="6">
        <x:v>190.36878969714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31.71</x:v>
      </x:c>
      <x:c r="S379" s="8">
        <x:v>57228.1949288182</x:v>
      </x:c>
      <x:c r="T379" s="12">
        <x:v>31640.5909769929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60336</x:v>
      </x:c>
      <x:c r="B380" s="1">
        <x:v>43644.4117077199</x:v>
      </x:c>
      <x:c r="C380" s="6">
        <x:v>18.9050312316667</x:v>
      </x:c>
      <x:c r="D380" s="14" t="s">
        <x:v>92</x:v>
      </x:c>
      <x:c r="E380" s="15">
        <x:v>43621.4589950231</x:v>
      </x:c>
      <x:c r="F380" t="s">
        <x:v>97</x:v>
      </x:c>
      <x:c r="G380" s="6">
        <x:v>189.955633807537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31.735</x:v>
      </x:c>
      <x:c r="S380" s="8">
        <x:v>57238.6389301144</x:v>
      </x:c>
      <x:c r="T380" s="12">
        <x:v>31639.0645225975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60340</x:v>
      </x:c>
      <x:c r="B381" s="1">
        <x:v>43644.4117424768</x:v>
      </x:c>
      <x:c r="C381" s="6">
        <x:v>18.9551130983333</x:v>
      </x:c>
      <x:c r="D381" s="14" t="s">
        <x:v>92</x:v>
      </x:c>
      <x:c r="E381" s="15">
        <x:v>43621.4589950231</x:v>
      </x:c>
      <x:c r="F381" t="s">
        <x:v>97</x:v>
      </x:c>
      <x:c r="G381" s="6">
        <x:v>189.988648120685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31.733</x:v>
      </x:c>
      <x:c r="S381" s="8">
        <x:v>57252.4975647027</x:v>
      </x:c>
      <x:c r="T381" s="12">
        <x:v>31642.0729092646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60344</x:v>
      </x:c>
      <x:c r="B382" s="1">
        <x:v>43644.4117772338</x:v>
      </x:c>
      <x:c r="C382" s="6">
        <x:v>19.0051599583333</x:v>
      </x:c>
      <x:c r="D382" s="14" t="s">
        <x:v>92</x:v>
      </x:c>
      <x:c r="E382" s="15">
        <x:v>43621.4589950231</x:v>
      </x:c>
      <x:c r="F382" t="s">
        <x:v>97</x:v>
      </x:c>
      <x:c r="G382" s="6">
        <x:v>189.856630629396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31.741</x:v>
      </x:c>
      <x:c r="S382" s="8">
        <x:v>57275.0779792214</x:v>
      </x:c>
      <x:c r="T382" s="12">
        <x:v>31637.9823791651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60347</x:v>
      </x:c>
      <x:c r="B383" s="1">
        <x:v>43644.4118114236</x:v>
      </x:c>
      <x:c r="C383" s="6">
        <x:v>19.0544043083333</x:v>
      </x:c>
      <x:c r="D383" s="14" t="s">
        <x:v>92</x:v>
      </x:c>
      <x:c r="E383" s="15">
        <x:v>43621.4589950231</x:v>
      </x:c>
      <x:c r="F383" t="s">
        <x:v>97</x:v>
      </x:c>
      <x:c r="G383" s="6">
        <x:v>189.675279573303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31.752</x:v>
      </x:c>
      <x:c r="S383" s="8">
        <x:v>57283.173242228</x:v>
      </x:c>
      <x:c r="T383" s="12">
        <x:v>31645.4435468107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60352</x:v>
      </x:c>
      <x:c r="B384" s="1">
        <x:v>43644.4118462153</x:v>
      </x:c>
      <x:c r="C384" s="6">
        <x:v>19.104490245</x:v>
      </x:c>
      <x:c r="D384" s="14" t="s">
        <x:v>92</x:v>
      </x:c>
      <x:c r="E384" s="15">
        <x:v>43621.4589950231</x:v>
      </x:c>
      <x:c r="F384" t="s">
        <x:v>97</x:v>
      </x:c>
      <x:c r="G384" s="6">
        <x:v>189.559978526643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31.759</x:v>
      </x:c>
      <x:c r="S384" s="8">
        <x:v>57299.6362852787</x:v>
      </x:c>
      <x:c r="T384" s="12">
        <x:v>31637.3097307748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60355</x:v>
      </x:c>
      <x:c r="B385" s="1">
        <x:v>43644.4118810995</x:v>
      </x:c>
      <x:c r="C385" s="6">
        <x:v>19.1546993266667</x:v>
      </x:c>
      <x:c r="D385" s="14" t="s">
        <x:v>92</x:v>
      </x:c>
      <x:c r="E385" s="15">
        <x:v>43621.4589950231</x:v>
      </x:c>
      <x:c r="F385" t="s">
        <x:v>97</x:v>
      </x:c>
      <x:c r="G385" s="6">
        <x:v>189.642328154441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31.754</x:v>
      </x:c>
      <x:c r="S385" s="8">
        <x:v>57313.8299186971</x:v>
      </x:c>
      <x:c r="T385" s="12">
        <x:v>31641.7840282999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60360</x:v>
      </x:c>
      <x:c r="B386" s="1">
        <x:v>43644.4119158565</x:v>
      </x:c>
      <x:c r="C386" s="6">
        <x:v>19.204795845</x:v>
      </x:c>
      <x:c r="D386" s="14" t="s">
        <x:v>92</x:v>
      </x:c>
      <x:c r="E386" s="15">
        <x:v>43621.4589950231</x:v>
      </x:c>
      <x:c r="F386" t="s">
        <x:v>97</x:v>
      </x:c>
      <x:c r="G386" s="6">
        <x:v>189.510588571424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31.762</x:v>
      </x:c>
      <x:c r="S386" s="8">
        <x:v>57324.1816344989</x:v>
      </x:c>
      <x:c r="T386" s="12">
        <x:v>31638.2645411818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60365</x:v>
      </x:c>
      <x:c r="B387" s="1">
        <x:v>43644.4119506597</x:v>
      </x:c>
      <x:c r="C387" s="6">
        <x:v>19.2548910433333</x:v>
      </x:c>
      <x:c r="D387" s="14" t="s">
        <x:v>92</x:v>
      </x:c>
      <x:c r="E387" s="15">
        <x:v>43621.4589950231</x:v>
      </x:c>
      <x:c r="F387" t="s">
        <x:v>97</x:v>
      </x:c>
      <x:c r="G387" s="6">
        <x:v>189.543513556896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31.76</x:v>
      </x:c>
      <x:c r="S387" s="8">
        <x:v>57334.9915180854</x:v>
      </x:c>
      <x:c r="T387" s="12">
        <x:v>31638.2695857683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60369</x:v>
      </x:c>
      <x:c r="B388" s="1">
        <x:v>43644.4119854514</x:v>
      </x:c>
      <x:c r="C388" s="6">
        <x:v>19.3050050516667</x:v>
      </x:c>
      <x:c r="D388" s="14" t="s">
        <x:v>92</x:v>
      </x:c>
      <x:c r="E388" s="15">
        <x:v>43621.4589950231</x:v>
      </x:c>
      <x:c r="F388" t="s">
        <x:v>97</x:v>
      </x:c>
      <x:c r="G388" s="6">
        <x:v>189.066746892453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31.789</x:v>
      </x:c>
      <x:c r="S388" s="8">
        <x:v>57352.2856291976</x:v>
      </x:c>
      <x:c r="T388" s="12">
        <x:v>31633.1396080155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60372</x:v>
      </x:c>
      <x:c r="B389" s="1">
        <x:v>43644.4120202894</x:v>
      </x:c>
      <x:c r="C389" s="6">
        <x:v>19.355168945</x:v>
      </x:c>
      <x:c r="D389" s="14" t="s">
        <x:v>92</x:v>
      </x:c>
      <x:c r="E389" s="15">
        <x:v>43621.4589950231</x:v>
      </x:c>
      <x:c r="F389" t="s">
        <x:v>97</x:v>
      </x:c>
      <x:c r="G389" s="6">
        <x:v>189.263861555273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31.777</x:v>
      </x:c>
      <x:c r="S389" s="8">
        <x:v>57362.681248003</x:v>
      </x:c>
      <x:c r="T389" s="12">
        <x:v>31641.8245221892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60375</x:v>
      </x:c>
      <x:c r="B390" s="1">
        <x:v>43644.4120544792</x:v>
      </x:c>
      <x:c r="C390" s="6">
        <x:v>19.4044264866667</x:v>
      </x:c>
      <x:c r="D390" s="14" t="s">
        <x:v>92</x:v>
      </x:c>
      <x:c r="E390" s="15">
        <x:v>43621.4589950231</x:v>
      </x:c>
      <x:c r="F390" t="s">
        <x:v>97</x:v>
      </x:c>
      <x:c r="G390" s="6">
        <x:v>189.132425441988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31.785</x:v>
      </x:c>
      <x:c r="S390" s="8">
        <x:v>57378.9355536569</x:v>
      </x:c>
      <x:c r="T390" s="12">
        <x:v>31635.5975573653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60380</x:v>
      </x:c>
      <x:c r="B391" s="1">
        <x:v>43644.4120892708</x:v>
      </x:c>
      <x:c r="C391" s="6">
        <x:v>19.454490195</x:v>
      </x:c>
      <x:c r="D391" s="14" t="s">
        <x:v>92</x:v>
      </x:c>
      <x:c r="E391" s="15">
        <x:v>43621.4589950231</x:v>
      </x:c>
      <x:c r="F391" t="s">
        <x:v>97</x:v>
      </x:c>
      <x:c r="G391" s="6">
        <x:v>189.033917488222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31.791</x:v>
      </x:c>
      <x:c r="S391" s="8">
        <x:v>57401.3799581188</x:v>
      </x:c>
      <x:c r="T391" s="12">
        <x:v>31641.8807397018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60384</x:v>
      </x:c>
      <x:c r="B392" s="1">
        <x:v>43644.4121240741</x:v>
      </x:c>
      <x:c r="C392" s="6">
        <x:v>19.5046108816667</x:v>
      </x:c>
      <x:c r="D392" s="14" t="s">
        <x:v>92</x:v>
      </x:c>
      <x:c r="E392" s="15">
        <x:v>43621.4589950231</x:v>
      </x:c>
      <x:c r="F392" t="s">
        <x:v>97</x:v>
      </x:c>
      <x:c r="G392" s="6">
        <x:v>188.984685715035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31.794</x:v>
      </x:c>
      <x:c r="S392" s="8">
        <x:v>57411.6413722432</x:v>
      </x:c>
      <x:c r="T392" s="12">
        <x:v>31633.1304635679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60389</x:v>
      </x:c>
      <x:c r="B393" s="1">
        <x:v>43644.412158831</x:v>
      </x:c>
      <x:c r="C393" s="6">
        <x:v>19.5546783933333</x:v>
      </x:c>
      <x:c r="D393" s="14" t="s">
        <x:v>92</x:v>
      </x:c>
      <x:c r="E393" s="15">
        <x:v>43621.4589950231</x:v>
      </x:c>
      <x:c r="F393" t="s">
        <x:v>97</x:v>
      </x:c>
      <x:c r="G393" s="6">
        <x:v>188.722365973331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31.81</x:v>
      </x:c>
      <x:c r="S393" s="8">
        <x:v>57418.1612488127</x:v>
      </x:c>
      <x:c r="T393" s="12">
        <x:v>31630.2854225928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60393</x:v>
      </x:c>
      <x:c r="B394" s="1">
        <x:v>43644.4121936343</x:v>
      </x:c>
      <x:c r="C394" s="6">
        <x:v>19.604808365</x:v>
      </x:c>
      <x:c r="D394" s="14" t="s">
        <x:v>92</x:v>
      </x:c>
      <x:c r="E394" s="15">
        <x:v>43621.4589950231</x:v>
      </x:c>
      <x:c r="F394" t="s">
        <x:v>97</x:v>
      </x:c>
      <x:c r="G394" s="6">
        <x:v>188.75513295859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31.808</x:v>
      </x:c>
      <x:c r="S394" s="8">
        <x:v>57442.301906463</x:v>
      </x:c>
      <x:c r="T394" s="12">
        <x:v>31639.879908382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60397</x:v>
      </x:c>
      <x:c r="B395" s="1">
        <x:v>43644.4122284375</x:v>
      </x:c>
      <x:c r="C395" s="6">
        <x:v>19.654905675</x:v>
      </x:c>
      <x:c r="D395" s="14" t="s">
        <x:v>92</x:v>
      </x:c>
      <x:c r="E395" s="15">
        <x:v>43621.4589950231</x:v>
      </x:c>
      <x:c r="F395" t="s">
        <x:v>97</x:v>
      </x:c>
      <x:c r="G395" s="6">
        <x:v>188.705984941218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31.811</x:v>
      </x:c>
      <x:c r="S395" s="8">
        <x:v>57452.4904274354</x:v>
      </x:c>
      <x:c r="T395" s="12">
        <x:v>31640.9451925341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60399</x:v>
      </x:c>
      <x:c r="B396" s="1">
        <x:v>43644.4122632292</x:v>
      </x:c>
      <x:c r="C396" s="6">
        <x:v>19.7050029283333</x:v>
      </x:c>
      <x:c r="D396" s="14" t="s">
        <x:v>92</x:v>
      </x:c>
      <x:c r="E396" s="15">
        <x:v>43621.4589950231</x:v>
      </x:c>
      <x:c r="F396" t="s">
        <x:v>97</x:v>
      </x:c>
      <x:c r="G396" s="6">
        <x:v>188.525901782398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31.822</x:v>
      </x:c>
      <x:c r="S396" s="8">
        <x:v>57471.378748301</x:v>
      </x:c>
      <x:c r="T396" s="12">
        <x:v>31638.6310064109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60404</x:v>
      </x:c>
      <x:c r="B397" s="1">
        <x:v>43644.4122975694</x:v>
      </x:c>
      <x:c r="C397" s="6">
        <x:v>19.7544435933333</x:v>
      </x:c>
      <x:c r="D397" s="14" t="s">
        <x:v>92</x:v>
      </x:c>
      <x:c r="E397" s="15">
        <x:v>43621.4589950231</x:v>
      </x:c>
      <x:c r="F397" t="s">
        <x:v>97</x:v>
      </x:c>
      <x:c r="G397" s="6">
        <x:v>188.558629427781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31.82</x:v>
      </x:c>
      <x:c r="S397" s="8">
        <x:v>57486.9278702472</x:v>
      </x:c>
      <x:c r="T397" s="12">
        <x:v>31634.8455234515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60407</x:v>
      </x:c>
      <x:c r="B398" s="1">
        <x:v>43644.4123323264</x:v>
      </x:c>
      <x:c r="C398" s="6">
        <x:v>19.8044795233333</x:v>
      </x:c>
      <x:c r="D398" s="14" t="s">
        <x:v>92</x:v>
      </x:c>
      <x:c r="E398" s="15">
        <x:v>43621.4589950231</x:v>
      </x:c>
      <x:c r="F398" t="s">
        <x:v>97</x:v>
      </x:c>
      <x:c r="G398" s="6">
        <x:v>188.509540416231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31.823</x:v>
      </x:c>
      <x:c r="S398" s="8">
        <x:v>57496.9722194347</x:v>
      </x:c>
      <x:c r="T398" s="12">
        <x:v>31627.7287583941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60413</x:v>
      </x:c>
      <x:c r="B399" s="1">
        <x:v>43644.4123670949</x:v>
      </x:c>
      <x:c r="C399" s="6">
        <x:v>19.8545861516667</x:v>
      </x:c>
      <x:c r="D399" s="14" t="s">
        <x:v>92</x:v>
      </x:c>
      <x:c r="E399" s="15">
        <x:v>43621.4589950231</x:v>
      </x:c>
      <x:c r="F399" t="s">
        <x:v>97</x:v>
      </x:c>
      <x:c r="G399" s="6">
        <x:v>188.296991577734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31.836</x:v>
      </x:c>
      <x:c r="S399" s="8">
        <x:v>57512.1481144083</x:v>
      </x:c>
      <x:c r="T399" s="12">
        <x:v>31638.2410228268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60415</x:v>
      </x:c>
      <x:c r="B400" s="1">
        <x:v>43644.4124018866</x:v>
      </x:c>
      <x:c r="C400" s="6">
        <x:v>19.9046616483333</x:v>
      </x:c>
      <x:c r="D400" s="14" t="s">
        <x:v>92</x:v>
      </x:c>
      <x:c r="E400" s="15">
        <x:v>43621.4589950231</x:v>
      </x:c>
      <x:c r="F400" t="s">
        <x:v>97</x:v>
      </x:c>
      <x:c r="G400" s="6">
        <x:v>188.084718971566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31.849</x:v>
      </x:c>
      <x:c r="S400" s="8">
        <x:v>57524.3727953686</x:v>
      </x:c>
      <x:c r="T400" s="12">
        <x:v>31635.9591372958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60420</x:v>
      </x:c>
      <x:c r="B401" s="1">
        <x:v>43644.4124366898</x:v>
      </x:c>
      <x:c r="C401" s="6">
        <x:v>19.9547799183333</x:v>
      </x:c>
      <x:c r="D401" s="14" t="s">
        <x:v>92</x:v>
      </x:c>
      <x:c r="E401" s="15">
        <x:v>43621.4589950231</x:v>
      </x:c>
      <x:c r="F401" t="s">
        <x:v>97</x:v>
      </x:c>
      <x:c r="G401" s="6">
        <x:v>188.084718971566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31.849</x:v>
      </x:c>
      <x:c r="S401" s="8">
        <x:v>57547.1371499374</x:v>
      </x:c>
      <x:c r="T401" s="12">
        <x:v>31632.3488798261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60424</x:v>
      </x:c>
      <x:c r="B402" s="1">
        <x:v>43644.4124715278</x:v>
      </x:c>
      <x:c r="C402" s="6">
        <x:v>20.0049633966667</x:v>
      </x:c>
      <x:c r="D402" s="14" t="s">
        <x:v>92</x:v>
      </x:c>
      <x:c r="E402" s="15">
        <x:v>43621.4589950231</x:v>
      </x:c>
      <x:c r="F402" t="s">
        <x:v>97</x:v>
      </x:c>
      <x:c r="G402" s="6">
        <x:v>188.052086134266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31.851</x:v>
      </x:c>
      <x:c r="S402" s="8">
        <x:v>57568.2384868125</x:v>
      </x:c>
      <x:c r="T402" s="12">
        <x:v>31637.7617582851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60429</x:v>
      </x:c>
      <x:c r="B403" s="1">
        <x:v>43644.412506331</x:v>
      </x:c>
      <x:c r="C403" s="6">
        <x:v>20.0550598683333</x:v>
      </x:c>
      <x:c r="D403" s="14" t="s">
        <x:v>92</x:v>
      </x:c>
      <x:c r="E403" s="15">
        <x:v>43621.4589950231</x:v>
      </x:c>
      <x:c r="F403" t="s">
        <x:v>97</x:v>
      </x:c>
      <x:c r="G403" s="6">
        <x:v>187.87272211245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31.862</x:v>
      </x:c>
      <x:c r="S403" s="8">
        <x:v>57574.1590432911</x:v>
      </x:c>
      <x:c r="T403" s="12">
        <x:v>31633.5643569409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60431</x:v>
      </x:c>
      <x:c r="B404" s="1">
        <x:v>43644.4125410532</x:v>
      </x:c>
      <x:c r="C404" s="6">
        <x:v>20.1050947133333</x:v>
      </x:c>
      <x:c r="D404" s="14" t="s">
        <x:v>92</x:v>
      </x:c>
      <x:c r="E404" s="15">
        <x:v>43621.4589950231</x:v>
      </x:c>
      <x:c r="F404" t="s">
        <x:v>97</x:v>
      </x:c>
      <x:c r="G404" s="6">
        <x:v>187.547110424333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31.882</x:v>
      </x:c>
      <x:c r="S404" s="8">
        <x:v>57584.9892509112</x:v>
      </x:c>
      <x:c r="T404" s="12">
        <x:v>31629.2246201091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60436</x:v>
      </x:c>
      <x:c r="B405" s="1">
        <x:v>43644.4125758449</x:v>
      </x:c>
      <x:c r="C405" s="6">
        <x:v>20.1551606583333</x:v>
      </x:c>
      <x:c r="D405" s="14" t="s">
        <x:v>92</x:v>
      </x:c>
      <x:c r="E405" s="15">
        <x:v>43621.4589950231</x:v>
      </x:c>
      <x:c r="F405" t="s">
        <x:v>97</x:v>
      </x:c>
      <x:c r="G405" s="6">
        <x:v>187.742399354653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31.87</x:v>
      </x:c>
      <x:c r="S405" s="8">
        <x:v>57609.9781132996</x:v>
      </x:c>
      <x:c r="T405" s="12">
        <x:v>31633.6589243586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60439</x:v>
      </x:c>
      <x:c r="B406" s="1">
        <x:v>43644.4126100347</x:v>
      </x:c>
      <x:c r="C406" s="6">
        <x:v>20.204419565</x:v>
      </x:c>
      <x:c r="D406" s="14" t="s">
        <x:v>92</x:v>
      </x:c>
      <x:c r="E406" s="15">
        <x:v>43621.4589950231</x:v>
      </x:c>
      <x:c r="F406" t="s">
        <x:v>97</x:v>
      </x:c>
      <x:c r="G406" s="6">
        <x:v>187.612180725682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31.878</x:v>
      </x:c>
      <x:c r="S406" s="8">
        <x:v>57620.3869567409</x:v>
      </x:c>
      <x:c r="T406" s="12">
        <x:v>31636.6210703766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60445</x:v>
      </x:c>
      <x:c r="B407" s="1">
        <x:v>43644.4126448264</x:v>
      </x:c>
      <x:c r="C407" s="6">
        <x:v>20.2545268083333</x:v>
      </x:c>
      <x:c r="D407" s="14" t="s">
        <x:v>92</x:v>
      </x:c>
      <x:c r="E407" s="15">
        <x:v>43621.4589950231</x:v>
      </x:c>
      <x:c r="F407" t="s">
        <x:v>97</x:v>
      </x:c>
      <x:c r="G407" s="6">
        <x:v>187.514585020793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31.884</x:v>
      </x:c>
      <x:c r="S407" s="8">
        <x:v>57627.7488764532</x:v>
      </x:c>
      <x:c r="T407" s="12">
        <x:v>31631.0611627321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60448</x:v>
      </x:c>
      <x:c r="B408" s="1">
        <x:v>43644.4126796296</x:v>
      </x:c>
      <x:c r="C408" s="6">
        <x:v>20.3046326</x:v>
      </x:c>
      <x:c r="D408" s="14" t="s">
        <x:v>92</x:v>
      </x:c>
      <x:c r="E408" s="15">
        <x:v>43621.4589950231</x:v>
      </x:c>
      <x:c r="F408" t="s">
        <x:v>97</x:v>
      </x:c>
      <x:c r="G408" s="6">
        <x:v>187.287088978709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31.898</x:v>
      </x:c>
      <x:c r="S408" s="8">
        <x:v>57647.5054376242</x:v>
      </x:c>
      <x:c r="T408" s="12">
        <x:v>31633.2734399162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60451</x:v>
      </x:c>
      <x:c r="B409" s="1">
        <x:v>43644.4127144676</x:v>
      </x:c>
      <x:c r="C409" s="6">
        <x:v>20.3547910616667</x:v>
      </x:c>
      <x:c r="D409" s="14" t="s">
        <x:v>92</x:v>
      </x:c>
      <x:c r="E409" s="15">
        <x:v>43621.4589950231</x:v>
      </x:c>
      <x:c r="F409" t="s">
        <x:v>97</x:v>
      </x:c>
      <x:c r="G409" s="6">
        <x:v>187.189687962109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31.904</x:v>
      </x:c>
      <x:c r="S409" s="8">
        <x:v>57663.4250795299</x:v>
      </x:c>
      <x:c r="T409" s="12">
        <x:v>31634.616177125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60457</x:v>
      </x:c>
      <x:c r="B410" s="1">
        <x:v>43644.4127492708</x:v>
      </x:c>
      <x:c r="C410" s="6">
        <x:v>20.4048735633333</x:v>
      </x:c>
      <x:c r="D410" s="14" t="s">
        <x:v>92</x:v>
      </x:c>
      <x:c r="E410" s="15">
        <x:v>43621.4589950231</x:v>
      </x:c>
      <x:c r="F410" t="s">
        <x:v>97</x:v>
      </x:c>
      <x:c r="G410" s="6">
        <x:v>187.141009320756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31.907</x:v>
      </x:c>
      <x:c r="S410" s="8">
        <x:v>57681.421656623</x:v>
      </x:c>
      <x:c r="T410" s="12">
        <x:v>31637.3409218393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60460</x:v>
      </x:c>
      <x:c r="B411" s="1">
        <x:v>43644.4127840278</x:v>
      </x:c>
      <x:c r="C411" s="6">
        <x:v>20.4549650533333</x:v>
      </x:c>
      <x:c r="D411" s="14" t="s">
        <x:v>92</x:v>
      </x:c>
      <x:c r="E411" s="15">
        <x:v>43621.4589950231</x:v>
      </x:c>
      <x:c r="F411" t="s">
        <x:v>97</x:v>
      </x:c>
      <x:c r="G411" s="6">
        <x:v>187.027482475527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31.914</x:v>
      </x:c>
      <x:c r="S411" s="8">
        <x:v>57689.5705839183</x:v>
      </x:c>
      <x:c r="T411" s="12">
        <x:v>31630.5208400142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60464</x:v>
      </x:c>
      <x:c r="B412" s="1">
        <x:v>43644.4128188657</x:v>
      </x:c>
      <x:c r="C412" s="6">
        <x:v>20.5050976433333</x:v>
      </x:c>
      <x:c r="D412" s="14" t="s">
        <x:v>92</x:v>
      </x:c>
      <x:c r="E412" s="15">
        <x:v>43621.4589950231</x:v>
      </x:c>
      <x:c r="F412" t="s">
        <x:v>97</x:v>
      </x:c>
      <x:c r="G412" s="6">
        <x:v>186.784477434207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31.929</x:v>
      </x:c>
      <x:c r="S412" s="8">
        <x:v>57709.661583376</x:v>
      </x:c>
      <x:c r="T412" s="12">
        <x:v>31632.3653801123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60467</x:v>
      </x:c>
      <x:c r="B413" s="1">
        <x:v>43644.412853125</x:v>
      </x:c>
      <x:c r="C413" s="6">
        <x:v>20.55445062</x:v>
      </x:c>
      <x:c r="D413" s="14" t="s">
        <x:v>92</x:v>
      </x:c>
      <x:c r="E413" s="15">
        <x:v>43621.4589950231</x:v>
      </x:c>
      <x:c r="F413" t="s">
        <x:v>97</x:v>
      </x:c>
      <x:c r="G413" s="6">
        <x:v>186.800666463478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31.928</x:v>
      </x:c>
      <x:c r="S413" s="8">
        <x:v>57724.7374876369</x:v>
      </x:c>
      <x:c r="T413" s="12">
        <x:v>31635.7278475883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60471</x:v>
      </x:c>
      <x:c r="B414" s="1">
        <x:v>43644.4128879282</x:v>
      </x:c>
      <x:c r="C414" s="6">
        <x:v>20.6045609933333</x:v>
      </x:c>
      <x:c r="D414" s="14" t="s">
        <x:v>92</x:v>
      </x:c>
      <x:c r="E414" s="15">
        <x:v>43621.4589950231</x:v>
      </x:c>
      <x:c r="F414" t="s">
        <x:v>97</x:v>
      </x:c>
      <x:c r="G414" s="6">
        <x:v>186.42872677116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31.951</x:v>
      </x:c>
      <x:c r="S414" s="8">
        <x:v>57729.9243212318</x:v>
      </x:c>
      <x:c r="T414" s="12">
        <x:v>31628.5914072258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60475</x:v>
      </x:c>
      <x:c r="B415" s="1">
        <x:v>43644.4129227199</x:v>
      </x:c>
      <x:c r="C415" s="6">
        <x:v>20.6546672116667</x:v>
      </x:c>
      <x:c r="D415" s="14" t="s">
        <x:v>92</x:v>
      </x:c>
      <x:c r="E415" s="15">
        <x:v>43621.4589950231</x:v>
      </x:c>
      <x:c r="F415" t="s">
        <x:v>97</x:v>
      </x:c>
      <x:c r="G415" s="6">
        <x:v>186.719737455913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31.933</x:v>
      </x:c>
      <x:c r="S415" s="8">
        <x:v>57747.7486192791</x:v>
      </x:c>
      <x:c r="T415" s="12">
        <x:v>31634.9213302775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60481</x:v>
      </x:c>
      <x:c r="B416" s="1">
        <x:v>43644.4129574884</x:v>
      </x:c>
      <x:c r="C416" s="6">
        <x:v>20.7047475416667</x:v>
      </x:c>
      <x:c r="D416" s="14" t="s">
        <x:v>92</x:v>
      </x:c>
      <x:c r="E416" s="15">
        <x:v>43621.4589950231</x:v>
      </x:c>
      <x:c r="F416" t="s">
        <x:v>97</x:v>
      </x:c>
      <x:c r="G416" s="6">
        <x:v>186.719737455913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31.933</x:v>
      </x:c>
      <x:c r="S416" s="8">
        <x:v>57759.7861892156</x:v>
      </x:c>
      <x:c r="T416" s="12">
        <x:v>31629.4636314102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60484</x:v>
      </x:c>
      <x:c r="B417" s="1">
        <x:v>43644.4129922801</x:v>
      </x:c>
      <x:c r="C417" s="6">
        <x:v>20.754821015</x:v>
      </x:c>
      <x:c r="D417" s="14" t="s">
        <x:v>92</x:v>
      </x:c>
      <x:c r="E417" s="15">
        <x:v>43621.4589950231</x:v>
      </x:c>
      <x:c r="F417" t="s">
        <x:v>97</x:v>
      </x:c>
      <x:c r="G417" s="6">
        <x:v>186.42872677116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31.951</x:v>
      </x:c>
      <x:c r="S417" s="8">
        <x:v>57777.6838153542</x:v>
      </x:c>
      <x:c r="T417" s="12">
        <x:v>31633.5899843366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60489</x:v>
      </x:c>
      <x:c r="B418" s="1">
        <x:v>43644.4130270486</x:v>
      </x:c>
      <x:c r="C418" s="6">
        <x:v>20.8049150416667</x:v>
      </x:c>
      <x:c r="D418" s="14" t="s">
        <x:v>92</x:v>
      </x:c>
      <x:c r="E418" s="15">
        <x:v>43621.4589950231</x:v>
      </x:c>
      <x:c r="F418" t="s">
        <x:v>97</x:v>
      </x:c>
      <x:c r="G418" s="6">
        <x:v>186.396424460035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31.953</x:v>
      </x:c>
      <x:c r="S418" s="8">
        <x:v>57790.3462677457</x:v>
      </x:c>
      <x:c r="T418" s="12">
        <x:v>31635.4313318518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60491</x:v>
      </x:c>
      <x:c r="B419" s="1">
        <x:v>43644.4130618866</x:v>
      </x:c>
      <x:c r="C419" s="6">
        <x:v>20.855051265</x:v>
      </x:c>
      <x:c r="D419" s="14" t="s">
        <x:v>92</x:v>
      </x:c>
      <x:c r="E419" s="15">
        <x:v>43621.4589950231</x:v>
      </x:c>
      <x:c r="F419" t="s">
        <x:v>97</x:v>
      </x:c>
      <x:c r="G419" s="6">
        <x:v>186.347983059382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31.956</x:v>
      </x:c>
      <x:c r="S419" s="8">
        <x:v>57805.0148866127</x:v>
      </x:c>
      <x:c r="T419" s="12">
        <x:v>31635.9320886873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60495</x:v>
      </x:c>
      <x:c r="B420" s="1">
        <x:v>43644.4130966435</x:v>
      </x:c>
      <x:c r="C420" s="6">
        <x:v>20.9051366166667</x:v>
      </x:c>
      <x:c r="D420" s="14" t="s">
        <x:v>92</x:v>
      </x:c>
      <x:c r="E420" s="15">
        <x:v>43621.4589950231</x:v>
      </x:c>
      <x:c r="F420" t="s">
        <x:v>97</x:v>
      </x:c>
      <x:c r="G420" s="6">
        <x:v>186.122114473926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31.97</x:v>
      </x:c>
      <x:c r="S420" s="8">
        <x:v>57821.2889140779</x:v>
      </x:c>
      <x:c r="T420" s="12">
        <x:v>31635.7100969323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60500</x:v>
      </x:c>
      <x:c r="B421" s="1">
        <x:v>43644.4131308681</x:v>
      </x:c>
      <x:c r="C421" s="6">
        <x:v>20.9544119116667</x:v>
      </x:c>
      <x:c r="D421" s="14" t="s">
        <x:v>92</x:v>
      </x:c>
      <x:c r="E421" s="15">
        <x:v>43621.4589950231</x:v>
      </x:c>
      <x:c r="F421" t="s">
        <x:v>97</x:v>
      </x:c>
      <x:c r="G421" s="6">
        <x:v>186.251143674318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31.962</x:v>
      </x:c>
      <x:c r="S421" s="8">
        <x:v>57836.2763317097</x:v>
      </x:c>
      <x:c r="T421" s="12">
        <x:v>31635.605775892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60505</x:v>
      </x:c>
      <x:c r="B422" s="1">
        <x:v>43644.4131656597</x:v>
      </x:c>
      <x:c r="C422" s="6">
        <x:v>21.00450106</x:v>
      </x:c>
      <x:c r="D422" s="14" t="s">
        <x:v>92</x:v>
      </x:c>
      <x:c r="E422" s="15">
        <x:v>43621.4589950231</x:v>
      </x:c>
      <x:c r="F422" t="s">
        <x:v>97</x:v>
      </x:c>
      <x:c r="G422" s="6">
        <x:v>186.041523399445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31.975</x:v>
      </x:c>
      <x:c r="S422" s="8">
        <x:v>57839.8612852089</x:v>
      </x:c>
      <x:c r="T422" s="12">
        <x:v>31633.9217859272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60509</x:v>
      </x:c>
      <x:c r="B423" s="1">
        <x:v>43644.413200463</x:v>
      </x:c>
      <x:c r="C423" s="6">
        <x:v>21.0546441683333</x:v>
      </x:c>
      <x:c r="D423" s="14" t="s">
        <x:v>92</x:v>
      </x:c>
      <x:c r="E423" s="15">
        <x:v>43621.4589950231</x:v>
      </x:c>
      <x:c r="F423" t="s">
        <x:v>97</x:v>
      </x:c>
      <x:c r="G423" s="6">
        <x:v>185.993188005801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31.978</x:v>
      </x:c>
      <x:c r="S423" s="8">
        <x:v>57858.1369353506</x:v>
      </x:c>
      <x:c r="T423" s="12">
        <x:v>31632.1843774175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60513</x:v>
      </x:c>
      <x:c r="B424" s="1">
        <x:v>43644.4132352662</x:v>
      </x:c>
      <x:c r="C424" s="6">
        <x:v>21.1047598033333</x:v>
      </x:c>
      <x:c r="D424" s="14" t="s">
        <x:v>92</x:v>
      </x:c>
      <x:c r="E424" s="15">
        <x:v>43621.4589950231</x:v>
      </x:c>
      <x:c r="F424" t="s">
        <x:v>97</x:v>
      </x:c>
      <x:c r="G424" s="6">
        <x:v>185.848268388392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31.987</x:v>
      </x:c>
      <x:c r="S424" s="8">
        <x:v>57874.3127681423</x:v>
      </x:c>
      <x:c r="T424" s="12">
        <x:v>31633.2209166388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60517</x:v>
      </x:c>
      <x:c r="B425" s="1">
        <x:v>43644.4132700579</x:v>
      </x:c>
      <x:c r="C425" s="6">
        <x:v>21.1548157966667</x:v>
      </x:c>
      <x:c r="D425" s="14" t="s">
        <x:v>92</x:v>
      </x:c>
      <x:c r="E425" s="15">
        <x:v>43621.4589950231</x:v>
      </x:c>
      <x:c r="F425" t="s">
        <x:v>97</x:v>
      </x:c>
      <x:c r="G425" s="6">
        <x:v>185.607023887911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32.002</x:v>
      </x:c>
      <x:c r="S425" s="8">
        <x:v>57890.855476936</x:v>
      </x:c>
      <x:c r="T425" s="12">
        <x:v>31639.2851818229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60521</x:v>
      </x:c>
      <x:c r="B426" s="1">
        <x:v>43644.4133048958</x:v>
      </x:c>
      <x:c r="C426" s="6">
        <x:v>21.205012105</x:v>
      </x:c>
      <x:c r="D426" s="14" t="s">
        <x:v>92</x:v>
      </x:c>
      <x:c r="E426" s="15">
        <x:v>43621.4589950231</x:v>
      </x:c>
      <x:c r="F426" t="s">
        <x:v>97</x:v>
      </x:c>
      <x:c r="G426" s="6">
        <x:v>185.783901318316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31.991</x:v>
      </x:c>
      <x:c r="S426" s="8">
        <x:v>57895.6695072206</x:v>
      </x:c>
      <x:c r="T426" s="12">
        <x:v>31633.1419253679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60525</x:v>
      </x:c>
      <x:c r="B427" s="1">
        <x:v>43644.4133396991</x:v>
      </x:c>
      <x:c r="C427" s="6">
        <x:v>21.2551345016667</x:v>
      </x:c>
      <x:c r="D427" s="14" t="s">
        <x:v>92</x:v>
      </x:c>
      <x:c r="E427" s="15">
        <x:v>43621.4589950231</x:v>
      </x:c>
      <x:c r="F427" t="s">
        <x:v>97</x:v>
      </x:c>
      <x:c r="G427" s="6">
        <x:v>185.639169027781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</x:v>
      </x:c>
      <x:c r="S427" s="8">
        <x:v>57914.5738660803</x:v>
      </x:c>
      <x:c r="T427" s="12">
        <x:v>31632.8566467504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60529</x:v>
      </x:c>
      <x:c r="B428" s="1">
        <x:v>43644.4133739236</x:v>
      </x:c>
      <x:c r="C428" s="6">
        <x:v>21.3043897066667</x:v>
      </x:c>
      <x:c r="D428" s="14" t="s">
        <x:v>92</x:v>
      </x:c>
      <x:c r="E428" s="15">
        <x:v>43621.4589950231</x:v>
      </x:c>
      <x:c r="F428" t="s">
        <x:v>97</x:v>
      </x:c>
      <x:c r="G428" s="6">
        <x:v>185.494566232905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32.009</x:v>
      </x:c>
      <x:c r="S428" s="8">
        <x:v>57927.2365204115</x:v>
      </x:c>
      <x:c r="T428" s="12">
        <x:v>31632.441872783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60533</x:v>
      </x:c>
      <x:c r="B429" s="1">
        <x:v>43644.4134087153</x:v>
      </x:c>
      <x:c r="C429" s="6">
        <x:v>21.35451201</x:v>
      </x:c>
      <x:c r="D429" s="14" t="s">
        <x:v>92</x:v>
      </x:c>
      <x:c r="E429" s="15">
        <x:v>43621.4589950231</x:v>
      </x:c>
      <x:c r="F429" t="s">
        <x:v>97</x:v>
      </x:c>
      <x:c r="G429" s="6">
        <x:v>185.35009277671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32.018</x:v>
      </x:c>
      <x:c r="S429" s="8">
        <x:v>57942.8856694401</x:v>
      </x:c>
      <x:c r="T429" s="12">
        <x:v>31629.0133425414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60537</x:v>
      </x:c>
      <x:c r="B430" s="1">
        <x:v>43644.4134435532</x:v>
      </x:c>
      <x:c r="C430" s="6">
        <x:v>21.4046932083333</x:v>
      </x:c>
      <x:c r="D430" s="14" t="s">
        <x:v>92</x:v>
      </x:c>
      <x:c r="E430" s="15">
        <x:v>43621.4589950231</x:v>
      </x:c>
      <x:c r="F430" t="s">
        <x:v>97</x:v>
      </x:c>
      <x:c r="G430" s="6">
        <x:v>185.35009277671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32.018</x:v>
      </x:c>
      <x:c r="S430" s="8">
        <x:v>57955.7966790406</x:v>
      </x:c>
      <x:c r="T430" s="12">
        <x:v>31635.3870095672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60541</x:v>
      </x:c>
      <x:c r="B431" s="1">
        <x:v>43644.4134783912</x:v>
      </x:c>
      <x:c r="C431" s="6">
        <x:v>21.454861715</x:v>
      </x:c>
      <x:c r="D431" s="14" t="s">
        <x:v>92</x:v>
      </x:c>
      <x:c r="E431" s="15">
        <x:v>43621.4589950231</x:v>
      </x:c>
      <x:c r="F431" t="s">
        <x:v>97</x:v>
      </x:c>
      <x:c r="G431" s="6">
        <x:v>185.301963672808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32.021</x:v>
      </x:c>
      <x:c r="S431" s="8">
        <x:v>57965.4872509439</x:v>
      </x:c>
      <x:c r="T431" s="12">
        <x:v>31626.9525410655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60545</x:v>
      </x:c>
      <x:c r="B432" s="1">
        <x:v>43644.4135131944</x:v>
      </x:c>
      <x:c r="C432" s="6">
        <x:v>21.5049523466667</x:v>
      </x:c>
      <x:c r="D432" s="14" t="s">
        <x:v>92</x:v>
      </x:c>
      <x:c r="E432" s="15">
        <x:v>43621.4589950231</x:v>
      </x:c>
      <x:c r="F432" t="s">
        <x:v>97</x:v>
      </x:c>
      <x:c r="G432" s="6">
        <x:v>184.965461357864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32.042</x:v>
      </x:c>
      <x:c r="S432" s="8">
        <x:v>57986.2700489672</x:v>
      </x:c>
      <x:c r="T432" s="12">
        <x:v>31627.3199349271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60549</x:v>
      </x:c>
      <x:c r="B433" s="1">
        <x:v>43644.4135479977</x:v>
      </x:c>
      <x:c r="C433" s="6">
        <x:v>21.5550322683333</x:v>
      </x:c>
      <x:c r="D433" s="14" t="s">
        <x:v>92</x:v>
      </x:c>
      <x:c r="E433" s="15">
        <x:v>43621.4589950231</x:v>
      </x:c>
      <x:c r="F433" t="s">
        <x:v>97</x:v>
      </x:c>
      <x:c r="G433" s="6">
        <x:v>184.981469365003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32.041</x:v>
      </x:c>
      <x:c r="S433" s="8">
        <x:v>57998.6845682236</x:v>
      </x:c>
      <x:c r="T433" s="12">
        <x:v>31632.8910858335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60553</x:v>
      </x:c>
      <x:c r="B434" s="1">
        <x:v>43644.4135827546</x:v>
      </x:c>
      <x:c r="C434" s="6">
        <x:v>21.6051163016667</x:v>
      </x:c>
      <x:c r="D434" s="14" t="s">
        <x:v>92</x:v>
      </x:c>
      <x:c r="E434" s="15">
        <x:v>43621.4589950231</x:v>
      </x:c>
      <x:c r="F434" t="s">
        <x:v>97</x:v>
      </x:c>
      <x:c r="G434" s="6">
        <x:v>184.869446691052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32.048</x:v>
      </x:c>
      <x:c r="S434" s="8">
        <x:v>58008.8555712172</x:v>
      </x:c>
      <x:c r="T434" s="12">
        <x:v>31629.6914998125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60555</x:v>
      </x:c>
      <x:c r="B435" s="1">
        <x:v>43644.4136169329</x:v>
      </x:c>
      <x:c r="C435" s="6">
        <x:v>21.654359335</x:v>
      </x:c>
      <x:c r="D435" s="14" t="s">
        <x:v>92</x:v>
      </x:c>
      <x:c r="E435" s="15">
        <x:v>43621.4589950231</x:v>
      </x:c>
      <x:c r="F435" t="s">
        <x:v>97</x:v>
      </x:c>
      <x:c r="G435" s="6">
        <x:v>184.869446691052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32.048</x:v>
      </x:c>
      <x:c r="S435" s="8">
        <x:v>58020.3701039079</x:v>
      </x:c>
      <x:c r="T435" s="12">
        <x:v>31635.6680338234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60559</x:v>
      </x:c>
      <x:c r="B436" s="1">
        <x:v>43644.4136517361</x:v>
      </x:c>
      <x:c r="C436" s="6">
        <x:v>21.70446808</x:v>
      </x:c>
      <x:c r="D436" s="14" t="s">
        <x:v>92</x:v>
      </x:c>
      <x:c r="E436" s="15">
        <x:v>43621.4589950231</x:v>
      </x:c>
      <x:c r="F436" t="s">
        <x:v>97</x:v>
      </x:c>
      <x:c r="G436" s="6">
        <x:v>184.805468684171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32.052</x:v>
      </x:c>
      <x:c r="S436" s="8">
        <x:v>58045.3014597652</x:v>
      </x:c>
      <x:c r="T436" s="12">
        <x:v>31630.86874768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60563</x:v>
      </x:c>
      <x:c r="B437" s="1">
        <x:v>43644.4136865394</x:v>
      </x:c>
      <x:c r="C437" s="6">
        <x:v>21.7545610966667</x:v>
      </x:c>
      <x:c r="D437" s="14" t="s">
        <x:v>92</x:v>
      </x:c>
      <x:c r="E437" s="15">
        <x:v>43621.4589950231</x:v>
      </x:c>
      <x:c r="F437" t="s">
        <x:v>97</x:v>
      </x:c>
      <x:c r="G437" s="6">
        <x:v>184.661611019645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32.061</x:v>
      </x:c>
      <x:c r="S437" s="8">
        <x:v>58057.7251415585</x:v>
      </x:c>
      <x:c r="T437" s="12">
        <x:v>31635.1554123836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60568</x:v>
      </x:c>
      <x:c r="B438" s="1">
        <x:v>43644.413721331</x:v>
      </x:c>
      <x:c r="C438" s="6">
        <x:v>21.8046814933333</x:v>
      </x:c>
      <x:c r="D438" s="14" t="s">
        <x:v>92</x:v>
      </x:c>
      <x:c r="E438" s="15">
        <x:v>43621.4589950231</x:v>
      </x:c>
      <x:c r="F438" t="s">
        <x:v>97</x:v>
      </x:c>
      <x:c r="G438" s="6">
        <x:v>184.438087659543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32.075</x:v>
      </x:c>
      <x:c r="S438" s="8">
        <x:v>58062.262704642</x:v>
      </x:c>
      <x:c r="T438" s="12">
        <x:v>31636.0988154178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60573</x:v>
      </x:c>
      <x:c r="B439" s="1">
        <x:v>43644.4137560995</x:v>
      </x:c>
      <x:c r="C439" s="6">
        <x:v>21.854752905</x:v>
      </x:c>
      <x:c r="D439" s="14" t="s">
        <x:v>92</x:v>
      </x:c>
      <x:c r="E439" s="15">
        <x:v>43621.4589950231</x:v>
      </x:c>
      <x:c r="F439" t="s">
        <x:v>97</x:v>
      </x:c>
      <x:c r="G439" s="6">
        <x:v>184.358333094072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32.08</x:v>
      </x:c>
      <x:c r="S439" s="8">
        <x:v>58086.750932817</x:v>
      </x:c>
      <x:c r="T439" s="12">
        <x:v>31632.4576938363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60577</x:v>
      </x:c>
      <x:c r="B440" s="1">
        <x:v>43644.4137908912</x:v>
      </x:c>
      <x:c r="C440" s="6">
        <x:v>21.90484391</x:v>
      </x:c>
      <x:c r="D440" s="14" t="s">
        <x:v>92</x:v>
      </x:c>
      <x:c r="E440" s="15">
        <x:v>43621.4589950231</x:v>
      </x:c>
      <x:c r="F440" t="s">
        <x:v>97</x:v>
      </x:c>
      <x:c r="G440" s="6">
        <x:v>184.422133582011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32.076</x:v>
      </x:c>
      <x:c r="S440" s="8">
        <x:v>58096.2148701992</x:v>
      </x:c>
      <x:c r="T440" s="12">
        <x:v>31632.183975973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60581</x:v>
      </x:c>
      <x:c r="B441" s="1">
        <x:v>43644.4138256597</x:v>
      </x:c>
      <x:c r="C441" s="6">
        <x:v>21.9549265583333</x:v>
      </x:c>
      <x:c r="D441" s="14" t="s">
        <x:v>92</x:v>
      </x:c>
      <x:c r="E441" s="15">
        <x:v>43621.4589950231</x:v>
      </x:c>
      <x:c r="F441" t="s">
        <x:v>97</x:v>
      </x:c>
      <x:c r="G441" s="6">
        <x:v>184.294557911419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32.084</x:v>
      </x:c>
      <x:c r="S441" s="8">
        <x:v>58120.059055654</x:v>
      </x:c>
      <x:c r="T441" s="12">
        <x:v>31633.0051659267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60585</x:v>
      </x:c>
      <x:c r="B442" s="1">
        <x:v>43644.4138604167</x:v>
      </x:c>
      <x:c r="C442" s="6">
        <x:v>22.0049646766667</x:v>
      </x:c>
      <x:c r="D442" s="14" t="s">
        <x:v>92</x:v>
      </x:c>
      <x:c r="E442" s="15">
        <x:v>43621.4589950231</x:v>
      </x:c>
      <x:c r="F442" t="s">
        <x:v>97</x:v>
      </x:c>
      <x:c r="G442" s="6">
        <x:v>184.198942555072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32.09</x:v>
      </x:c>
      <x:c r="S442" s="8">
        <x:v>58121.3344842193</x:v>
      </x:c>
      <x:c r="T442" s="12">
        <x:v>31637.1611315939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60587</x:v>
      </x:c>
      <x:c r="B443" s="1">
        <x:v>43644.4138952199</x:v>
      </x:c>
      <x:c r="C443" s="6">
        <x:v>22.055076135</x:v>
      </x:c>
      <x:c r="D443" s="14" t="s">
        <x:v>92</x:v>
      </x:c>
      <x:c r="E443" s="15">
        <x:v>43621.4589950231</x:v>
      </x:c>
      <x:c r="F443" t="s">
        <x:v>97</x:v>
      </x:c>
      <x:c r="G443" s="6">
        <x:v>184.151156202397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32.093</x:v>
      </x:c>
      <x:c r="S443" s="8">
        <x:v>58142.5984419562</x:v>
      </x:c>
      <x:c r="T443" s="12">
        <x:v>31631.7818598937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60591</x:v>
      </x:c>
      <x:c r="B444" s="1">
        <x:v>43644.4139294329</x:v>
      </x:c>
      <x:c r="C444" s="6">
        <x:v>22.1043327766667</x:v>
      </x:c>
      <x:c r="D444" s="14" t="s">
        <x:v>92</x:v>
      </x:c>
      <x:c r="E444" s="15">
        <x:v>43621.4589950231</x:v>
      </x:c>
      <x:c r="F444" t="s">
        <x:v>97</x:v>
      </x:c>
      <x:c r="G444" s="6">
        <x:v>184.183012191676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32.091</x:v>
      </x:c>
      <x:c r="S444" s="8">
        <x:v>58150.2725533795</x:v>
      </x:c>
      <x:c r="T444" s="12">
        <x:v>31631.6920206969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60597</x:v>
      </x:c>
      <x:c r="B445" s="1">
        <x:v>43644.4139642014</x:v>
      </x:c>
      <x:c r="C445" s="6">
        <x:v>22.154409925</x:v>
      </x:c>
      <x:c r="D445" s="14" t="s">
        <x:v>92</x:v>
      </x:c>
      <x:c r="E445" s="15">
        <x:v>43621.4589950231</x:v>
      </x:c>
      <x:c r="F445" t="s">
        <x:v>97</x:v>
      </x:c>
      <x:c r="G445" s="6">
        <x:v>183.848839038285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32.112</x:v>
      </x:c>
      <x:c r="S445" s="8">
        <x:v>58168.0271639611</x:v>
      </x:c>
      <x:c r="T445" s="12">
        <x:v>31634.7884867541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60601</x:v>
      </x:c>
      <x:c r="B446" s="1">
        <x:v>43644.4139989931</x:v>
      </x:c>
      <x:c r="C446" s="6">
        <x:v>22.2044844433333</x:v>
      </x:c>
      <x:c r="D446" s="14" t="s">
        <x:v>92</x:v>
      </x:c>
      <x:c r="E446" s="15">
        <x:v>43621.4589950231</x:v>
      </x:c>
      <x:c r="F446" t="s">
        <x:v>97</x:v>
      </x:c>
      <x:c r="G446" s="6">
        <x:v>183.92834100983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32.107</x:v>
      </x:c>
      <x:c r="S446" s="8">
        <x:v>58185.8956690824</x:v>
      </x:c>
      <x:c r="T446" s="12">
        <x:v>31627.760085173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60604</x:v>
      </x:c>
      <x:c r="B447" s="1">
        <x:v>43644.414033831</x:v>
      </x:c>
      <x:c r="C447" s="6">
        <x:v>22.254663685</x:v>
      </x:c>
      <x:c r="D447" s="14" t="s">
        <x:v>92</x:v>
      </x:c>
      <x:c r="E447" s="15">
        <x:v>43621.4589950231</x:v>
      </x:c>
      <x:c r="F447" t="s">
        <x:v>97</x:v>
      </x:c>
      <x:c r="G447" s="6">
        <x:v>183.594697163348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32.128</x:v>
      </x:c>
      <x:c r="S447" s="8">
        <x:v>58199.0809516745</x:v>
      </x:c>
      <x:c r="T447" s="12">
        <x:v>31634.6949284296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60607</x:v>
      </x:c>
      <x:c r="B448" s="1">
        <x:v>43644.4140685995</x:v>
      </x:c>
      <x:c r="C448" s="6">
        <x:v>22.3047364866667</x:v>
      </x:c>
      <x:c r="D448" s="14" t="s">
        <x:v>92</x:v>
      </x:c>
      <x:c r="E448" s="15">
        <x:v>43621.4589950231</x:v>
      </x:c>
      <x:c r="F448" t="s">
        <x:v>97</x:v>
      </x:c>
      <x:c r="G448" s="6">
        <x:v>183.515360366839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32.133</x:v>
      </x:c>
      <x:c r="S448" s="8">
        <x:v>58216.7555072012</x:v>
      </x:c>
      <x:c r="T448" s="12">
        <x:v>31632.8085292407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60611</x:v>
      </x:c>
      <x:c r="B449" s="1">
        <x:v>43644.4141033912</x:v>
      </x:c>
      <x:c r="C449" s="6">
        <x:v>22.35484974</x:v>
      </x:c>
      <x:c r="D449" s="14" t="s">
        <x:v>92</x:v>
      </x:c>
      <x:c r="E449" s="15">
        <x:v>43621.4589950231</x:v>
      </x:c>
      <x:c r="F449" t="s">
        <x:v>97</x:v>
      </x:c>
      <x:c r="G449" s="6">
        <x:v>183.56295773201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32.13</x:v>
      </x:c>
      <x:c r="S449" s="8">
        <x:v>58228.0154740647</x:v>
      </x:c>
      <x:c r="T449" s="12">
        <x:v>31636.0777846401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60616</x:v>
      </x:c>
      <x:c r="B450" s="1">
        <x:v>43644.4141381944</x:v>
      </x:c>
      <x:c r="C450" s="6">
        <x:v>22.40492918</x:v>
      </x:c>
      <x:c r="D450" s="14" t="s">
        <x:v>92</x:v>
      </x:c>
      <x:c r="E450" s="15">
        <x:v>43621.4589950231</x:v>
      </x:c>
      <x:c r="F450" t="s">
        <x:v>97</x:v>
      </x:c>
      <x:c r="G450" s="6">
        <x:v>183.467777134806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32.136</x:v>
      </x:c>
      <x:c r="S450" s="8">
        <x:v>58252.4467084897</x:v>
      </x:c>
      <x:c r="T450" s="12">
        <x:v>31631.9165602305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60620</x:v>
      </x:c>
      <x:c r="B451" s="1">
        <x:v>43644.4141729514</x:v>
      </x:c>
      <x:c r="C451" s="6">
        <x:v>22.4549812766667</x:v>
      </x:c>
      <x:c r="D451" s="14" t="s">
        <x:v>92</x:v>
      </x:c>
      <x:c r="E451" s="15">
        <x:v>43621.4589950231</x:v>
      </x:c>
      <x:c r="F451" t="s">
        <x:v>97</x:v>
      </x:c>
      <x:c r="G451" s="6">
        <x:v>183.388503139586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32.141</x:v>
      </x:c>
      <x:c r="S451" s="8">
        <x:v>58261.4481598909</x:v>
      </x:c>
      <x:c r="T451" s="12">
        <x:v>31632.1969763001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60623</x:v>
      </x:c>
      <x:c r="B452" s="1">
        <x:v>43644.4142077199</x:v>
      </x:c>
      <x:c r="C452" s="6">
        <x:v>22.5050830116667</x:v>
      </x:c>
      <x:c r="D452" s="14" t="s">
        <x:v>92</x:v>
      </x:c>
      <x:c r="E452" s="15">
        <x:v>43621.4589950231</x:v>
      </x:c>
      <x:c r="F452" t="s">
        <x:v>97</x:v>
      </x:c>
      <x:c r="G452" s="6">
        <x:v>183.32511218058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32.145</x:v>
      </x:c>
      <x:c r="S452" s="8">
        <x:v>58273.6269507704</x:v>
      </x:c>
      <x:c r="T452" s="12">
        <x:v>31630.9238500806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60627</x:v>
      </x:c>
      <x:c r="B453" s="1">
        <x:v>43644.4142419792</x:v>
      </x:c>
      <x:c r="C453" s="6">
        <x:v>22.554367365</x:v>
      </x:c>
      <x:c r="D453" s="14" t="s">
        <x:v>92</x:v>
      </x:c>
      <x:c r="E453" s="15">
        <x:v>43621.4589950231</x:v>
      </x:c>
      <x:c r="F453" t="s">
        <x:v>97</x:v>
      </x:c>
      <x:c r="G453" s="6">
        <x:v>183.214238355227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32.152</x:v>
      </x:c>
      <x:c r="S453" s="8">
        <x:v>58283.0024438176</x:v>
      </x:c>
      <x:c r="T453" s="12">
        <x:v>31631.4243197629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60633</x:v>
      </x:c>
      <x:c r="B454" s="1">
        <x:v>43644.4142767361</x:v>
      </x:c>
      <x:c r="C454" s="6">
        <x:v>22.6044345666667</x:v>
      </x:c>
      <x:c r="D454" s="14" t="s">
        <x:v>92</x:v>
      </x:c>
      <x:c r="E454" s="15">
        <x:v>43621.4589950231</x:v>
      </x:c>
      <x:c r="F454" t="s">
        <x:v>97</x:v>
      </x:c>
      <x:c r="G454" s="6">
        <x:v>183.261746306671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32.149</x:v>
      </x:c>
      <x:c r="S454" s="8">
        <x:v>58300.1800905886</x:v>
      </x:c>
      <x:c r="T454" s="12">
        <x:v>31626.0445003522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60636</x:v>
      </x:c>
      <x:c r="B455" s="1">
        <x:v>43644.4143115394</x:v>
      </x:c>
      <x:c r="C455" s="6">
        <x:v>22.65457205</x:v>
      </x:c>
      <x:c r="D455" s="14" t="s">
        <x:v>92</x:v>
      </x:c>
      <x:c r="E455" s="15">
        <x:v>43621.4589950231</x:v>
      </x:c>
      <x:c r="F455" t="s">
        <x:v>97</x:v>
      </x:c>
      <x:c r="G455" s="6">
        <x:v>183.04016309863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32.163</x:v>
      </x:c>
      <x:c r="S455" s="8">
        <x:v>58321.3755203587</x:v>
      </x:c>
      <x:c r="T455" s="12">
        <x:v>31629.5019090428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60640</x:v>
      </x:c>
      <x:c r="B456" s="1">
        <x:v>43644.4143462963</x:v>
      </x:c>
      <x:c r="C456" s="6">
        <x:v>22.704632655</x:v>
      </x:c>
      <x:c r="D456" s="14" t="s">
        <x:v>92</x:v>
      </x:c>
      <x:c r="E456" s="15">
        <x:v>43621.4589950231</x:v>
      </x:c>
      <x:c r="F456" t="s">
        <x:v>97</x:v>
      </x:c>
      <x:c r="G456" s="6">
        <x:v>182.803092680497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32.178</x:v>
      </x:c>
      <x:c r="S456" s="8">
        <x:v>58338.4241672858</x:v>
      </x:c>
      <x:c r="T456" s="12">
        <x:v>31629.9202304345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60644</x:v>
      </x:c>
      <x:c r="B457" s="1">
        <x:v>43644.4143810995</x:v>
      </x:c>
      <x:c r="C457" s="6">
        <x:v>22.7547259766667</x:v>
      </x:c>
      <x:c r="D457" s="14" t="s">
        <x:v>92</x:v>
      </x:c>
      <x:c r="E457" s="15">
        <x:v>43621.4589950231</x:v>
      </x:c>
      <x:c r="F457" t="s">
        <x:v>97</x:v>
      </x:c>
      <x:c r="G457" s="6">
        <x:v>182.676798770625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32.186</x:v>
      </x:c>
      <x:c r="S457" s="8">
        <x:v>58351.3782833422</x:v>
      </x:c>
      <x:c r="T457" s="12">
        <x:v>31629.0562587382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60649</x:v>
      </x:c>
      <x:c r="B458" s="1">
        <x:v>43644.4144158912</x:v>
      </x:c>
      <x:c r="C458" s="6">
        <x:v>22.8048425116667</x:v>
      </x:c>
      <x:c r="D458" s="14" t="s">
        <x:v>92</x:v>
      </x:c>
      <x:c r="E458" s="15">
        <x:v>43621.4589950231</x:v>
      </x:c>
      <x:c r="F458" t="s">
        <x:v>97</x:v>
      </x:c>
      <x:c r="G458" s="6">
        <x:v>182.487544977537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32.198</x:v>
      </x:c>
      <x:c r="S458" s="8">
        <x:v>58374.3191062023</x:v>
      </x:c>
      <x:c r="T458" s="12">
        <x:v>31633.9309205953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60651</x:v>
      </x:c>
      <x:c r="B459" s="1">
        <x:v>43644.4144506944</x:v>
      </x:c>
      <x:c r="C459" s="6">
        <x:v>22.8549387233333</x:v>
      </x:c>
      <x:c r="D459" s="14" t="s">
        <x:v>92</x:v>
      </x:c>
      <x:c r="E459" s="15">
        <x:v>43621.4589950231</x:v>
      </x:c>
      <x:c r="F459" t="s">
        <x:v>97</x:v>
      </x:c>
      <x:c r="G459" s="6">
        <x:v>182.45602448225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32.2</x:v>
      </x:c>
      <x:c r="S459" s="8">
        <x:v>58382.8612918528</x:v>
      </x:c>
      <x:c r="T459" s="12">
        <x:v>31627.0552912732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60657</x:v>
      </x:c>
      <x:c r="B460" s="1">
        <x:v>43644.4144854514</x:v>
      </x:c>
      <x:c r="C460" s="6">
        <x:v>22.9050206033333</x:v>
      </x:c>
      <x:c r="D460" s="14" t="s">
        <x:v>92</x:v>
      </x:c>
      <x:c r="E460" s="15">
        <x:v>43621.4589950231</x:v>
      </x:c>
      <x:c r="F460" t="s">
        <x:v>97</x:v>
      </x:c>
      <x:c r="G460" s="6">
        <x:v>182.613689243423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32.19</x:v>
      </x:c>
      <x:c r="S460" s="8">
        <x:v>58400.6969414103</x:v>
      </x:c>
      <x:c r="T460" s="12">
        <x:v>31633.0155823959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60659</x:v>
      </x:c>
      <x:c r="B461" s="1">
        <x:v>43644.4145202546</x:v>
      </x:c>
      <x:c r="C461" s="6">
        <x:v>22.955143905</x:v>
      </x:c>
      <x:c r="D461" s="14" t="s">
        <x:v>92</x:v>
      </x:c>
      <x:c r="E461" s="15">
        <x:v>43621.4589950231</x:v>
      </x:c>
      <x:c r="F461" t="s">
        <x:v>97</x:v>
      </x:c>
      <x:c r="G461" s="6">
        <x:v>182.40875541092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32.203</x:v>
      </x:c>
      <x:c r="S461" s="8">
        <x:v>58416.8966182941</x:v>
      </x:c>
      <x:c r="T461" s="12">
        <x:v>31634.2897621416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60664</x:v>
      </x:c>
      <x:c r="B462" s="1">
        <x:v>43644.4145544329</x:v>
      </x:c>
      <x:c r="C462" s="6">
        <x:v>23.0043274983333</x:v>
      </x:c>
      <x:c r="D462" s="14" t="s">
        <x:v>92</x:v>
      </x:c>
      <x:c r="E462" s="15">
        <x:v>43621.4589950231</x:v>
      </x:c>
      <x:c r="F462" t="s">
        <x:v>97</x:v>
      </x:c>
      <x:c r="G462" s="6">
        <x:v>182.015390427694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32.228</x:v>
      </x:c>
      <x:c r="S462" s="8">
        <x:v>58426.4276753596</x:v>
      </x:c>
      <x:c r="T462" s="12">
        <x:v>31626.9856323451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60668</x:v>
      </x:c>
      <x:c r="B463" s="1">
        <x:v>43644.4145892014</x:v>
      </x:c>
      <x:c r="C463" s="6">
        <x:v>23.0544113566667</x:v>
      </x:c>
      <x:c r="D463" s="14" t="s">
        <x:v>92</x:v>
      </x:c>
      <x:c r="E463" s="15">
        <x:v>43621.4589950231</x:v>
      </x:c>
      <x:c r="F463" t="s">
        <x:v>97</x:v>
      </x:c>
      <x:c r="G463" s="6">
        <x:v>181.983963134219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32.23</x:v>
      </x:c>
      <x:c r="S463" s="8">
        <x:v>58446.8068631256</x:v>
      </x:c>
      <x:c r="T463" s="12">
        <x:v>31633.5249247246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60671</x:v>
      </x:c>
      <x:c r="B464" s="1">
        <x:v>43644.4146239931</x:v>
      </x:c>
      <x:c r="C464" s="6">
        <x:v>23.1045269116667</x:v>
      </x:c>
      <x:c r="D464" s="14" t="s">
        <x:v>92</x:v>
      </x:c>
      <x:c r="E464" s="15">
        <x:v>43621.4589950231</x:v>
      </x:c>
      <x:c r="F464" t="s">
        <x:v>97</x:v>
      </x:c>
      <x:c r="G464" s="6">
        <x:v>182.015390427694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32.228</x:v>
      </x:c>
      <x:c r="S464" s="8">
        <x:v>58460.6519239416</x:v>
      </x:c>
      <x:c r="T464" s="12">
        <x:v>31630.5267254835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60675</x:v>
      </x:c>
      <x:c r="B465" s="1">
        <x:v>43644.4146587616</x:v>
      </x:c>
      <x:c r="C465" s="6">
        <x:v>23.1545457666667</x:v>
      </x:c>
      <x:c r="D465" s="14" t="s">
        <x:v>92</x:v>
      </x:c>
      <x:c r="E465" s="15">
        <x:v>43621.4589950231</x:v>
      </x:c>
      <x:c r="F465" t="s">
        <x:v>97</x:v>
      </x:c>
      <x:c r="G465" s="6">
        <x:v>181.874016422168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32.237</x:v>
      </x:c>
      <x:c r="S465" s="8">
        <x:v>58477.8269854393</x:v>
      </x:c>
      <x:c r="T465" s="12">
        <x:v>31628.3624630849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60680</x:v>
      </x:c>
      <x:c r="B466" s="1">
        <x:v>43644.4146935532</x:v>
      </x:c>
      <x:c r="C466" s="6">
        <x:v>23.2046529133333</x:v>
      </x:c>
      <x:c r="D466" s="14" t="s">
        <x:v>92</x:v>
      </x:c>
      <x:c r="E466" s="15">
        <x:v>43621.4589950231</x:v>
      </x:c>
      <x:c r="F466" t="s">
        <x:v>97</x:v>
      </x:c>
      <x:c r="G466" s="6">
        <x:v>181.968251812635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32.231</x:v>
      </x:c>
      <x:c r="S466" s="8">
        <x:v>58496.9698869692</x:v>
      </x:c>
      <x:c r="T466" s="12">
        <x:v>31622.6036210651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60684</x:v>
      </x:c>
      <x:c r="B467" s="1">
        <x:v>43644.4147283218</x:v>
      </x:c>
      <x:c r="C467" s="6">
        <x:v>23.2547361733333</x:v>
      </x:c>
      <x:c r="D467" s="14" t="s">
        <x:v>92</x:v>
      </x:c>
      <x:c r="E467" s="15">
        <x:v>43621.4589950231</x:v>
      </x:c>
      <x:c r="F467" t="s">
        <x:v>97</x:v>
      </x:c>
      <x:c r="G467" s="6">
        <x:v>181.717081302179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32.247</x:v>
      </x:c>
      <x:c r="S467" s="8">
        <x:v>58513.2269862264</x:v>
      </x:c>
      <x:c r="T467" s="12">
        <x:v>31629.7245030698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60689</x:v>
      </x:c>
      <x:c r="B468" s="1">
        <x:v>43644.4147631134</x:v>
      </x:c>
      <x:c r="C468" s="6">
        <x:v>23.3048275383333</x:v>
      </x:c>
      <x:c r="D468" s="14" t="s">
        <x:v>92</x:v>
      </x:c>
      <x:c r="E468" s="15">
        <x:v>43621.4589950231</x:v>
      </x:c>
      <x:c r="F468" t="s">
        <x:v>97</x:v>
      </x:c>
      <x:c r="G468" s="6">
        <x:v>181.670030932436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32.25</x:v>
      </x:c>
      <x:c r="S468" s="8">
        <x:v>58525.3533568978</x:v>
      </x:c>
      <x:c r="T468" s="12">
        <x:v>31628.6793756423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60691</x:v>
      </x:c>
      <x:c r="B469" s="1">
        <x:v>43644.4147978819</x:v>
      </x:c>
      <x:c r="C469" s="6">
        <x:v>23.3549077616667</x:v>
      </x:c>
      <x:c r="D469" s="14" t="s">
        <x:v>92</x:v>
      </x:c>
      <x:c r="E469" s="15">
        <x:v>43621.4589950231</x:v>
      </x:c>
      <x:c r="F469" t="s">
        <x:v>97</x:v>
      </x:c>
      <x:c r="G469" s="6">
        <x:v>181.52896327845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32.259</x:v>
      </x:c>
      <x:c r="S469" s="8">
        <x:v>58544.7417074918</x:v>
      </x:c>
      <x:c r="T469" s="12">
        <x:v>31632.2771590508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60695</x:v>
      </x:c>
      <x:c r="B470" s="1">
        <x:v>43644.4148326736</x:v>
      </x:c>
      <x:c r="C470" s="6">
        <x:v>23.4049861416667</x:v>
      </x:c>
      <x:c r="D470" s="14" t="s">
        <x:v>92</x:v>
      </x:c>
      <x:c r="E470" s="15">
        <x:v>43621.4589950231</x:v>
      </x:c>
      <x:c r="F470" t="s">
        <x:v>97</x:v>
      </x:c>
      <x:c r="G470" s="6">
        <x:v>181.247203016191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32.277</x:v>
      </x:c>
      <x:c r="S470" s="8">
        <x:v>58562.8609055318</x:v>
      </x:c>
      <x:c r="T470" s="12">
        <x:v>31624.9384288325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60701</x:v>
      </x:c>
      <x:c r="B471" s="1">
        <x:v>43644.4148674421</x:v>
      </x:c>
      <x:c r="C471" s="6">
        <x:v>23.45507402</x:v>
      </x:c>
      <x:c r="D471" s="14" t="s">
        <x:v>92</x:v>
      </x:c>
      <x:c r="E471" s="15">
        <x:v>43621.4589950231</x:v>
      </x:c>
      <x:c r="F471" t="s">
        <x:v>97</x:v>
      </x:c>
      <x:c r="G471" s="6">
        <x:v>181.247203016191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32.277</x:v>
      </x:c>
      <x:c r="S471" s="8">
        <x:v>58581.5115226925</x:v>
      </x:c>
      <x:c r="T471" s="12">
        <x:v>31632.7753507116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60704</x:v>
      </x:c>
      <x:c r="B472" s="1">
        <x:v>43644.4149017014</x:v>
      </x:c>
      <x:c r="C472" s="6">
        <x:v>23.5043855133333</x:v>
      </x:c>
      <x:c r="D472" s="14" t="s">
        <x:v>92</x:v>
      </x:c>
      <x:c r="E472" s="15">
        <x:v>43621.4589950231</x:v>
      </x:c>
      <x:c r="F472" t="s">
        <x:v>97</x:v>
      </x:c>
      <x:c r="G472" s="6">
        <x:v>181.434987665926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32.265</x:v>
      </x:c>
      <x:c r="S472" s="8">
        <x:v>58597.5079200305</x:v>
      </x:c>
      <x:c r="T472" s="12">
        <x:v>31625.7396251383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60709</x:v>
      </x:c>
      <x:c r="B473" s="1">
        <x:v>43644.4149364931</x:v>
      </x:c>
      <x:c r="C473" s="6">
        <x:v>23.5544914116667</x:v>
      </x:c>
      <x:c r="D473" s="14" t="s">
        <x:v>92</x:v>
      </x:c>
      <x:c r="E473" s="15">
        <x:v>43621.4589950231</x:v>
      </x:c>
      <x:c r="F473" t="s">
        <x:v>97</x:v>
      </x:c>
      <x:c r="G473" s="6">
        <x:v>181.12213649564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32.285</x:v>
      </x:c>
      <x:c r="S473" s="8">
        <x:v>58610.0984881809</x:v>
      </x:c>
      <x:c r="T473" s="12">
        <x:v>31633.4928794199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60711</x:v>
      </x:c>
      <x:c r="B474" s="1">
        <x:v>43644.4149712963</x:v>
      </x:c>
      <x:c r="C474" s="6">
        <x:v>23.604615305</x:v>
      </x:c>
      <x:c r="D474" s="14" t="s">
        <x:v>92</x:v>
      </x:c>
      <x:c r="E474" s="15">
        <x:v>43621.4589950231</x:v>
      </x:c>
      <x:c r="F474" t="s">
        <x:v>97</x:v>
      </x:c>
      <x:c r="G474" s="6">
        <x:v>180.98155436144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32.294</x:v>
      </x:c>
      <x:c r="S474" s="8">
        <x:v>58629.5568706388</x:v>
      </x:c>
      <x:c r="T474" s="12">
        <x:v>31632.2054292361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60716</x:v>
      </x:c>
      <x:c r="B475" s="1">
        <x:v>43644.4150060995</x:v>
      </x:c>
      <x:c r="C475" s="6">
        <x:v>23.6547071866667</x:v>
      </x:c>
      <x:c r="D475" s="14" t="s">
        <x:v>92</x:v>
      </x:c>
      <x:c r="E475" s="15">
        <x:v>43621.4589950231</x:v>
      </x:c>
      <x:c r="F475" t="s">
        <x:v>97</x:v>
      </x:c>
      <x:c r="G475" s="6">
        <x:v>180.747527353671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32.309</x:v>
      </x:c>
      <x:c r="S475" s="8">
        <x:v>58649.0228300298</x:v>
      </x:c>
      <x:c r="T475" s="12">
        <x:v>31627.0052022466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60720</x:v>
      </x:c>
      <x:c r="B476" s="1">
        <x:v>43644.4150408565</x:v>
      </x:c>
      <x:c r="C476" s="6">
        <x:v>23.7047857466667</x:v>
      </x:c>
      <x:c r="D476" s="14" t="s">
        <x:v>92</x:v>
      </x:c>
      <x:c r="E476" s="15">
        <x:v>43621.4589950231</x:v>
      </x:c>
      <x:c r="F476" t="s">
        <x:v>97</x:v>
      </x:c>
      <x:c r="G476" s="6">
        <x:v>180.747527353671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32.309</x:v>
      </x:c>
      <x:c r="S476" s="8">
        <x:v>58664.3814977661</x:v>
      </x:c>
      <x:c r="T476" s="12">
        <x:v>31625.62468867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60723</x:v>
      </x:c>
      <x:c r="B477" s="1">
        <x:v>43644.4150757292</x:v>
      </x:c>
      <x:c r="C477" s="6">
        <x:v>23.755009155</x:v>
      </x:c>
      <x:c r="D477" s="14" t="s">
        <x:v>92</x:v>
      </x:c>
      <x:c r="E477" s="15">
        <x:v>43621.4589950231</x:v>
      </x:c>
      <x:c r="F477" t="s">
        <x:v>97</x:v>
      </x:c>
      <x:c r="G477" s="6">
        <x:v>180.513845431357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32.324</x:v>
      </x:c>
      <x:c r="S477" s="8">
        <x:v>58678.0129188514</x:v>
      </x:c>
      <x:c r="T477" s="12">
        <x:v>31628.1520670188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60728</x:v>
      </x:c>
      <x:c r="B478" s="1">
        <x:v>43644.4151105324</x:v>
      </x:c>
      <x:c r="C478" s="6">
        <x:v>23.8051370866667</x:v>
      </x:c>
      <x:c r="D478" s="14" t="s">
        <x:v>92</x:v>
      </x:c>
      <x:c r="E478" s="15">
        <x:v>43621.4589950231</x:v>
      </x:c>
      <x:c r="F478" t="s">
        <x:v>97</x:v>
      </x:c>
      <x:c r="G478" s="6">
        <x:v>180.57612690808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32.32</x:v>
      </x:c>
      <x:c r="S478" s="8">
        <x:v>58703.8229234093</x:v>
      </x:c>
      <x:c r="T478" s="12">
        <x:v>31630.4619248747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60731</x:v>
      </x:c>
      <x:c r="B479" s="1">
        <x:v>43644.4151447106</x:v>
      </x:c>
      <x:c r="C479" s="6">
        <x:v>23.85435387</x:v>
      </x:c>
      <x:c r="D479" s="14" t="s">
        <x:v>92</x:v>
      </x:c>
      <x:c r="E479" s="15">
        <x:v>43621.4589950231</x:v>
      </x:c>
      <x:c r="F479" t="s">
        <x:v>97</x:v>
      </x:c>
      <x:c r="G479" s="6">
        <x:v>180.342697608473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32.335</x:v>
      </x:c>
      <x:c r="S479" s="8">
        <x:v>58715.90323941</x:v>
      </x:c>
      <x:c r="T479" s="12">
        <x:v>31628.2055979308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60735</x:v>
      </x:c>
      <x:c r="B480" s="1">
        <x:v>43644.4151795949</x:v>
      </x:c>
      <x:c r="C480" s="6">
        <x:v>23.9045299166667</x:v>
      </x:c>
      <x:c r="D480" s="14" t="s">
        <x:v>92</x:v>
      </x:c>
      <x:c r="E480" s="15">
        <x:v>43621.4589950231</x:v>
      </x:c>
      <x:c r="F480" t="s">
        <x:v>97</x:v>
      </x:c>
      <x:c r="G480" s="6">
        <x:v>180.296053037054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32.338</x:v>
      </x:c>
      <x:c r="S480" s="8">
        <x:v>58737.5213294846</x:v>
      </x:c>
      <x:c r="T480" s="12">
        <x:v>31630.4455625442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60739</x:v>
      </x:c>
      <x:c r="B481" s="1">
        <x:v>43644.4152143519</x:v>
      </x:c>
      <x:c r="C481" s="6">
        <x:v>23.9546242016667</x:v>
      </x:c>
      <x:c r="D481" s="14" t="s">
        <x:v>92</x:v>
      </x:c>
      <x:c r="E481" s="15">
        <x:v>43621.4589950231</x:v>
      </x:c>
      <x:c r="F481" t="s">
        <x:v>97</x:v>
      </x:c>
      <x:c r="G481" s="6">
        <x:v>180.249422215584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32.341</x:v>
      </x:c>
      <x:c r="S481" s="8">
        <x:v>58754.3106438399</x:v>
      </x:c>
      <x:c r="T481" s="12">
        <x:v>31626.713617489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60745</x:v>
      </x:c>
      <x:c r="B482" s="1">
        <x:v>43644.4152491551</x:v>
      </x:c>
      <x:c r="C482" s="6">
        <x:v>24.0047027933333</x:v>
      </x:c>
      <x:c r="D482" s="14" t="s">
        <x:v>92</x:v>
      </x:c>
      <x:c r="E482" s="15">
        <x:v>43621.4589950231</x:v>
      </x:c>
      <x:c r="F482" t="s">
        <x:v>97</x:v>
      </x:c>
      <x:c r="G482" s="6">
        <x:v>179.985440349018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32.358</x:v>
      </x:c>
      <x:c r="S482" s="8">
        <x:v>58771.1197548847</x:v>
      </x:c>
      <x:c r="T482" s="12">
        <x:v>31630.0803044936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60748</x:v>
      </x:c>
      <x:c r="B483" s="1">
        <x:v>43644.415283912</x:v>
      </x:c>
      <x:c r="C483" s="6">
        <x:v>24.0547957966667</x:v>
      </x:c>
      <x:c r="D483" s="14" t="s">
        <x:v>92</x:v>
      </x:c>
      <x:c r="E483" s="15">
        <x:v>43621.4589950231</x:v>
      </x:c>
      <x:c r="F483" t="s">
        <x:v>97</x:v>
      </x:c>
      <x:c r="G483" s="6">
        <x:v>179.954412628329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32.36</x:v>
      </x:c>
      <x:c r="S483" s="8">
        <x:v>58791.5396470667</x:v>
      </x:c>
      <x:c r="T483" s="12">
        <x:v>31626.1681809259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60753</x:v>
      </x:c>
      <x:c r="B484" s="1">
        <x:v>43644.4153187153</x:v>
      </x:c>
      <x:c r="C484" s="6">
        <x:v>24.1048633783333</x:v>
      </x:c>
      <x:c r="D484" s="14" t="s">
        <x:v>92</x:v>
      </x:c>
      <x:c r="E484" s="15">
        <x:v>43621.4589950231</x:v>
      </x:c>
      <x:c r="F484" t="s">
        <x:v>97</x:v>
      </x:c>
      <x:c r="G484" s="6">
        <x:v>179.81486326425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32.369</x:v>
      </x:c>
      <x:c r="S484" s="8">
        <x:v>58800.468986304</x:v>
      </x:c>
      <x:c r="T484" s="12">
        <x:v>31627.8773133841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60757</x:v>
      </x:c>
      <x:c r="B485" s="1">
        <x:v>43644.4153534722</x:v>
      </x:c>
      <x:c r="C485" s="6">
        <x:v>24.1549579616667</x:v>
      </x:c>
      <x:c r="D485" s="14" t="s">
        <x:v>92</x:v>
      </x:c>
      <x:c r="E485" s="15">
        <x:v>43621.4589950231</x:v>
      </x:c>
      <x:c r="F485" t="s">
        <x:v>97</x:v>
      </x:c>
      <x:c r="G485" s="6">
        <x:v>179.752880891221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32.373</x:v>
      </x:c>
      <x:c r="S485" s="8">
        <x:v>58826.4199109045</x:v>
      </x:c>
      <x:c r="T485" s="12">
        <x:v>31626.9720729195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60760</x:v>
      </x:c>
      <x:c r="B486" s="1">
        <x:v>43644.4153882292</x:v>
      </x:c>
      <x:c r="C486" s="6">
        <x:v>24.2050197466667</x:v>
      </x:c>
      <x:c r="D486" s="14" t="s">
        <x:v>92</x:v>
      </x:c>
      <x:c r="E486" s="15">
        <x:v>43621.4589950231</x:v>
      </x:c>
      <x:c r="F486" t="s">
        <x:v>97</x:v>
      </x:c>
      <x:c r="G486" s="6">
        <x:v>179.644470275178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32.38</x:v>
      </x:c>
      <x:c r="S486" s="8">
        <x:v>58846.7208200154</x:v>
      </x:c>
      <x:c r="T486" s="12">
        <x:v>31627.2675901603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60765</x:v>
      </x:c>
      <x:c r="B487" s="1">
        <x:v>43644.4154229977</x:v>
      </x:c>
      <x:c r="C487" s="6">
        <x:v>24.2550763066667</x:v>
      </x:c>
      <x:c r="D487" s="14" t="s">
        <x:v>92</x:v>
      </x:c>
      <x:c r="E487" s="15">
        <x:v>43621.4589950231</x:v>
      </x:c>
      <x:c r="F487" t="s">
        <x:v>97</x:v>
      </x:c>
      <x:c r="G487" s="6">
        <x:v>179.598031374895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32.383</x:v>
      </x:c>
      <x:c r="S487" s="8">
        <x:v>58865.5702599545</x:v>
      </x:c>
      <x:c r="T487" s="12">
        <x:v>31632.5345943287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60769</x:v>
      </x:c>
      <x:c r="B488" s="1">
        <x:v>43644.4154577894</x:v>
      </x:c>
      <x:c r="C488" s="6">
        <x:v>24.3051597816667</x:v>
      </x:c>
      <x:c r="D488" s="14" t="s">
        <x:v>92</x:v>
      </x:c>
      <x:c r="E488" s="15">
        <x:v>43621.4589950231</x:v>
      </x:c>
      <x:c r="F488" t="s">
        <x:v>97</x:v>
      </x:c>
      <x:c r="G488" s="6">
        <x:v>179.381497132682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32.397</x:v>
      </x:c>
      <x:c r="S488" s="8">
        <x:v>58881.5178510857</x:v>
      </x:c>
      <x:c r="T488" s="12">
        <x:v>31632.8107915022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60773</x:v>
      </x:c>
      <x:c r="B489" s="1">
        <x:v>43644.4154919792</x:v>
      </x:c>
      <x:c r="C489" s="6">
        <x:v>24.3544159016667</x:v>
      </x:c>
      <x:c r="D489" s="14" t="s">
        <x:v>92</x:v>
      </x:c>
      <x:c r="E489" s="15">
        <x:v>43621.4589950231</x:v>
      </x:c>
      <x:c r="F489" t="s">
        <x:v>97</x:v>
      </x:c>
      <x:c r="G489" s="6">
        <x:v>179.335135608983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32.4</x:v>
      </x:c>
      <x:c r="S489" s="8">
        <x:v>58900.1584024481</x:v>
      </x:c>
      <x:c r="T489" s="12">
        <x:v>31627.3052939145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60776</x:v>
      </x:c>
      <x:c r="B490" s="1">
        <x:v>43644.4155267708</x:v>
      </x:c>
      <x:c r="C490" s="6">
        <x:v>24.4045043583333</x:v>
      </x:c>
      <x:c r="D490" s="14" t="s">
        <x:v>92</x:v>
      </x:c>
      <x:c r="E490" s="15">
        <x:v>43621.4589950231</x:v>
      </x:c>
      <x:c r="F490" t="s">
        <x:v>97</x:v>
      </x:c>
      <x:c r="G490" s="6">
        <x:v>179.458796656934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32.392</x:v>
      </x:c>
      <x:c r="S490" s="8">
        <x:v>58911.1658428761</x:v>
      </x:c>
      <x:c r="T490" s="12">
        <x:v>31627.9253302944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60781</x:v>
      </x:c>
      <x:c r="B491" s="1">
        <x:v>43644.4155615741</x:v>
      </x:c>
      <x:c r="C491" s="6">
        <x:v>24.4546445383333</x:v>
      </x:c>
      <x:c r="D491" s="14" t="s">
        <x:v>92</x:v>
      </x:c>
      <x:c r="E491" s="15">
        <x:v>43621.4589950231</x:v>
      </x:c>
      <x:c r="F491" t="s">
        <x:v>97</x:v>
      </x:c>
      <x:c r="G491" s="6">
        <x:v>179.1035324281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32.415</x:v>
      </x:c>
      <x:c r="S491" s="8">
        <x:v>58933.3787166078</x:v>
      </x:c>
      <x:c r="T491" s="12">
        <x:v>31628.8353443724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60785</x:v>
      </x:c>
      <x:c r="B492" s="1">
        <x:v>43644.4155963773</x:v>
      </x:c>
      <x:c r="C492" s="6">
        <x:v>24.5046973116667</x:v>
      </x:c>
      <x:c r="D492" s="14" t="s">
        <x:v>92</x:v>
      </x:c>
      <x:c r="E492" s="15">
        <x:v>43621.4589950231</x:v>
      </x:c>
      <x:c r="F492" t="s">
        <x:v>97</x:v>
      </x:c>
      <x:c r="G492" s="6">
        <x:v>178.841460085833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32.432</x:v>
      </x:c>
      <x:c r="S492" s="8">
        <x:v>58948.9001594471</x:v>
      </x:c>
      <x:c r="T492" s="12">
        <x:v>31628.5656862299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60787</x:v>
      </x:c>
      <x:c r="B493" s="1">
        <x:v>43644.415631169</x:v>
      </x:c>
      <x:c r="C493" s="6">
        <x:v>24.55483675</x:v>
      </x:c>
      <x:c r="D493" s="14" t="s">
        <x:v>92</x:v>
      </x:c>
      <x:c r="E493" s="15">
        <x:v>43621.4589950231</x:v>
      </x:c>
      <x:c r="F493" t="s">
        <x:v>97</x:v>
      </x:c>
      <x:c r="G493" s="6">
        <x:v>178.841460085833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32.432</x:v>
      </x:c>
      <x:c r="S493" s="8">
        <x:v>58963.4717410525</x:v>
      </x:c>
      <x:c r="T493" s="12">
        <x:v>31626.5594655217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60791</x:v>
      </x:c>
      <x:c r="B494" s="1">
        <x:v>43644.4156660069</x:v>
      </x:c>
      <x:c r="C494" s="6">
        <x:v>24.60499725</x:v>
      </x:c>
      <x:c r="D494" s="14" t="s">
        <x:v>92</x:v>
      </x:c>
      <x:c r="E494" s="15">
        <x:v>43621.4589950231</x:v>
      </x:c>
      <x:c r="F494" t="s">
        <x:v>97</x:v>
      </x:c>
      <x:c r="G494" s="6">
        <x:v>178.656730416709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32.444</x:v>
      </x:c>
      <x:c r="S494" s="8">
        <x:v>58985.5759087383</x:v>
      </x:c>
      <x:c r="T494" s="12">
        <x:v>31625.2209318575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60796</x:v>
      </x:c>
      <x:c r="B495" s="1">
        <x:v>43644.4157007755</x:v>
      </x:c>
      <x:c r="C495" s="6">
        <x:v>24.655091095</x:v>
      </x:c>
      <x:c r="D495" s="14" t="s">
        <x:v>92</x:v>
      </x:c>
      <x:c r="E495" s="15">
        <x:v>43621.4589950231</x:v>
      </x:c>
      <x:c r="F495" t="s">
        <x:v>97</x:v>
      </x:c>
      <x:c r="G495" s="6">
        <x:v>178.410761539455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32.46</x:v>
      </x:c>
      <x:c r="S495" s="8">
        <x:v>58995.3671037347</x:v>
      </x:c>
      <x:c r="T495" s="12">
        <x:v>31626.2999282054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60799</x:v>
      </x:c>
      <x:c r="B496" s="1">
        <x:v>43644.4157355671</x:v>
      </x:c>
      <x:c r="C496" s="6">
        <x:v>24.7051548133333</x:v>
      </x:c>
      <x:c r="D496" s="14" t="s">
        <x:v>92</x:v>
      </x:c>
      <x:c r="E496" s="15">
        <x:v>43621.4589950231</x:v>
      </x:c>
      <x:c r="F496" t="s">
        <x:v>97</x:v>
      </x:c>
      <x:c r="G496" s="6">
        <x:v>178.380042501986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32.462</x:v>
      </x:c>
      <x:c r="S496" s="8">
        <x:v>59011.4655346349</x:v>
      </x:c>
      <x:c r="T496" s="12">
        <x:v>31627.7593750673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60803</x:v>
      </x:c>
      <x:c r="B497" s="1">
        <x:v>43644.4157697569</x:v>
      </x:c>
      <x:c r="C497" s="6">
        <x:v>24.7543942183333</x:v>
      </x:c>
      <x:c r="D497" s="14" t="s">
        <x:v>92</x:v>
      </x:c>
      <x:c r="E497" s="15">
        <x:v>43621.4589950231</x:v>
      </x:c>
      <x:c r="F497" t="s">
        <x:v>97</x:v>
      </x:c>
      <x:c r="G497" s="6">
        <x:v>178.53369782834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32.452</x:v>
      </x:c>
      <x:c r="S497" s="8">
        <x:v>59029.9626605019</x:v>
      </x:c>
      <x:c r="T497" s="12">
        <x:v>31627.5486097907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60807</x:v>
      </x:c>
      <x:c r="B498" s="1">
        <x:v>43644.4158045486</x:v>
      </x:c>
      <x:c r="C498" s="6">
        <x:v>24.8044830316667</x:v>
      </x:c>
      <x:c r="D498" s="14" t="s">
        <x:v>92</x:v>
      </x:c>
      <x:c r="E498" s="15">
        <x:v>43621.4589950231</x:v>
      </x:c>
      <x:c r="F498" t="s">
        <x:v>97</x:v>
      </x:c>
      <x:c r="G498" s="6">
        <x:v>178.318622457523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32.466</x:v>
      </x:c>
      <x:c r="S498" s="8">
        <x:v>59051.5598198586</x:v>
      </x:c>
      <x:c r="T498" s="12">
        <x:v>31626.0022966303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60811</x:v>
      </x:c>
      <x:c r="B499" s="1">
        <x:v>43644.4158392708</x:v>
      </x:c>
      <x:c r="C499" s="6">
        <x:v>24.854511015</x:v>
      </x:c>
      <x:c r="D499" s="14" t="s">
        <x:v>92</x:v>
      </x:c>
      <x:c r="E499" s="15">
        <x:v>43621.4589950231</x:v>
      </x:c>
      <x:c r="F499" t="s">
        <x:v>97</x:v>
      </x:c>
      <x:c r="G499" s="6">
        <x:v>178.195854445615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32.474</x:v>
      </x:c>
      <x:c r="S499" s="8">
        <x:v>59069.8737660165</x:v>
      </x:c>
      <x:c r="T499" s="12">
        <x:v>31628.856445395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60816</x:v>
      </x:c>
      <x:c r="B500" s="1">
        <x:v>43644.4158740741</x:v>
      </x:c>
      <x:c r="C500" s="6">
        <x:v>24.90461458</x:v>
      </x:c>
      <x:c r="D500" s="14" t="s">
        <x:v>92</x:v>
      </x:c>
      <x:c r="E500" s="15">
        <x:v>43621.4589950231</x:v>
      </x:c>
      <x:c r="F500" t="s">
        <x:v>97</x:v>
      </x:c>
      <x:c r="G500" s="6">
        <x:v>178.057855197777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32.483</x:v>
      </x:c>
      <x:c r="S500" s="8">
        <x:v>59081.36526903</x:v>
      </x:c>
      <x:c r="T500" s="12">
        <x:v>31625.3632161878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60821</x:v>
      </x:c>
      <x:c r="B501" s="1">
        <x:v>43644.4159088773</x:v>
      </x:c>
      <x:c r="C501" s="6">
        <x:v>24.9547577566667</x:v>
      </x:c>
      <x:c r="D501" s="14" t="s">
        <x:v>92</x:v>
      </x:c>
      <x:c r="E501" s="15">
        <x:v>43621.4589950231</x:v>
      </x:c>
      <x:c r="F501" t="s">
        <x:v>97</x:v>
      </x:c>
      <x:c r="G501" s="6">
        <x:v>177.828126104201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32.498</x:v>
      </x:c>
      <x:c r="S501" s="8">
        <x:v>59098.4392564205</x:v>
      </x:c>
      <x:c r="T501" s="12">
        <x:v>31629.2760251493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60824</x:v>
      </x:c>
      <x:c r="B502" s="1">
        <x:v>43644.41594375</x:v>
      </x:c>
      <x:c r="C502" s="6">
        <x:v>25.004928515</x:v>
      </x:c>
      <x:c r="D502" s="14" t="s">
        <x:v>92</x:v>
      </x:c>
      <x:c r="E502" s="15">
        <x:v>43621.4589950231</x:v>
      </x:c>
      <x:c r="F502" t="s">
        <x:v>97</x:v>
      </x:c>
      <x:c r="G502" s="6">
        <x:v>177.935291100227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32.491</x:v>
      </x:c>
      <x:c r="S502" s="8">
        <x:v>59119.6041757847</x:v>
      </x:c>
      <x:c r="T502" s="12">
        <x:v>31627.9027758564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60827</x:v>
      </x:c>
      <x:c r="B503" s="1">
        <x:v>43644.4159785069</x:v>
      </x:c>
      <x:c r="C503" s="6">
        <x:v>25.0550106666667</x:v>
      </x:c>
      <x:c r="D503" s="14" t="s">
        <x:v>92</x:v>
      </x:c>
      <x:c r="E503" s="15">
        <x:v>43621.4589950231</x:v>
      </x:c>
      <x:c r="F503" t="s">
        <x:v>97</x:v>
      </x:c>
      <x:c r="G503" s="6">
        <x:v>177.705741547664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32.506</x:v>
      </x:c>
      <x:c r="S503" s="8">
        <x:v>59136.3316458844</x:v>
      </x:c>
      <x:c r="T503" s="12">
        <x:v>31626.2943276337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60832</x:v>
      </x:c>
      <x:c r="B504" s="1">
        <x:v>43644.4160132755</x:v>
      </x:c>
      <x:c r="C504" s="6">
        <x:v>25.1050782833333</x:v>
      </x:c>
      <x:c r="D504" s="14" t="s">
        <x:v>92</x:v>
      </x:c>
      <x:c r="E504" s="15">
        <x:v>43621.4589950231</x:v>
      </x:c>
      <x:c r="F504" t="s">
        <x:v>97</x:v>
      </x:c>
      <x:c r="G504" s="6">
        <x:v>177.56817319856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32.515</x:v>
      </x:c>
      <x:c r="S504" s="8">
        <x:v>59145.7426271887</x:v>
      </x:c>
      <x:c r="T504" s="12">
        <x:v>31626.9259414421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60837</x:v>
      </x:c>
      <x:c r="B505" s="1">
        <x:v>43644.4160475347</x:v>
      </x:c>
      <x:c r="C505" s="6">
        <x:v>25.1543787233333</x:v>
      </x:c>
      <x:c r="D505" s="14" t="s">
        <x:v>92</x:v>
      </x:c>
      <x:c r="E505" s="15">
        <x:v>43621.4589950231</x:v>
      </x:c>
      <x:c r="F505" t="s">
        <x:v>97</x:v>
      </x:c>
      <x:c r="G505" s="6">
        <x:v>177.522343947021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32.518</x:v>
      </x:c>
      <x:c r="S505" s="8">
        <x:v>59171.5308043137</x:v>
      </x:c>
      <x:c r="T505" s="12">
        <x:v>31627.1658515899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60839</x:v>
      </x:c>
      <x:c r="B506" s="1">
        <x:v>43644.4160823264</x:v>
      </x:c>
      <x:c r="C506" s="6">
        <x:v>25.2045229216667</x:v>
      </x:c>
      <x:c r="D506" s="14" t="s">
        <x:v>92</x:v>
      </x:c>
      <x:c r="E506" s="15">
        <x:v>43621.4589950231</x:v>
      </x:c>
      <x:c r="F506" t="s">
        <x:v>97</x:v>
      </x:c>
      <x:c r="G506" s="6">
        <x:v>177.461259158323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32.522</x:v>
      </x:c>
      <x:c r="S506" s="8">
        <x:v>59187.0221036958</x:v>
      </x:c>
      <x:c r="T506" s="12">
        <x:v>31619.8188928606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60843</x:v>
      </x:c>
      <x:c r="B507" s="1">
        <x:v>43644.4161171296</x:v>
      </x:c>
      <x:c r="C507" s="6">
        <x:v>25.2546426716667</x:v>
      </x:c>
      <x:c r="D507" s="14" t="s">
        <x:v>92</x:v>
      </x:c>
      <x:c r="E507" s="15">
        <x:v>43621.4589950231</x:v>
      </x:c>
      <x:c r="F507" t="s">
        <x:v>97</x:v>
      </x:c>
      <x:c r="G507" s="6">
        <x:v>177.400198220855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32.526</x:v>
      </x:c>
      <x:c r="S507" s="8">
        <x:v>59196.2099058528</x:v>
      </x:c>
      <x:c r="T507" s="12">
        <x:v>31622.6114939682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60848</x:v>
      </x:c>
      <x:c r="B508" s="1">
        <x:v>43644.4161519329</x:v>
      </x:c>
      <x:c r="C508" s="6">
        <x:v>25.30471861</x:v>
      </x:c>
      <x:c r="D508" s="14" t="s">
        <x:v>92</x:v>
      </x:c>
      <x:c r="E508" s="15">
        <x:v>43621.4589950231</x:v>
      </x:c>
      <x:c r="F508" t="s">
        <x:v>97</x:v>
      </x:c>
      <x:c r="G508" s="6">
        <x:v>177.278147848791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32.534</x:v>
      </x:c>
      <x:c r="S508" s="8">
        <x:v>59222.882824968</x:v>
      </x:c>
      <x:c r="T508" s="12">
        <x:v>31629.6712333445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60853</x:v>
      </x:c>
      <x:c r="B509" s="1">
        <x:v>43644.4161867245</x:v>
      </x:c>
      <x:c r="C509" s="6">
        <x:v>25.3548227183333</x:v>
      </x:c>
      <x:c r="D509" s="14" t="s">
        <x:v>92</x:v>
      </x:c>
      <x:c r="E509" s="15">
        <x:v>43621.4589950231</x:v>
      </x:c>
      <x:c r="F509" t="s">
        <x:v>97</x:v>
      </x:c>
      <x:c r="G509" s="6">
        <x:v>177.064788838107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32.548</x:v>
      </x:c>
      <x:c r="S509" s="8">
        <x:v>59238.4456488968</x:v>
      </x:c>
      <x:c r="T509" s="12">
        <x:v>31628.9005782677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60855</x:v>
      </x:c>
      <x:c r="B510" s="1">
        <x:v>43644.4162215625</x:v>
      </x:c>
      <x:c r="C510" s="6">
        <x:v>25.4049945483333</x:v>
      </x:c>
      <x:c r="D510" s="14" t="s">
        <x:v>92</x:v>
      </x:c>
      <x:c r="E510" s="15">
        <x:v>43621.4589950231</x:v>
      </x:c>
      <x:c r="F510" t="s">
        <x:v>97</x:v>
      </x:c>
      <x:c r="G510" s="6">
        <x:v>176.866930482241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32.561</x:v>
      </x:c>
      <x:c r="S510" s="8">
        <x:v>59251.6480514065</x:v>
      </x:c>
      <x:c r="T510" s="12">
        <x:v>31624.9302807429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60859</x:v>
      </x:c>
      <x:c r="B511" s="1">
        <x:v>43644.4162564005</x:v>
      </x:c>
      <x:c r="C511" s="6">
        <x:v>25.45514912</x:v>
      </x:c>
      <x:c r="D511" s="14" t="s">
        <x:v>92</x:v>
      </x:c>
      <x:c r="E511" s="15">
        <x:v>43621.4589950231</x:v>
      </x:c>
      <x:c r="F511" t="s">
        <x:v>97</x:v>
      </x:c>
      <x:c r="G511" s="6">
        <x:v>177.049560056821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32.549</x:v>
      </x:c>
      <x:c r="S511" s="8">
        <x:v>59266.972147418</x:v>
      </x:c>
      <x:c r="T511" s="12">
        <x:v>31625.0914520518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60864</x:v>
      </x:c>
      <x:c r="B512" s="1">
        <x:v>43644.4162906597</x:v>
      </x:c>
      <x:c r="C512" s="6">
        <x:v>25.50447913</x:v>
      </x:c>
      <x:c r="D512" s="14" t="s">
        <x:v>92</x:v>
      </x:c>
      <x:c r="E512" s="15">
        <x:v>43621.4589950231</x:v>
      </x:c>
      <x:c r="F512" t="s">
        <x:v>97</x:v>
      </x:c>
      <x:c r="G512" s="6">
        <x:v>176.699707644247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32.572</x:v>
      </x:c>
      <x:c r="S512" s="8">
        <x:v>59283.3386263335</x:v>
      </x:c>
      <x:c r="T512" s="12">
        <x:v>31624.0576645013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60867</x:v>
      </x:c>
      <x:c r="B513" s="1">
        <x:v>43644.4163254282</x:v>
      </x:c>
      <x:c r="C513" s="6">
        <x:v>25.5545542116667</x:v>
      </x:c>
      <x:c r="D513" s="14" t="s">
        <x:v>92</x:v>
      </x:c>
      <x:c r="E513" s="15">
        <x:v>43621.4589950231</x:v>
      </x:c>
      <x:c r="F513" t="s">
        <x:v>97</x:v>
      </x:c>
      <x:c r="G513" s="6">
        <x:v>176.74529609202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32.569</x:v>
      </x:c>
      <x:c r="S513" s="8">
        <x:v>59298.0323468313</x:v>
      </x:c>
      <x:c r="T513" s="12">
        <x:v>31629.3256305348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60872</x:v>
      </x:c>
      <x:c r="B514" s="1">
        <x:v>43644.4163601852</x:v>
      </x:c>
      <x:c r="C514" s="6">
        <x:v>25.6046299516667</x:v>
      </x:c>
      <x:c r="D514" s="14" t="s">
        <x:v>92</x:v>
      </x:c>
      <x:c r="E514" s="15">
        <x:v>43621.4589950231</x:v>
      </x:c>
      <x:c r="F514" t="s">
        <x:v>97</x:v>
      </x:c>
      <x:c r="G514" s="6">
        <x:v>176.654132523771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32.575</x:v>
      </x:c>
      <x:c r="S514" s="8">
        <x:v>59321.3282583569</x:v>
      </x:c>
      <x:c r="T514" s="12">
        <x:v>31618.3096911536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60877</x:v>
      </x:c>
      <x:c r="B515" s="1">
        <x:v>43644.4163949884</x:v>
      </x:c>
      <x:c r="C515" s="6">
        <x:v>25.6547535133333</x:v>
      </x:c>
      <x:c r="D515" s="14" t="s">
        <x:v>92</x:v>
      </x:c>
      <x:c r="E515" s="15">
        <x:v>43621.4589950231</x:v>
      </x:c>
      <x:c r="F515" t="s">
        <x:v>97</x:v>
      </x:c>
      <x:c r="G515" s="6">
        <x:v>176.487137685203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32.586</x:v>
      </x:c>
      <x:c r="S515" s="8">
        <x:v>59336.1495210779</x:v>
      </x:c>
      <x:c r="T515" s="12">
        <x:v>31622.4848843144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60880</x:v>
      </x:c>
      <x:c r="B516" s="1">
        <x:v>43644.4164297801</x:v>
      </x:c>
      <x:c r="C516" s="6">
        <x:v>25.7048303833333</x:v>
      </x:c>
      <x:c r="D516" s="14" t="s">
        <x:v>92</x:v>
      </x:c>
      <x:c r="E516" s="15">
        <x:v>43621.4589950231</x:v>
      </x:c>
      <x:c r="F516" t="s">
        <x:v>97</x:v>
      </x:c>
      <x:c r="G516" s="6">
        <x:v>176.45679420967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32.588</x:v>
      </x:c>
      <x:c r="S516" s="8">
        <x:v>59349.908666718</x:v>
      </x:c>
      <x:c r="T516" s="12">
        <x:v>31626.4898414738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60885</x:v>
      </x:c>
      <x:c r="B517" s="1">
        <x:v>43644.4164645833</x:v>
      </x:c>
      <x:c r="C517" s="6">
        <x:v>25.75494952</x:v>
      </x:c>
      <x:c r="D517" s="14" t="s">
        <x:v>92</x:v>
      </x:c>
      <x:c r="E517" s="15">
        <x:v>43621.4589950231</x:v>
      </x:c>
      <x:c r="F517" t="s">
        <x:v>97</x:v>
      </x:c>
      <x:c r="G517" s="6">
        <x:v>176.168825763652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32.607</x:v>
      </x:c>
      <x:c r="S517" s="8">
        <x:v>59363.5540162722</x:v>
      </x:c>
      <x:c r="T517" s="12">
        <x:v>31620.8712940869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60888</x:v>
      </x:c>
      <x:c r="B518" s="1">
        <x:v>43644.4164993866</x:v>
      </x:c>
      <x:c r="C518" s="6">
        <x:v>25.8050841533333</x:v>
      </x:c>
      <x:c r="D518" s="14" t="s">
        <x:v>92</x:v>
      </x:c>
      <x:c r="E518" s="15">
        <x:v>43621.4589950231</x:v>
      </x:c>
      <x:c r="F518" t="s">
        <x:v>97</x:v>
      </x:c>
      <x:c r="G518" s="6">
        <x:v>176.305165460296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32.598</x:v>
      </x:c>
      <x:c r="S518" s="8">
        <x:v>59378.363170092</x:v>
      </x:c>
      <x:c r="T518" s="12">
        <x:v>31629.3267756274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60891</x:v>
      </x:c>
      <x:c r="B519" s="1">
        <x:v>43644.4165335995</x:v>
      </x:c>
      <x:c r="C519" s="6">
        <x:v>25.8543209683333</x:v>
      </x:c>
      <x:c r="D519" s="14" t="s">
        <x:v>92</x:v>
      </x:c>
      <x:c r="E519" s="15">
        <x:v>43621.4589950231</x:v>
      </x:c>
      <x:c r="F519" t="s">
        <x:v>97</x:v>
      </x:c>
      <x:c r="G519" s="6">
        <x:v>175.972101381376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32.62</x:v>
      </x:c>
      <x:c r="S519" s="8">
        <x:v>59397.874188077</x:v>
      </x:c>
      <x:c r="T519" s="12">
        <x:v>31623.8871316339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60897</x:v>
      </x:c>
      <x:c r="B520" s="1">
        <x:v>43644.4165683681</x:v>
      </x:c>
      <x:c r="C520" s="6">
        <x:v>25.9044146133333</x:v>
      </x:c>
      <x:c r="D520" s="14" t="s">
        <x:v>92</x:v>
      </x:c>
      <x:c r="E520" s="15">
        <x:v>43621.4589950231</x:v>
      </x:c>
      <x:c r="F520" t="s">
        <x:v>97</x:v>
      </x:c>
      <x:c r="G520" s="6">
        <x:v>176.123405735956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32.61</x:v>
      </x:c>
      <x:c r="S520" s="8">
        <x:v>59410.228479798</x:v>
      </x:c>
      <x:c r="T520" s="12">
        <x:v>31625.8705312786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60899</x:v>
      </x:c>
      <x:c r="B521" s="1">
        <x:v>43644.416603125</x:v>
      </x:c>
      <x:c r="C521" s="6">
        <x:v>25.95447323</x:v>
      </x:c>
      <x:c r="D521" s="14" t="s">
        <x:v>92</x:v>
      </x:c>
      <x:c r="E521" s="15">
        <x:v>43621.4589950231</x:v>
      </x:c>
      <x:c r="F521" t="s">
        <x:v>97</x:v>
      </x:c>
      <x:c r="G521" s="6">
        <x:v>175.73032038147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32.636</x:v>
      </x:c>
      <x:c r="S521" s="8">
        <x:v>59426.8587602215</x:v>
      </x:c>
      <x:c r="T521" s="12">
        <x:v>31629.5973639669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60905</x:v>
      </x:c>
      <x:c r="B522" s="1">
        <x:v>43644.4166379282</x:v>
      </x:c>
      <x:c r="C522" s="6">
        <x:v>26.0045788733333</x:v>
      </x:c>
      <x:c r="D522" s="14" t="s">
        <x:v>92</x:v>
      </x:c>
      <x:c r="E522" s="15">
        <x:v>43621.4589950231</x:v>
      </x:c>
      <x:c r="F522" t="s">
        <x:v>97</x:v>
      </x:c>
      <x:c r="G522" s="6">
        <x:v>175.881389407773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32.626</x:v>
      </x:c>
      <x:c r="S522" s="8">
        <x:v>59444.3266716674</x:v>
      </x:c>
      <x:c r="T522" s="12">
        <x:v>31626.7126490206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60909</x:v>
      </x:c>
      <x:c r="B523" s="1">
        <x:v>43644.4166728009</x:v>
      </x:c>
      <x:c r="C523" s="6">
        <x:v>26.05480155</x:v>
      </x:c>
      <x:c r="D523" s="14" t="s">
        <x:v>92</x:v>
      </x:c>
      <x:c r="E523" s="15">
        <x:v>43621.4589950231</x:v>
      </x:c>
      <x:c r="F523" t="s">
        <x:v>97</x:v>
      </x:c>
      <x:c r="G523" s="6">
        <x:v>175.685028313579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32.639</x:v>
      </x:c>
      <x:c r="S523" s="8">
        <x:v>59463.3280838236</x:v>
      </x:c>
      <x:c r="T523" s="12">
        <x:v>31620.3554070011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60913</x:v>
      </x:c>
      <x:c r="B524" s="1">
        <x:v>43644.4167076042</x:v>
      </x:c>
      <x:c r="C524" s="6">
        <x:v>26.104886055</x:v>
      </x:c>
      <x:c r="D524" s="14" t="s">
        <x:v>92</x:v>
      </x:c>
      <x:c r="E524" s="15">
        <x:v>43621.4589950231</x:v>
      </x:c>
      <x:c r="F524" t="s">
        <x:v>97</x:v>
      </x:c>
      <x:c r="G524" s="6">
        <x:v>175.624659436297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32.643</x:v>
      </x:c>
      <x:c r="S524" s="8">
        <x:v>59479.8036711518</x:v>
      </x:c>
      <x:c r="T524" s="12">
        <x:v>31621.8180545597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60917</x:v>
      </x:c>
      <x:c r="B525" s="1">
        <x:v>43644.4167423958</x:v>
      </x:c>
      <x:c r="C525" s="6">
        <x:v>26.1549925933333</x:v>
      </x:c>
      <x:c r="D525" s="14" t="s">
        <x:v>92</x:v>
      </x:c>
      <x:c r="E525" s="15">
        <x:v>43621.4589950231</x:v>
      </x:c>
      <x:c r="F525" t="s">
        <x:v>97</x:v>
      </x:c>
      <x:c r="G525" s="6">
        <x:v>175.549231343431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32.648</x:v>
      </x:c>
      <x:c r="S525" s="8">
        <x:v>59496.3768572777</x:v>
      </x:c>
      <x:c r="T525" s="12">
        <x:v>31620.2353349827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60921</x:v>
      </x:c>
      <x:c r="B526" s="1">
        <x:v>43644.4167771643</x:v>
      </x:c>
      <x:c r="C526" s="6">
        <x:v>26.2050748616667</x:v>
      </x:c>
      <x:c r="D526" s="14" t="s">
        <x:v>92</x:v>
      </x:c>
      <x:c r="E526" s="15">
        <x:v>43621.4589950231</x:v>
      </x:c>
      <x:c r="F526" t="s">
        <x:v>97</x:v>
      </x:c>
      <x:c r="G526" s="6">
        <x:v>175.383418506148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32.659</x:v>
      </x:c>
      <x:c r="S526" s="8">
        <x:v>59507.0426653133</x:v>
      </x:c>
      <x:c r="T526" s="12">
        <x:v>31622.2490801871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60923</x:v>
      </x:c>
      <x:c r="B527" s="1">
        <x:v>43644.4168113773</x:v>
      </x:c>
      <x:c r="C527" s="6">
        <x:v>26.2543458966667</x:v>
      </x:c>
      <x:c r="D527" s="14" t="s">
        <x:v>92</x:v>
      </x:c>
      <x:c r="E527" s="15">
        <x:v>43621.4589950231</x:v>
      </x:c>
      <x:c r="F527" t="s">
        <x:v>97</x:v>
      </x:c>
      <x:c r="G527" s="6">
        <x:v>175.36835339844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32.66</x:v>
      </x:c>
      <x:c r="S527" s="8">
        <x:v>59517.5497363631</x:v>
      </x:c>
      <x:c r="T527" s="12">
        <x:v>31621.3409827182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60927</x:v>
      </x:c>
      <x:c r="B528" s="1">
        <x:v>43644.4168462616</x:v>
      </x:c>
      <x:c r="C528" s="6">
        <x:v>26.3045359566667</x:v>
      </x:c>
      <x:c r="D528" s="14" t="s">
        <x:v>92</x:v>
      </x:c>
      <x:c r="E528" s="15">
        <x:v>43621.4589950231</x:v>
      </x:c>
      <x:c r="F528" t="s">
        <x:v>97</x:v>
      </x:c>
      <x:c r="G528" s="6">
        <x:v>175.247885209656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32.668</x:v>
      </x:c>
      <x:c r="S528" s="8">
        <x:v>59535.2677575849</x:v>
      </x:c>
      <x:c r="T528" s="12">
        <x:v>31627.4976453575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60931</x:v>
      </x:c>
      <x:c r="B529" s="1">
        <x:v>43644.4168810532</x:v>
      </x:c>
      <x:c r="C529" s="6">
        <x:v>26.35465006</x:v>
      </x:c>
      <x:c r="D529" s="14" t="s">
        <x:v>92</x:v>
      </x:c>
      <x:c r="E529" s="15">
        <x:v>43621.4589950231</x:v>
      </x:c>
      <x:c r="F529" t="s">
        <x:v>97</x:v>
      </x:c>
      <x:c r="G529" s="6">
        <x:v>175.217782786694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32.67</x:v>
      </x:c>
      <x:c r="S529" s="8">
        <x:v>59552.3488340484</x:v>
      </x:c>
      <x:c r="T529" s="12">
        <x:v>31621.8202829969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60937</x:v>
      </x:c>
      <x:c r="B530" s="1">
        <x:v>43644.4169158218</x:v>
      </x:c>
      <x:c r="C530" s="6">
        <x:v>26.4047260833333</x:v>
      </x:c>
      <x:c r="D530" s="14" t="s">
        <x:v>92</x:v>
      </x:c>
      <x:c r="E530" s="15">
        <x:v>43621.4589950231</x:v>
      </x:c>
      <x:c r="F530" t="s">
        <x:v>97</x:v>
      </x:c>
      <x:c r="G530" s="6">
        <x:v>175.052323926551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32.681</x:v>
      </x:c>
      <x:c r="S530" s="8">
        <x:v>59564.8508583376</x:v>
      </x:c>
      <x:c r="T530" s="12">
        <x:v>31623.271335244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60941</x:v>
      </x:c>
      <x:c r="B531" s="1">
        <x:v>43644.4169506134</x:v>
      </x:c>
      <x:c r="C531" s="6">
        <x:v>26.45483404</x:v>
      </x:c>
      <x:c r="D531" s="14" t="s">
        <x:v>92</x:v>
      </x:c>
      <x:c r="E531" s="15">
        <x:v>43621.4589950231</x:v>
      </x:c>
      <x:c r="F531" t="s">
        <x:v>97</x:v>
      </x:c>
      <x:c r="G531" s="6">
        <x:v>174.87202475592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32.693</x:v>
      </x:c>
      <x:c r="S531" s="8">
        <x:v>59584.0195604783</x:v>
      </x:c>
      <x:c r="T531" s="12">
        <x:v>31626.9413290865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60945</x:v>
      </x:c>
      <x:c r="B532" s="1">
        <x:v>43644.4169853819</x:v>
      </x:c>
      <x:c r="C532" s="6">
        <x:v>26.5049245383333</x:v>
      </x:c>
      <x:c r="D532" s="14" t="s">
        <x:v>92</x:v>
      </x:c>
      <x:c r="E532" s="15">
        <x:v>43621.4589950231</x:v>
      </x:c>
      <x:c r="F532" t="s">
        <x:v>97</x:v>
      </x:c>
      <x:c r="G532" s="6">
        <x:v>174.78195387984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32.699</x:v>
      </x:c>
      <x:c r="S532" s="8">
        <x:v>59593.7826012026</x:v>
      </x:c>
      <x:c r="T532" s="12">
        <x:v>31622.1736883884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60949</x:v>
      </x:c>
      <x:c r="B533" s="1">
        <x:v>43644.4170201736</x:v>
      </x:c>
      <x:c r="C533" s="6">
        <x:v>26.5550129116667</x:v>
      </x:c>
      <x:c r="D533" s="14" t="s">
        <x:v>92</x:v>
      </x:c>
      <x:c r="E533" s="15">
        <x:v>43621.4589950231</x:v>
      </x:c>
      <x:c r="F533" t="s">
        <x:v>97</x:v>
      </x:c>
      <x:c r="G533" s="6">
        <x:v>174.78195387984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32.699</x:v>
      </x:c>
      <x:c r="S533" s="8">
        <x:v>59608.6998247573</x:v>
      </x:c>
      <x:c r="T533" s="12">
        <x:v>31618.1627529127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60953</x:v>
      </x:c>
      <x:c r="B534" s="1">
        <x:v>43644.4170549769</x:v>
      </x:c>
      <x:c r="C534" s="6">
        <x:v>26.605096915</x:v>
      </x:c>
      <x:c r="D534" s="14" t="s">
        <x:v>92</x:v>
      </x:c>
      <x:c r="E534" s="15">
        <x:v>43621.4589950231</x:v>
      </x:c>
      <x:c r="F534" t="s">
        <x:v>97</x:v>
      </x:c>
      <x:c r="G534" s="6">
        <x:v>174.646945834835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32.708</x:v>
      </x:c>
      <x:c r="S534" s="8">
        <x:v>59633.0465358224</x:v>
      </x:c>
      <x:c r="T534" s="12">
        <x:v>31623.1025197174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60955</x:v>
      </x:c>
      <x:c r="B535" s="1">
        <x:v>43644.4170891551</x:v>
      </x:c>
      <x:c r="C535" s="6">
        <x:v>26.6543381566667</x:v>
      </x:c>
      <x:c r="D535" s="14" t="s">
        <x:v>92</x:v>
      </x:c>
      <x:c r="E535" s="15">
        <x:v>43621.4589950231</x:v>
      </x:c>
      <x:c r="F535" t="s">
        <x:v>97</x:v>
      </x:c>
      <x:c r="G535" s="6">
        <x:v>174.586980079293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32.712</x:v>
      </x:c>
      <x:c r="S535" s="8">
        <x:v>59641.1652446616</x:v>
      </x:c>
      <x:c r="T535" s="12">
        <x:v>31626.4851841873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60959</x:v>
      </x:c>
      <x:c r="B536" s="1">
        <x:v>43644.4171239583</x:v>
      </x:c>
      <x:c r="C536" s="6">
        <x:v>26.7044469616667</x:v>
      </x:c>
      <x:c r="D536" s="14" t="s">
        <x:v>92</x:v>
      </x:c>
      <x:c r="E536" s="15">
        <x:v>43621.4589950231</x:v>
      </x:c>
      <x:c r="F536" t="s">
        <x:v>97</x:v>
      </x:c>
      <x:c r="G536" s="6">
        <x:v>174.512055587685</x:v>
      </x:c>
      <x:c r="H536" t="s">
        <x:v>98</x:v>
      </x:c>
      <x:c r="I536" s="6">
        <x:v>22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32.717</x:v>
      </x:c>
      <x:c r="S536" s="8">
        <x:v>59666.2331028006</x:v>
      </x:c>
      <x:c r="T536" s="12">
        <x:v>31625.1994562334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60963</x:v>
      </x:c>
      <x:c r="B537" s="1">
        <x:v>43644.4171587153</x:v>
      </x:c>
      <x:c r="C537" s="6">
        <x:v>26.7544788316667</x:v>
      </x:c>
      <x:c r="D537" s="14" t="s">
        <x:v>92</x:v>
      </x:c>
      <x:c r="E537" s="15">
        <x:v>43621.4589950231</x:v>
      </x:c>
      <x:c r="F537" t="s">
        <x:v>97</x:v>
      </x:c>
      <x:c r="G537" s="6">
        <x:v>174.347349497474</x:v>
      </x:c>
      <x:c r="H537" t="s">
        <x:v>98</x:v>
      </x:c>
      <x:c r="I537" s="6">
        <x:v>22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32.728</x:v>
      </x:c>
      <x:c r="S537" s="8">
        <x:v>59670.3797261769</x:v>
      </x:c>
      <x:c r="T537" s="12">
        <x:v>31617.5470111027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60969</x:v>
      </x:c>
      <x:c r="B538" s="1">
        <x:v>43644.4171935185</x:v>
      </x:c>
      <x:c r="C538" s="6">
        <x:v>26.8046436933333</x:v>
      </x:c>
      <x:c r="D538" s="14" t="s">
        <x:v>92</x:v>
      </x:c>
      <x:c r="E538" s="15">
        <x:v>43621.4589950231</x:v>
      </x:c>
      <x:c r="F538" t="s">
        <x:v>97</x:v>
      </x:c>
      <x:c r="G538" s="6">
        <x:v>174.392251924181</x:v>
      </x:c>
      <x:c r="H538" t="s">
        <x:v>98</x:v>
      </x:c>
      <x:c r="I538" s="6">
        <x:v>22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32.725</x:v>
      </x:c>
      <x:c r="S538" s="8">
        <x:v>59684.7023819969</x:v>
      </x:c>
      <x:c r="T538" s="12">
        <x:v>31621.5175767414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60973</x:v>
      </x:c>
      <x:c r="B539" s="1">
        <x:v>43644.4172282755</x:v>
      </x:c>
      <x:c r="C539" s="6">
        <x:v>26.85468602</x:v>
      </x:c>
      <x:c r="D539" s="14" t="s">
        <x:v>92</x:v>
      </x:c>
      <x:c r="E539" s="15">
        <x:v>43621.4589950231</x:v>
      </x:c>
      <x:c r="F539" t="s">
        <x:v>97</x:v>
      </x:c>
      <x:c r="G539" s="6">
        <x:v>174.347349497474</x:v>
      </x:c>
      <x:c r="H539" t="s">
        <x:v>98</x:v>
      </x:c>
      <x:c r="I539" s="6">
        <x:v>22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32.728</x:v>
      </x:c>
      <x:c r="S539" s="8">
        <x:v>59703.8982701812</x:v>
      </x:c>
      <x:c r="T539" s="12">
        <x:v>31623.3583874859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60977</x:v>
      </x:c>
      <x:c r="B540" s="1">
        <x:v>43644.4172630787</x:v>
      </x:c>
      <x:c r="C540" s="6">
        <x:v>26.9047903466667</x:v>
      </x:c>
      <x:c r="D540" s="14" t="s">
        <x:v>92</x:v>
      </x:c>
      <x:c r="E540" s="15">
        <x:v>43621.4589950231</x:v>
      </x:c>
      <x:c r="F540" t="s">
        <x:v>97</x:v>
      </x:c>
      <x:c r="G540" s="6">
        <x:v>174.212720520456</x:v>
      </x:c>
      <x:c r="H540" t="s">
        <x:v>98</x:v>
      </x:c>
      <x:c r="I540" s="6">
        <x:v>22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32.737</x:v>
      </x:c>
      <x:c r="S540" s="8">
        <x:v>59721.4329045347</x:v>
      </x:c>
      <x:c r="T540" s="12">
        <x:v>31625.5993771389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60981</x:v>
      </x:c>
      <x:c r="B541" s="1">
        <x:v>43644.4172978356</x:v>
      </x:c>
      <x:c r="C541" s="6">
        <x:v>26.9548237433333</x:v>
      </x:c>
      <x:c r="D541" s="14" t="s">
        <x:v>92</x:v>
      </x:c>
      <x:c r="E541" s="15">
        <x:v>43621.4589950231</x:v>
      </x:c>
      <x:c r="F541" t="s">
        <x:v>97</x:v>
      </x:c>
      <x:c r="G541" s="6">
        <x:v>174.093148835462</x:v>
      </x:c>
      <x:c r="H541" t="s">
        <x:v>98</x:v>
      </x:c>
      <x:c r="I541" s="6">
        <x:v>22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32.745</x:v>
      </x:c>
      <x:c r="S541" s="8">
        <x:v>59737.2195847805</x:v>
      </x:c>
      <x:c r="T541" s="12">
        <x:v>31626.0150688291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60985</x:v>
      </x:c>
      <x:c r="B542" s="1">
        <x:v>43644.4173326042</x:v>
      </x:c>
      <x:c r="C542" s="6">
        <x:v>27.0049280516667</x:v>
      </x:c>
      <x:c r="D542" s="14" t="s">
        <x:v>92</x:v>
      </x:c>
      <x:c r="E542" s="15">
        <x:v>43621.4589950231</x:v>
      </x:c>
      <x:c r="F542" t="s">
        <x:v>97</x:v>
      </x:c>
      <x:c r="G542" s="6">
        <x:v>173.943814463645</x:v>
      </x:c>
      <x:c r="H542" t="s">
        <x:v>98</x:v>
      </x:c>
      <x:c r="I542" s="6">
        <x:v>22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32.755</x:v>
      </x:c>
      <x:c r="S542" s="8">
        <x:v>59751.0230830354</x:v>
      </x:c>
      <x:c r="T542" s="12">
        <x:v>31621.2713632961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60989</x:v>
      </x:c>
      <x:c r="B543" s="1">
        <x:v>43644.4173673611</x:v>
      </x:c>
      <x:c r="C543" s="6">
        <x:v>27.0549776733333</x:v>
      </x:c>
      <x:c r="D543" s="14" t="s">
        <x:v>92</x:v>
      </x:c>
      <x:c r="E543" s="15">
        <x:v>43621.4589950231</x:v>
      </x:c>
      <x:c r="F543" t="s">
        <x:v>97</x:v>
      </x:c>
      <x:c r="G543" s="6">
        <x:v>173.690277616349</x:v>
      </x:c>
      <x:c r="H543" t="s">
        <x:v>98</x:v>
      </x:c>
      <x:c r="I543" s="6">
        <x:v>22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32.772</x:v>
      </x:c>
      <x:c r="S543" s="8">
        <x:v>59770.6591844935</x:v>
      </x:c>
      <x:c r="T543" s="12">
        <x:v>31620.9715587543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60992</x:v>
      </x:c>
      <x:c r="B544" s="1">
        <x:v>43644.4174021643</x:v>
      </x:c>
      <x:c r="C544" s="6">
        <x:v>27.105052315</x:v>
      </x:c>
      <x:c r="D544" s="14" t="s">
        <x:v>92</x:v>
      </x:c>
      <x:c r="E544" s="15">
        <x:v>43621.4589950231</x:v>
      </x:c>
      <x:c r="F544" t="s">
        <x:v>97</x:v>
      </x:c>
      <x:c r="G544" s="6">
        <x:v>173.958741393995</x:v>
      </x:c>
      <x:c r="H544" t="s">
        <x:v>98</x:v>
      </x:c>
      <x:c r="I544" s="6">
        <x:v>22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32.754</x:v>
      </x:c>
      <x:c r="S544" s="8">
        <x:v>59785.5792732523</x:v>
      </x:c>
      <x:c r="T544" s="12">
        <x:v>31624.6416541191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60995</x:v>
      </x:c>
      <x:c r="B545" s="1">
        <x:v>43644.4174364236</x:v>
      </x:c>
      <x:c r="C545" s="6">
        <x:v>27.154361845</x:v>
      </x:c>
      <x:c r="D545" s="14" t="s">
        <x:v>92</x:v>
      </x:c>
      <x:c r="E545" s="15">
        <x:v>43621.4589950231</x:v>
      </x:c>
      <x:c r="F545" t="s">
        <x:v>97</x:v>
      </x:c>
      <x:c r="G545" s="6">
        <x:v>173.824451034136</x:v>
      </x:c>
      <x:c r="H545" t="s">
        <x:v>98</x:v>
      </x:c>
      <x:c r="I545" s="6">
        <x:v>22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32.763</x:v>
      </x:c>
      <x:c r="S545" s="8">
        <x:v>59799.2347845657</x:v>
      </x:c>
      <x:c r="T545" s="12">
        <x:v>31623.2617065304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60999</x:v>
      </x:c>
      <x:c r="B546" s="1">
        <x:v>43644.4174711458</x:v>
      </x:c>
      <x:c r="C546" s="6">
        <x:v>27.2044119266667</x:v>
      </x:c>
      <x:c r="D546" s="14" t="s">
        <x:v>92</x:v>
      </x:c>
      <x:c r="E546" s="15">
        <x:v>43621.4589950231</x:v>
      </x:c>
      <x:c r="F546" t="s">
        <x:v>97</x:v>
      </x:c>
      <x:c r="G546" s="6">
        <x:v>173.36278959372</x:v>
      </x:c>
      <x:c r="H546" t="s">
        <x:v>98</x:v>
      </x:c>
      <x:c r="I546" s="6">
        <x:v>22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32.794</x:v>
      </x:c>
      <x:c r="S546" s="8">
        <x:v>59818.9205486979</x:v>
      </x:c>
      <x:c r="T546" s="12">
        <x:v>31620.9497444604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61004</x:v>
      </x:c>
      <x:c r="B547" s="1">
        <x:v>43644.4175059375</x:v>
      </x:c>
      <x:c r="C547" s="6">
        <x:v>27.254504035</x:v>
      </x:c>
      <x:c r="D547" s="14" t="s">
        <x:v>92</x:v>
      </x:c>
      <x:c r="E547" s="15">
        <x:v>43621.4589950231</x:v>
      </x:c>
      <x:c r="F547" t="s">
        <x:v>97</x:v>
      </x:c>
      <x:c r="G547" s="6">
        <x:v>173.392532445381</x:v>
      </x:c>
      <x:c r="H547" t="s">
        <x:v>98</x:v>
      </x:c>
      <x:c r="I547" s="6">
        <x:v>22</x:v>
      </x:c>
      <x:c r="J547" t="s">
        <x:v>93</x:v>
      </x:c>
      <x:c r="K547" s="6">
        <x:v>1011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32.792</x:v>
      </x:c>
      <x:c r="S547" s="8">
        <x:v>59831.9172696299</x:v>
      </x:c>
      <x:c r="T547" s="12">
        <x:v>31620.5807510998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61008</x:v>
      </x:c>
      <x:c r="B548" s="1">
        <x:v>43644.4175407407</x:v>
      </x:c>
      <x:c r="C548" s="6">
        <x:v>27.3046086516667</x:v>
      </x:c>
      <x:c r="D548" s="14" t="s">
        <x:v>92</x:v>
      </x:c>
      <x:c r="E548" s="15">
        <x:v>43621.4589950231</x:v>
      </x:c>
      <x:c r="F548" t="s">
        <x:v>97</x:v>
      </x:c>
      <x:c r="G548" s="6">
        <x:v>173.258734894052</x:v>
      </x:c>
      <x:c r="H548" t="s">
        <x:v>98</x:v>
      </x:c>
      <x:c r="I548" s="6">
        <x:v>22</x:v>
      </x:c>
      <x:c r="J548" t="s">
        <x:v>93</x:v>
      </x:c>
      <x:c r="K548" s="6">
        <x:v>1011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32.801</x:v>
      </x:c>
      <x:c r="S548" s="8">
        <x:v>59852.2572820873</x:v>
      </x:c>
      <x:c r="T548" s="12">
        <x:v>31618.6343831875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61013</x:v>
      </x:c>
      <x:c r="B549" s="1">
        <x:v>43644.417575544</x:v>
      </x:c>
      <x:c r="C549" s="6">
        <x:v>27.3547160333333</x:v>
      </x:c>
      <x:c r="D549" s="14" t="s">
        <x:v>92</x:v>
      </x:c>
      <x:c r="E549" s="15">
        <x:v>43621.4589950231</x:v>
      </x:c>
      <x:c r="F549" t="s">
        <x:v>97</x:v>
      </x:c>
      <x:c r="G549" s="6">
        <x:v>173.229017911053</x:v>
      </x:c>
      <x:c r="H549" t="s">
        <x:v>98</x:v>
      </x:c>
      <x:c r="I549" s="6">
        <x:v>22</x:v>
      </x:c>
      <x:c r="J549" t="s">
        <x:v>93</x:v>
      </x:c>
      <x:c r="K549" s="6">
        <x:v>1011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32.803</x:v>
      </x:c>
      <x:c r="S549" s="8">
        <x:v>59853.2496844405</x:v>
      </x:c>
      <x:c r="T549" s="12">
        <x:v>31622.1384144584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61017</x:v>
      </x:c>
      <x:c r="B550" s="1">
        <x:v>43644.4176103356</x:v>
      </x:c>
      <x:c r="C550" s="6">
        <x:v>27.4048205816667</x:v>
      </x:c>
      <x:c r="D550" s="14" t="s">
        <x:v>92</x:v>
      </x:c>
      <x:c r="E550" s="15">
        <x:v>43621.4589950231</x:v>
      </x:c>
      <x:c r="F550" t="s">
        <x:v>97</x:v>
      </x:c>
      <x:c r="G550" s="6">
        <x:v>173.169601176758</x:v>
      </x:c>
      <x:c r="H550" t="s">
        <x:v>98</x:v>
      </x:c>
      <x:c r="I550" s="6">
        <x:v>22</x:v>
      </x:c>
      <x:c r="J550" t="s">
        <x:v>93</x:v>
      </x:c>
      <x:c r="K550" s="6">
        <x:v>1011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32.807</x:v>
      </x:c>
      <x:c r="S550" s="8">
        <x:v>59878.4179170251</x:v>
      </x:c>
      <x:c r="T550" s="12">
        <x:v>31623.6302091919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61021</x:v>
      </x:c>
      <x:c r="B551" s="1">
        <x:v>43644.4176451042</x:v>
      </x:c>
      <x:c r="C551" s="6">
        <x:v>27.4549095383333</x:v>
      </x:c>
      <x:c r="D551" s="14" t="s">
        <x:v>92</x:v>
      </x:c>
      <x:c r="E551" s="15">
        <x:v>43621.4589950231</x:v>
      </x:c>
      <x:c r="F551" t="s">
        <x:v>97</x:v>
      </x:c>
      <x:c r="G551" s="6">
        <x:v>173.184453206844</x:v>
      </x:c>
      <x:c r="H551" t="s">
        <x:v>98</x:v>
      </x:c>
      <x:c r="I551" s="6">
        <x:v>22</x:v>
      </x:c>
      <x:c r="J551" t="s">
        <x:v>93</x:v>
      </x:c>
      <x:c r="K551" s="6">
        <x:v>1011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32.806</x:v>
      </x:c>
      <x:c r="S551" s="8">
        <x:v>59886.5452728759</x:v>
      </x:c>
      <x:c r="T551" s="12">
        <x:v>31622.5210380517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61025</x:v>
      </x:c>
      <x:c r="B552" s="1">
        <x:v>43644.4176798611</x:v>
      </x:c>
      <x:c r="C552" s="6">
        <x:v>27.5049777033333</x:v>
      </x:c>
      <x:c r="D552" s="14" t="s">
        <x:v>92</x:v>
      </x:c>
      <x:c r="E552" s="15">
        <x:v>43621.4589950231</x:v>
      </x:c>
      <x:c r="F552" t="s">
        <x:v>97</x:v>
      </x:c>
      <x:c r="G552" s="6">
        <x:v>173.065677145087</x:v>
      </x:c>
      <x:c r="H552" t="s">
        <x:v>98</x:v>
      </x:c>
      <x:c r="I552" s="6">
        <x:v>22</x:v>
      </x:c>
      <x:c r="J552" t="s">
        <x:v>93</x:v>
      </x:c>
      <x:c r="K552" s="6">
        <x:v>1011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32.814</x:v>
      </x:c>
      <x:c r="S552" s="8">
        <x:v>59904.3942880905</x:v>
      </x:c>
      <x:c r="T552" s="12">
        <x:v>31618.6078969318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61028</x:v>
      </x:c>
      <x:c r="B553" s="1">
        <x:v>43644.4177146643</x:v>
      </x:c>
      <x:c r="C553" s="6">
        <x:v>27.5550830666667</x:v>
      </x:c>
      <x:c r="D553" s="14" t="s">
        <x:v>92</x:v>
      </x:c>
      <x:c r="E553" s="15">
        <x:v>43621.4589950231</x:v>
      </x:c>
      <x:c r="F553" t="s">
        <x:v>97</x:v>
      </x:c>
      <x:c r="G553" s="6">
        <x:v>172.872861744333</x:v>
      </x:c>
      <x:c r="H553" t="s">
        <x:v>98</x:v>
      </x:c>
      <x:c r="I553" s="6">
        <x:v>22</x:v>
      </x:c>
      <x:c r="J553" t="s">
        <x:v>93</x:v>
      </x:c>
      <x:c r="K553" s="6">
        <x:v>1011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32.827</x:v>
      </x:c>
      <x:c r="S553" s="8">
        <x:v>59924.6710617937</x:v>
      </x:c>
      <x:c r="T553" s="12">
        <x:v>31626.3036663006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61032</x:v>
      </x:c>
      <x:c r="B554" s="1">
        <x:v>43644.4177488773</x:v>
      </x:c>
      <x:c r="C554" s="6">
        <x:v>27.604338745</x:v>
      </x:c>
      <x:c r="D554" s="14" t="s">
        <x:v>92</x:v>
      </x:c>
      <x:c r="E554" s="15">
        <x:v>43621.4589950231</x:v>
      </x:c>
      <x:c r="F554" t="s">
        <x:v>97</x:v>
      </x:c>
      <x:c r="G554" s="6">
        <x:v>172.709899232467</x:v>
      </x:c>
      <x:c r="H554" t="s">
        <x:v>98</x:v>
      </x:c>
      <x:c r="I554" s="6">
        <x:v>22</x:v>
      </x:c>
      <x:c r="J554" t="s">
        <x:v>93</x:v>
      </x:c>
      <x:c r="K554" s="6">
        <x:v>1011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32.838</x:v>
      </x:c>
      <x:c r="S554" s="8">
        <x:v>59934.1490021644</x:v>
      </x:c>
      <x:c r="T554" s="12">
        <x:v>31623.2821090968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61035</x:v>
      </x:c>
      <x:c r="B555" s="1">
        <x:v>43644.4177836806</x:v>
      </x:c>
      <x:c r="C555" s="6">
        <x:v>27.6544316816667</x:v>
      </x:c>
      <x:c r="D555" s="14" t="s">
        <x:v>92</x:v>
      </x:c>
      <x:c r="E555" s="15">
        <x:v>43621.4589950231</x:v>
      </x:c>
      <x:c r="F555" t="s">
        <x:v>97</x:v>
      </x:c>
      <x:c r="G555" s="6">
        <x:v>172.56190159507</x:v>
      </x:c>
      <x:c r="H555" t="s">
        <x:v>98</x:v>
      </x:c>
      <x:c r="I555" s="6">
        <x:v>22</x:v>
      </x:c>
      <x:c r="J555" t="s">
        <x:v>93</x:v>
      </x:c>
      <x:c r="K555" s="6">
        <x:v>1011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32.848</x:v>
      </x:c>
      <x:c r="S555" s="8">
        <x:v>59962.7139997016</x:v>
      </x:c>
      <x:c r="T555" s="12">
        <x:v>31619.694007676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61040</x:v>
      </x:c>
      <x:c r="B556" s="1">
        <x:v>43644.4178184375</x:v>
      </x:c>
      <x:c r="C556" s="6">
        <x:v>27.70451275</x:v>
      </x:c>
      <x:c r="D556" s="14" t="s">
        <x:v>92</x:v>
      </x:c>
      <x:c r="E556" s="15">
        <x:v>43621.4589950231</x:v>
      </x:c>
      <x:c r="F556" t="s">
        <x:v>97</x:v>
      </x:c>
      <x:c r="G556" s="6">
        <x:v>172.502742522864</x:v>
      </x:c>
      <x:c r="H556" t="s">
        <x:v>98</x:v>
      </x:c>
      <x:c r="I556" s="6">
        <x:v>22</x:v>
      </x:c>
      <x:c r="J556" t="s">
        <x:v>93</x:v>
      </x:c>
      <x:c r="K556" s="6">
        <x:v>1011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32.852</x:v>
      </x:c>
      <x:c r="S556" s="8">
        <x:v>59975.3732692092</x:v>
      </x:c>
      <x:c r="T556" s="12">
        <x:v>31627.176191245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61045</x:v>
      </x:c>
      <x:c r="B557" s="1">
        <x:v>43644.4178532407</x:v>
      </x:c>
      <x:c r="C557" s="6">
        <x:v>27.7546180366667</x:v>
      </x:c>
      <x:c r="D557" s="14" t="s">
        <x:v>92</x:v>
      </x:c>
      <x:c r="E557" s="15">
        <x:v>43621.4589950231</x:v>
      </x:c>
      <x:c r="F557" t="s">
        <x:v>97</x:v>
      </x:c>
      <x:c r="G557" s="6">
        <x:v>172.384492853883</x:v>
      </x:c>
      <x:c r="H557" t="s">
        <x:v>98</x:v>
      </x:c>
      <x:c r="I557" s="6">
        <x:v>22</x:v>
      </x:c>
      <x:c r="J557" t="s">
        <x:v>93</x:v>
      </x:c>
      <x:c r="K557" s="6">
        <x:v>1011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32.86</x:v>
      </x:c>
      <x:c r="S557" s="8">
        <x:v>59984.3540600494</x:v>
      </x:c>
      <x:c r="T557" s="12">
        <x:v>31624.7626726837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61048</x:v>
      </x:c>
      <x:c r="B558" s="1">
        <x:v>43644.417888044</x:v>
      </x:c>
      <x:c r="C558" s="6">
        <x:v>27.8047053516667</x:v>
      </x:c>
      <x:c r="D558" s="14" t="s">
        <x:v>92</x:v>
      </x:c>
      <x:c r="E558" s="15">
        <x:v>43621.4589950231</x:v>
      </x:c>
      <x:c r="F558" t="s">
        <x:v>97</x:v>
      </x:c>
      <x:c r="G558" s="6">
        <x:v>172.369718061155</x:v>
      </x:c>
      <x:c r="H558" t="s">
        <x:v>98</x:v>
      </x:c>
      <x:c r="I558" s="6">
        <x:v>22</x:v>
      </x:c>
      <x:c r="J558" t="s">
        <x:v>93</x:v>
      </x:c>
      <x:c r="K558" s="6">
        <x:v>1011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32.861</x:v>
      </x:c>
      <x:c r="S558" s="8">
        <x:v>60003.1154587832</x:v>
      </x:c>
      <x:c r="T558" s="12">
        <x:v>31621.3553776985</x:v>
      </x:c>
      <x:c r="U558" s="12">
        <x:v>39.15</x:v>
      </x:c>
      <x:c r="V558" s="12">
        <x:v>44.5</x:v>
      </x:c>
      <x:c r="W558" s="12">
        <x:f>NA()</x:f>
      </x:c>
    </x:row>
    <x:row r="559">
      <x:c r="A559">
        <x:v>61053</x:v>
      </x:c>
      <x:c r="B559" s="1">
        <x:v>43644.4179228009</x:v>
      </x:c>
      <x:c r="C559" s="6">
        <x:v>27.8547879</x:v>
      </x:c>
      <x:c r="D559" s="14" t="s">
        <x:v>92</x:v>
      </x:c>
      <x:c r="E559" s="15">
        <x:v>43621.4589950231</x:v>
      </x:c>
      <x:c r="F559" t="s">
        <x:v>97</x:v>
      </x:c>
      <x:c r="G559" s="6">
        <x:v>172.25157100806</x:v>
      </x:c>
      <x:c r="H559" t="s">
        <x:v>98</x:v>
      </x:c>
      <x:c r="I559" s="6">
        <x:v>22</x:v>
      </x:c>
      <x:c r="J559" t="s">
        <x:v>93</x:v>
      </x:c>
      <x:c r="K559" s="6">
        <x:v>1011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32.869</x:v>
      </x:c>
      <x:c r="S559" s="8">
        <x:v>60019.0874502626</x:v>
      </x:c>
      <x:c r="T559" s="12">
        <x:v>31629.2636309465</x:v>
      </x:c>
      <x:c r="U559" s="12">
        <x:v>39.15</x:v>
      </x:c>
      <x:c r="V559" s="12">
        <x:v>44.5</x:v>
      </x:c>
      <x:c r="W559" s="12">
        <x:f>NA()</x:f>
      </x:c>
    </x:row>
    <x:row r="560">
      <x:c r="A560">
        <x:v>61057</x:v>
      </x:c>
      <x:c r="B560" s="1">
        <x:v>43644.4179576042</x:v>
      </x:c>
      <x:c r="C560" s="6">
        <x:v>27.9048675216667</x:v>
      </x:c>
      <x:c r="D560" s="14" t="s">
        <x:v>92</x:v>
      </x:c>
      <x:c r="E560" s="15">
        <x:v>43621.4589950231</x:v>
      </x:c>
      <x:c r="F560" t="s">
        <x:v>97</x:v>
      </x:c>
      <x:c r="G560" s="6">
        <x:v>172.295865470643</x:v>
      </x:c>
      <x:c r="H560" t="s">
        <x:v>98</x:v>
      </x:c>
      <x:c r="I560" s="6">
        <x:v>22</x:v>
      </x:c>
      <x:c r="J560" t="s">
        <x:v>93</x:v>
      </x:c>
      <x:c r="K560" s="6">
        <x:v>1011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32.866</x:v>
      </x:c>
      <x:c r="S560" s="8">
        <x:v>60033.448150202</x:v>
      </x:c>
      <x:c r="T560" s="12">
        <x:v>31617.8526418796</x:v>
      </x:c>
      <x:c r="U560" s="12">
        <x:v>39.15</x:v>
      </x:c>
      <x:c r="V560" s="12">
        <x:v>44.5</x:v>
      </x:c>
      <x:c r="W560" s="12">
        <x:f>NA()</x:f>
      </x:c>
    </x:row>
    <x:row r="561">
      <x:c r="A561">
        <x:v>61059</x:v>
      </x:c>
      <x:c r="B561" s="1">
        <x:v>43644.4179923611</x:v>
      </x:c>
      <x:c r="C561" s="6">
        <x:v>27.9549509316667</x:v>
      </x:c>
      <x:c r="D561" s="14" t="s">
        <x:v>92</x:v>
      </x:c>
      <x:c r="E561" s="15">
        <x:v>43621.4589950231</x:v>
      </x:c>
      <x:c r="F561" t="s">
        <x:v>97</x:v>
      </x:c>
      <x:c r="G561" s="6">
        <x:v>172.163020515558</x:v>
      </x:c>
      <x:c r="H561" t="s">
        <x:v>98</x:v>
      </x:c>
      <x:c r="I561" s="6">
        <x:v>22</x:v>
      </x:c>
      <x:c r="J561" t="s">
        <x:v>93</x:v>
      </x:c>
      <x:c r="K561" s="6">
        <x:v>1011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32.875</x:v>
      </x:c>
      <x:c r="S561" s="8">
        <x:v>60056.2495123204</x:v>
      </x:c>
      <x:c r="T561" s="12">
        <x:v>31622.4977077965</x:v>
      </x:c>
      <x:c r="U561" s="12">
        <x:v>39.15</x:v>
      </x:c>
      <x:c r="V561" s="12">
        <x:v>44.5</x:v>
      </x:c>
      <x:c r="W561" s="12">
        <x:f>NA()</x:f>
      </x:c>
    </x:row>
    <x:row r="562">
      <x:c r="A562">
        <x:v>61063</x:v>
      </x:c>
      <x:c r="B562" s="1">
        <x:v>43644.4180271643</x:v>
      </x:c>
      <x:c r="C562" s="6">
        <x:v>28.0050397483333</x:v>
      </x:c>
      <x:c r="D562" s="14" t="s">
        <x:v>92</x:v>
      </x:c>
      <x:c r="E562" s="15">
        <x:v>43621.4589950231</x:v>
      </x:c>
      <x:c r="F562" t="s">
        <x:v>97</x:v>
      </x:c>
      <x:c r="G562" s="6">
        <x:v>171.88294827114</x:v>
      </x:c>
      <x:c r="H562" t="s">
        <x:v>98</x:v>
      </x:c>
      <x:c r="I562" s="6">
        <x:v>22</x:v>
      </x:c>
      <x:c r="J562" t="s">
        <x:v>93</x:v>
      </x:c>
      <x:c r="K562" s="6">
        <x:v>1011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32.894</x:v>
      </x:c>
      <x:c r="S562" s="8">
        <x:v>60070.277495876</x:v>
      </x:c>
      <x:c r="T562" s="12">
        <x:v>31620.7773035199</x:v>
      </x:c>
      <x:c r="U562" s="12">
        <x:v>39.15</x:v>
      </x:c>
      <x:c r="V562" s="12">
        <x:v>44.5</x:v>
      </x:c>
      <x:c r="W562" s="12">
        <x:f>NA()</x:f>
      </x:c>
    </x:row>
    <x:row r="563">
      <x:c r="A563">
        <x:v>61068</x:v>
      </x:c>
      <x:c r="B563" s="1">
        <x:v>43644.418061956</x:v>
      </x:c>
      <x:c r="C563" s="6">
        <x:v>28.055153705</x:v>
      </x:c>
      <x:c r="D563" s="14" t="s">
        <x:v>92</x:v>
      </x:c>
      <x:c r="E563" s="15">
        <x:v>43621.4589950231</x:v>
      </x:c>
      <x:c r="F563" t="s">
        <x:v>97</x:v>
      </x:c>
      <x:c r="G563" s="6">
        <x:v>171.75046133457</x:v>
      </x:c>
      <x:c r="H563" t="s">
        <x:v>98</x:v>
      </x:c>
      <x:c r="I563" s="6">
        <x:v>22</x:v>
      </x:c>
      <x:c r="J563" t="s">
        <x:v>93</x:v>
      </x:c>
      <x:c r="K563" s="6">
        <x:v>1011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32.903</x:v>
      </x:c>
      <x:c r="S563" s="8">
        <x:v>60083.5534825176</x:v>
      </x:c>
      <x:c r="T563" s="12">
        <x:v>31620.9250356105</x:v>
      </x:c>
      <x:c r="U563" s="12">
        <x:v>39.15</x:v>
      </x:c>
      <x:c r="V563" s="12">
        <x:v>44.5</x:v>
      </x:c>
      <x:c r="W563" s="12">
        <x:f>NA()</x:f>
      </x:c>
    </x:row>
    <x:row r="564">
      <x:c r="A564">
        <x:v>61072</x:v>
      </x:c>
      <x:c r="B564" s="1">
        <x:v>43644.4180961458</x:v>
      </x:c>
      <x:c r="C564" s="6">
        <x:v>28.1043944933333</x:v>
      </x:c>
      <x:c r="D564" s="14" t="s">
        <x:v>92</x:v>
      </x:c>
      <x:c r="E564" s="15">
        <x:v>43621.4589950231</x:v>
      </x:c>
      <x:c r="F564" t="s">
        <x:v>97</x:v>
      </x:c>
      <x:c r="G564" s="6">
        <x:v>171.573990634496</x:v>
      </x:c>
      <x:c r="H564" t="s">
        <x:v>98</x:v>
      </x:c>
      <x:c r="I564" s="6">
        <x:v>22</x:v>
      </x:c>
      <x:c r="J564" t="s">
        <x:v>93</x:v>
      </x:c>
      <x:c r="K564" s="6">
        <x:v>1011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32.915</x:v>
      </x:c>
      <x:c r="S564" s="8">
        <x:v>60101.7263776637</x:v>
      </x:c>
      <x:c r="T564" s="12">
        <x:v>31617.7760525388</x:v>
      </x:c>
      <x:c r="U564" s="12">
        <x:v>39.15</x:v>
      </x:c>
      <x:c r="V564" s="12">
        <x:v>44.5</x:v>
      </x:c>
      <x:c r="W564" s="12">
        <x:f>NA()</x:f>
      </x:c>
    </x:row>
    <x:row r="565">
      <x:c r="A565">
        <x:v>61077</x:v>
      </x:c>
      <x:c r="B565" s="1">
        <x:v>43644.4181309375</x:v>
      </x:c>
      <x:c r="C565" s="6">
        <x:v>28.154506635</x:v>
      </x:c>
      <x:c r="D565" s="14" t="s">
        <x:v>92</x:v>
      </x:c>
      <x:c r="E565" s="15">
        <x:v>43621.4589950231</x:v>
      </x:c>
      <x:c r="F565" t="s">
        <x:v>97</x:v>
      </x:c>
      <x:c r="G565" s="6">
        <x:v>171.75046133457</x:v>
      </x:c>
      <x:c r="H565" t="s">
        <x:v>98</x:v>
      </x:c>
      <x:c r="I565" s="6">
        <x:v>22</x:v>
      </x:c>
      <x:c r="J565" t="s">
        <x:v>93</x:v>
      </x:c>
      <x:c r="K565" s="6">
        <x:v>1011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32.903</x:v>
      </x:c>
      <x:c r="S565" s="8">
        <x:v>60115.942683657</x:v>
      </x:c>
      <x:c r="T565" s="12">
        <x:v>31621.0793161849</x:v>
      </x:c>
      <x:c r="U565" s="12">
        <x:v>39.15</x:v>
      </x:c>
      <x:c r="V565" s="12">
        <x:v>44.5</x:v>
      </x:c>
      <x:c r="W565" s="12">
        <x:f>NA()</x:f>
      </x:c>
    </x:row>
    <x:row r="566">
      <x:c r="A566">
        <x:v>61081</x:v>
      </x:c>
      <x:c r="B566" s="1">
        <x:v>43644.4181657407</x:v>
      </x:c>
      <x:c r="C566" s="6">
        <x:v>28.2046193416667</x:v>
      </x:c>
      <x:c r="D566" s="14" t="s">
        <x:v>92</x:v>
      </x:c>
      <x:c r="E566" s="15">
        <x:v>43621.4589950231</x:v>
      </x:c>
      <x:c r="F566" t="s">
        <x:v>97</x:v>
      </x:c>
      <x:c r="G566" s="6">
        <x:v>171.588688739236</x:v>
      </x:c>
      <x:c r="H566" t="s">
        <x:v>98</x:v>
      </x:c>
      <x:c r="I566" s="6">
        <x:v>22</x:v>
      </x:c>
      <x:c r="J566" t="s">
        <x:v>93</x:v>
      </x:c>
      <x:c r="K566" s="6">
        <x:v>1011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32.914</x:v>
      </x:c>
      <x:c r="S566" s="8">
        <x:v>60130.3660529403</x:v>
      </x:c>
      <x:c r="T566" s="12">
        <x:v>31618.7890064434</x:v>
      </x:c>
      <x:c r="U566" s="12">
        <x:v>39.15</x:v>
      </x:c>
      <x:c r="V566" s="12">
        <x:v>44.5</x:v>
      </x:c>
      <x:c r="W566" s="12">
        <x:f>NA()</x:f>
      </x:c>
    </x:row>
    <x:row r="567">
      <x:c r="A567">
        <x:v>61083</x:v>
      </x:c>
      <x:c r="B567" s="1">
        <x:v>43644.418200544</x:v>
      </x:c>
      <x:c r="C567" s="6">
        <x:v>28.2546954133333</x:v>
      </x:c>
      <x:c r="D567" s="14" t="s">
        <x:v>92</x:v>
      </x:c>
      <x:c r="E567" s="15">
        <x:v>43621.4589950231</x:v>
      </x:c>
      <x:c r="F567" t="s">
        <x:v>97</x:v>
      </x:c>
      <x:c r="G567" s="6">
        <x:v>171.427087381074</x:v>
      </x:c>
      <x:c r="H567" t="s">
        <x:v>98</x:v>
      </x:c>
      <x:c r="I567" s="6">
        <x:v>22</x:v>
      </x:c>
      <x:c r="J567" t="s">
        <x:v>93</x:v>
      </x:c>
      <x:c r="K567" s="6">
        <x:v>1011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32.925</x:v>
      </x:c>
      <x:c r="S567" s="8">
        <x:v>60151.0910265103</x:v>
      </x:c>
      <x:c r="T567" s="12">
        <x:v>31626.2699824351</x:v>
      </x:c>
      <x:c r="U567" s="12">
        <x:v>39.15</x:v>
      </x:c>
      <x:c r="V567" s="12">
        <x:v>44.5</x:v>
      </x:c>
      <x:c r="W567" s="12">
        <x:f>NA()</x:f>
      </x:c>
    </x:row>
    <x:row r="568">
      <x:c r="A568">
        <x:v>61089</x:v>
      </x:c>
      <x:c r="B568" s="1">
        <x:v>43644.4182353009</x:v>
      </x:c>
      <x:c r="C568" s="6">
        <x:v>28.3047825666667</x:v>
      </x:c>
      <x:c r="D568" s="14" t="s">
        <x:v>92</x:v>
      </x:c>
      <x:c r="E568" s="15">
        <x:v>43621.4589950231</x:v>
      </x:c>
      <x:c r="F568" t="s">
        <x:v>97</x:v>
      </x:c>
      <x:c r="G568" s="6">
        <x:v>171.383043969563</x:v>
      </x:c>
      <x:c r="H568" t="s">
        <x:v>98</x:v>
      </x:c>
      <x:c r="I568" s="6">
        <x:v>22</x:v>
      </x:c>
      <x:c r="J568" t="s">
        <x:v>93</x:v>
      </x:c>
      <x:c r="K568" s="6">
        <x:v>1011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32.928</x:v>
      </x:c>
      <x:c r="S568" s="8">
        <x:v>60164.1755609592</x:v>
      </x:c>
      <x:c r="T568" s="12">
        <x:v>31623.7097414297</x:v>
      </x:c>
      <x:c r="U568" s="12">
        <x:v>39.15</x:v>
      </x:c>
      <x:c r="V568" s="12">
        <x:v>44.5</x:v>
      </x:c>
      <x:c r="W568" s="12">
        <x:f>NA()</x:f>
      </x:c>
    </x:row>
    <x:row r="569">
      <x:c r="A569">
        <x:v>61093</x:v>
      </x:c>
      <x:c r="B569" s="1">
        <x:v>43644.4182700579</x:v>
      </x:c>
      <x:c r="C569" s="6">
        <x:v>28.3548564533333</x:v>
      </x:c>
      <x:c r="D569" s="14" t="s">
        <x:v>92</x:v>
      </x:c>
      <x:c r="E569" s="15">
        <x:v>43621.4589950231</x:v>
      </x:c>
      <x:c r="F569" t="s">
        <x:v>97</x:v>
      </x:c>
      <x:c r="G569" s="6">
        <x:v>171.412404831023</x:v>
      </x:c>
      <x:c r="H569" t="s">
        <x:v>98</x:v>
      </x:c>
      <x:c r="I569" s="6">
        <x:v>22</x:v>
      </x:c>
      <x:c r="J569" t="s">
        <x:v>93</x:v>
      </x:c>
      <x:c r="K569" s="6">
        <x:v>1011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32.926</x:v>
      </x:c>
      <x:c r="S569" s="8">
        <x:v>60177.6370100611</x:v>
      </x:c>
      <x:c r="T569" s="12">
        <x:v>31618.5497266081</x:v>
      </x:c>
      <x:c r="U569" s="12">
        <x:v>39.15</x:v>
      </x:c>
      <x:c r="V569" s="12">
        <x:v>44.5</x:v>
      </x:c>
      <x:c r="W569" s="12">
        <x:f>NA()</x:f>
      </x:c>
    </x:row>
    <x:row r="570">
      <x:c r="A570">
        <x:v>61096</x:v>
      </x:c>
      <x:c r="B570" s="1">
        <x:v>43644.4183048611</x:v>
      </x:c>
      <x:c r="C570" s="6">
        <x:v>28.4049645066667</x:v>
      </x:c>
      <x:c r="D570" s="14" t="s">
        <x:v>92</x:v>
      </x:c>
      <x:c r="E570" s="15">
        <x:v>43621.4589950231</x:v>
      </x:c>
      <x:c r="F570" t="s">
        <x:v>97</x:v>
      </x:c>
      <x:c r="G570" s="6">
        <x:v>171.353688758383</x:v>
      </x:c>
      <x:c r="H570" t="s">
        <x:v>98</x:v>
      </x:c>
      <x:c r="I570" s="6">
        <x:v>22</x:v>
      </x:c>
      <x:c r="J570" t="s">
        <x:v>93</x:v>
      </x:c>
      <x:c r="K570" s="6">
        <x:v>1011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32.93</x:v>
      </x:c>
      <x:c r="S570" s="8">
        <x:v>60194.8424591542</x:v>
      </x:c>
      <x:c r="T570" s="12">
        <x:v>31617.0122981157</x:v>
      </x:c>
      <x:c r="U570" s="12">
        <x:v>39.15</x:v>
      </x:c>
      <x:c r="V570" s="12">
        <x:v>44.5</x:v>
      </x:c>
      <x:c r="W570" s="12">
        <x:f>NA()</x:f>
      </x:c>
    </x:row>
    <x:row r="571">
      <x:c r="A571">
        <x:v>61100</x:v>
      </x:c>
      <x:c r="B571" s="1">
        <x:v>43644.4183396643</x:v>
      </x:c>
      <x:c r="C571" s="6">
        <x:v>28.4550531116667</x:v>
      </x:c>
      <x:c r="D571" s="14" t="s">
        <x:v>92</x:v>
      </x:c>
      <x:c r="E571" s="15">
        <x:v>43621.4589950231</x:v>
      </x:c>
      <x:c r="F571" t="s">
        <x:v>97</x:v>
      </x:c>
      <x:c r="G571" s="6">
        <x:v>170.972584510667</x:v>
      </x:c>
      <x:c r="H571" t="s">
        <x:v>98</x:v>
      </x:c>
      <x:c r="I571" s="6">
        <x:v>22</x:v>
      </x:c>
      <x:c r="J571" t="s">
        <x:v>93</x:v>
      </x:c>
      <x:c r="K571" s="6">
        <x:v>1011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32.956</x:v>
      </x:c>
      <x:c r="S571" s="8">
        <x:v>60215.825205128</x:v>
      </x:c>
      <x:c r="T571" s="12">
        <x:v>31622.0041111155</x:v>
      </x:c>
      <x:c r="U571" s="12">
        <x:v>39.15</x:v>
      </x:c>
      <x:c r="V571" s="12">
        <x:v>44.5</x:v>
      </x:c>
      <x:c r="W571" s="12">
        <x:f>NA()</x:f>
      </x:c>
    </x:row>
    <x:row r="572">
      <x:c r="A572">
        <x:v>61103</x:v>
      </x:c>
      <x:c r="B572" s="1">
        <x:v>43644.418374456</x:v>
      </x:c>
      <x:c r="C572" s="6">
        <x:v>28.505156475</x:v>
      </x:c>
      <x:c r="D572" s="14" t="s">
        <x:v>92</x:v>
      </x:c>
      <x:c r="E572" s="15">
        <x:v>43621.4589950231</x:v>
      </x:c>
      <x:c r="F572" t="s">
        <x:v>97</x:v>
      </x:c>
      <x:c r="G572" s="6">
        <x:v>171.031153927739</x:v>
      </x:c>
      <x:c r="H572" t="s">
        <x:v>98</x:v>
      </x:c>
      <x:c r="I572" s="6">
        <x:v>22</x:v>
      </x:c>
      <x:c r="J572" t="s">
        <x:v>93</x:v>
      </x:c>
      <x:c r="K572" s="6">
        <x:v>1011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32.952</x:v>
      </x:c>
      <x:c r="S572" s="8">
        <x:v>60237.184309172</x:v>
      </x:c>
      <x:c r="T572" s="12">
        <x:v>31618.8691125544</x:v>
      </x:c>
      <x:c r="U572" s="12">
        <x:v>39.15</x:v>
      </x:c>
      <x:c r="V572" s="12">
        <x:v>44.5</x:v>
      </x:c>
      <x:c r="W572" s="12">
        <x:f>NA()</x:f>
      </x:c>
    </x:row>
    <x:row r="573">
      <x:c r="A573">
        <x:v>61108</x:v>
      </x:c>
      <x:c r="B573" s="1">
        <x:v>43644.4184085995</x:v>
      </x:c>
      <x:c r="C573" s="6">
        <x:v>28.55435059</x:v>
      </x:c>
      <x:c r="D573" s="14" t="s">
        <x:v>92</x:v>
      </x:c>
      <x:c r="E573" s="15">
        <x:v>43621.4589950231</x:v>
      </x:c>
      <x:c r="F573" t="s">
        <x:v>97</x:v>
      </x:c>
      <x:c r="G573" s="6">
        <x:v>170.899404403564</x:v>
      </x:c>
      <x:c r="H573" t="s">
        <x:v>98</x:v>
      </x:c>
      <x:c r="I573" s="6">
        <x:v>22</x:v>
      </x:c>
      <x:c r="J573" t="s">
        <x:v>93</x:v>
      </x:c>
      <x:c r="K573" s="6">
        <x:v>1011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32.961</x:v>
      </x:c>
      <x:c r="S573" s="8">
        <x:v>60245.9567660762</x:v>
      </x:c>
      <x:c r="T573" s="12">
        <x:v>31619.186240018</x:v>
      </x:c>
      <x:c r="U573" s="12">
        <x:v>39.15</x:v>
      </x:c>
      <x:c r="V573" s="12">
        <x:v>44.5</x:v>
      </x:c>
      <x:c r="W573" s="12">
        <x:f>NA()</x:f>
      </x:c>
    </x:row>
    <x:row r="574">
      <x:c r="A574">
        <x:v>61112</x:v>
      </x:c>
      <x:c r="B574" s="1">
        <x:v>43644.4184434375</x:v>
      </x:c>
      <x:c r="C574" s="6">
        <x:v>28.604487545</x:v>
      </x:c>
      <x:c r="D574" s="14" t="s">
        <x:v>92</x:v>
      </x:c>
      <x:c r="E574" s="15">
        <x:v>43621.4589950231</x:v>
      </x:c>
      <x:c r="F574" t="s">
        <x:v>97</x:v>
      </x:c>
      <x:c r="G574" s="6">
        <x:v>170.738531901457</x:v>
      </x:c>
      <x:c r="H574" t="s">
        <x:v>98</x:v>
      </x:c>
      <x:c r="I574" s="6">
        <x:v>22</x:v>
      </x:c>
      <x:c r="J574" t="s">
        <x:v>93</x:v>
      </x:c>
      <x:c r="K574" s="6">
        <x:v>1011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32.972</x:v>
      </x:c>
      <x:c r="S574" s="8">
        <x:v>60259.3179922263</x:v>
      </x:c>
      <x:c r="T574" s="12">
        <x:v>31615.6986959199</x:v>
      </x:c>
      <x:c r="U574" s="12">
        <x:v>39.15</x:v>
      </x:c>
      <x:c r="V574" s="12">
        <x:v>44.5</x:v>
      </x:c>
      <x:c r="W574" s="12">
        <x:f>NA()</x:f>
      </x:c>
    </x:row>
    <x:row r="575">
      <x:c r="A575">
        <x:v>61117</x:v>
      </x:c>
      <x:c r="B575" s="1">
        <x:v>43644.418478206</x:v>
      </x:c>
      <x:c r="C575" s="6">
        <x:v>28.654538815</x:v>
      </x:c>
      <x:c r="D575" s="14" t="s">
        <x:v>92</x:v>
      </x:c>
      <x:c r="E575" s="15">
        <x:v>43621.4589950231</x:v>
      </x:c>
      <x:c r="F575" t="s">
        <x:v>97</x:v>
      </x:c>
      <x:c r="G575" s="6">
        <x:v>170.840885634798</x:v>
      </x:c>
      <x:c r="H575" t="s">
        <x:v>98</x:v>
      </x:c>
      <x:c r="I575" s="6">
        <x:v>22</x:v>
      </x:c>
      <x:c r="J575" t="s">
        <x:v>93</x:v>
      </x:c>
      <x:c r="K575" s="6">
        <x:v>1011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32.965</x:v>
      </x:c>
      <x:c r="S575" s="8">
        <x:v>60279.6790481025</x:v>
      </x:c>
      <x:c r="T575" s="12">
        <x:v>31621.0667821983</x:v>
      </x:c>
      <x:c r="U575" s="12">
        <x:v>39.15</x:v>
      </x:c>
      <x:c r="V575" s="12">
        <x:v>44.5</x:v>
      </x:c>
      <x:c r="W575" s="12">
        <x:f>NA()</x:f>
      </x:c>
    </x:row>
    <x:row r="576">
      <x:c r="A576">
        <x:v>61119</x:v>
      </x:c>
      <x:c r="B576" s="1">
        <x:v>43644.4185129977</x:v>
      </x:c>
      <x:c r="C576" s="6">
        <x:v>28.7046588916667</x:v>
      </x:c>
      <x:c r="D576" s="14" t="s">
        <x:v>92</x:v>
      </x:c>
      <x:c r="E576" s="15">
        <x:v>43621.4589950231</x:v>
      </x:c>
      <x:c r="F576" t="s">
        <x:v>97</x:v>
      </x:c>
      <x:c r="G576" s="6">
        <x:v>170.402710953513</x:v>
      </x:c>
      <x:c r="H576" t="s">
        <x:v>98</x:v>
      </x:c>
      <x:c r="I576" s="6">
        <x:v>22</x:v>
      </x:c>
      <x:c r="J576" t="s">
        <x:v>93</x:v>
      </x:c>
      <x:c r="K576" s="6">
        <x:v>1011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32.995</x:v>
      </x:c>
      <x:c r="S576" s="8">
        <x:v>60288.9106260777</x:v>
      </x:c>
      <x:c r="T576" s="12">
        <x:v>31619.7331710128</x:v>
      </x:c>
      <x:c r="U576" s="12">
        <x:v>39.15</x:v>
      </x:c>
      <x:c r="V576" s="12">
        <x:v>44.5</x:v>
      </x:c>
      <x:c r="W576" s="12">
        <x:f>NA()</x:f>
      </x:c>
    </x:row>
    <x:row r="577">
      <x:c r="A577">
        <x:v>61125</x:v>
      </x:c>
      <x:c r="B577" s="1">
        <x:v>43644.4185478009</x:v>
      </x:c>
      <x:c r="C577" s="6">
        <x:v>28.7547638466667</x:v>
      </x:c>
      <x:c r="D577" s="14" t="s">
        <x:v>92</x:v>
      </x:c>
      <x:c r="E577" s="15">
        <x:v>43621.4589950231</x:v>
      </x:c>
      <x:c r="F577" t="s">
        <x:v>97</x:v>
      </x:c>
      <x:c r="G577" s="6">
        <x:v>170.475652423383</x:v>
      </x:c>
      <x:c r="H577" t="s">
        <x:v>98</x:v>
      </x:c>
      <x:c r="I577" s="6">
        <x:v>22</x:v>
      </x:c>
      <x:c r="J577" t="s">
        <x:v>93</x:v>
      </x:c>
      <x:c r="K577" s="6">
        <x:v>1011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32.99</x:v>
      </x:c>
      <x:c r="S577" s="8">
        <x:v>60305.1168704806</x:v>
      </x:c>
      <x:c r="T577" s="12">
        <x:v>31616.2801750904</x:v>
      </x:c>
      <x:c r="U577" s="12">
        <x:v>39.15</x:v>
      </x:c>
      <x:c r="V577" s="12">
        <x:v>44.5</x:v>
      </x:c>
      <x:c r="W577" s="12">
        <x:f>NA()</x:f>
      </x:c>
    </x:row>
    <x:row r="578">
      <x:c r="A578">
        <x:v>61128</x:v>
      </x:c>
      <x:c r="B578" s="1">
        <x:v>43644.4185825579</x:v>
      </x:c>
      <x:c r="C578" s="6">
        <x:v>28.8048237133333</x:v>
      </x:c>
      <x:c r="D578" s="14" t="s">
        <x:v>92</x:v>
      </x:c>
      <x:c r="E578" s="15">
        <x:v>43621.4589950231</x:v>
      </x:c>
      <x:c r="F578" t="s">
        <x:v>97</x:v>
      </x:c>
      <x:c r="G578" s="6">
        <x:v>170.519434116627</x:v>
      </x:c>
      <x:c r="H578" t="s">
        <x:v>98</x:v>
      </x:c>
      <x:c r="I578" s="6">
        <x:v>22</x:v>
      </x:c>
      <x:c r="J578" t="s">
        <x:v>93</x:v>
      </x:c>
      <x:c r="K578" s="6">
        <x:v>1011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32.987</x:v>
      </x:c>
      <x:c r="S578" s="8">
        <x:v>60328.0926931725</x:v>
      </x:c>
      <x:c r="T578" s="12">
        <x:v>31618.7756942276</x:v>
      </x:c>
      <x:c r="U578" s="12">
        <x:v>39.15</x:v>
      </x:c>
      <x:c r="V578" s="12">
        <x:v>44.5</x:v>
      </x:c>
      <x:c r="W578" s="12">
        <x:f>NA()</x:f>
      </x:c>
    </x:row>
    <x:row r="579">
      <x:c r="A579">
        <x:v>61131</x:v>
      </x:c>
      <x:c r="B579" s="1">
        <x:v>43644.4186173611</x:v>
      </x:c>
      <x:c r="C579" s="6">
        <x:v>28.8549362733333</x:v>
      </x:c>
      <x:c r="D579" s="14" t="s">
        <x:v>92</x:v>
      </x:c>
      <x:c r="E579" s="15">
        <x:v>43621.4589950231</x:v>
      </x:c>
      <x:c r="F579" t="s">
        <x:v>97</x:v>
      </x:c>
      <x:c r="G579" s="6">
        <x:v>170.286077399606</x:v>
      </x:c>
      <x:c r="H579" t="s">
        <x:v>98</x:v>
      </x:c>
      <x:c r="I579" s="6">
        <x:v>22</x:v>
      </x:c>
      <x:c r="J579" t="s">
        <x:v>93</x:v>
      </x:c>
      <x:c r="K579" s="6">
        <x:v>1011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33.003</x:v>
      </x:c>
      <x:c r="S579" s="8">
        <x:v>60346.7972510577</x:v>
      </x:c>
      <x:c r="T579" s="12">
        <x:v>31618.9327480316</x:v>
      </x:c>
      <x:c r="U579" s="12">
        <x:v>39.15</x:v>
      </x:c>
      <x:c r="V579" s="12">
        <x:v>44.5</x:v>
      </x:c>
      <x:c r="W579" s="12">
        <x:f>NA()</x:f>
      </x:c>
    </x:row>
    <x:row r="580">
      <x:c r="A580">
        <x:v>61135</x:v>
      </x:c>
      <x:c r="B580" s="1">
        <x:v>43644.4186521181</x:v>
      </x:c>
      <x:c r="C580" s="6">
        <x:v>28.9050135716667</x:v>
      </x:c>
      <x:c r="D580" s="14" t="s">
        <x:v>92</x:v>
      </x:c>
      <x:c r="E580" s="15">
        <x:v>43621.4589950231</x:v>
      </x:c>
      <x:c r="F580" t="s">
        <x:v>97</x:v>
      </x:c>
      <x:c r="G580" s="6">
        <x:v>170.300651696569</x:v>
      </x:c>
      <x:c r="H580" t="s">
        <x:v>98</x:v>
      </x:c>
      <x:c r="I580" s="6">
        <x:v>22</x:v>
      </x:c>
      <x:c r="J580" t="s">
        <x:v>93</x:v>
      </x:c>
      <x:c r="K580" s="6">
        <x:v>1011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33.002</x:v>
      </x:c>
      <x:c r="S580" s="8">
        <x:v>60346.0741952193</x:v>
      </x:c>
      <x:c r="T580" s="12">
        <x:v>31620.4236993304</x:v>
      </x:c>
      <x:c r="U580" s="12">
        <x:v>39.15</x:v>
      </x:c>
      <x:c r="V580" s="12">
        <x:v>44.5</x:v>
      </x:c>
      <x:c r="W580" s="12">
        <x:f>NA()</x:f>
      </x:c>
    </x:row>
    <x:row r="581">
      <x:c r="A581">
        <x:v>61140</x:v>
      </x:c>
      <x:c r="B581" s="1">
        <x:v>43644.418686956</x:v>
      </x:c>
      <x:c r="C581" s="6">
        <x:v>28.9551560316667</x:v>
      </x:c>
      <x:c r="D581" s="14" t="s">
        <x:v>92</x:v>
      </x:c>
      <x:c r="E581" s="15">
        <x:v>43621.4589950231</x:v>
      </x:c>
      <x:c r="F581" t="s">
        <x:v>97</x:v>
      </x:c>
      <x:c r="G581" s="6">
        <x:v>170.227794196598</x:v>
      </x:c>
      <x:c r="H581" t="s">
        <x:v>98</x:v>
      </x:c>
      <x:c r="I581" s="6">
        <x:v>22</x:v>
      </x:c>
      <x:c r="J581" t="s">
        <x:v>93</x:v>
      </x:c>
      <x:c r="K581" s="6">
        <x:v>1011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33.007</x:v>
      </x:c>
      <x:c r="S581" s="8">
        <x:v>60379.4341185653</x:v>
      </x:c>
      <x:c r="T581" s="12">
        <x:v>31617.6045558334</x:v>
      </x:c>
      <x:c r="U581" s="12">
        <x:v>39.15</x:v>
      </x:c>
      <x:c r="V581" s="12">
        <x:v>44.5</x:v>
      </x:c>
      <x:c r="W581" s="12">
        <x:f>NA()</x:f>
      </x:c>
    </x:row>
    <x:row r="582">
      <x:c r="A582">
        <x:v>61145</x:v>
      </x:c>
      <x:c r="B582" s="1">
        <x:v>43644.4187211806</x:v>
      </x:c>
      <x:c r="C582" s="6">
        <x:v>29.0044338033333</x:v>
      </x:c>
      <x:c r="D582" s="14" t="s">
        <x:v>92</x:v>
      </x:c>
      <x:c r="E582" s="15">
        <x:v>43621.4589950231</x:v>
      </x:c>
      <x:c r="F582" t="s">
        <x:v>97</x:v>
      </x:c>
      <x:c r="G582" s="6">
        <x:v>170.096738750888</x:v>
      </x:c>
      <x:c r="H582" t="s">
        <x:v>98</x:v>
      </x:c>
      <x:c r="I582" s="6">
        <x:v>22</x:v>
      </x:c>
      <x:c r="J582" t="s">
        <x:v>93</x:v>
      </x:c>
      <x:c r="K582" s="6">
        <x:v>1011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33.016</x:v>
      </x:c>
      <x:c r="S582" s="8">
        <x:v>60389.5306919238</x:v>
      </x:c>
      <x:c r="T582" s="12">
        <x:v>31620.8745642515</x:v>
      </x:c>
      <x:c r="U582" s="12">
        <x:v>39.15</x:v>
      </x:c>
      <x:c r="V582" s="12">
        <x:v>44.5</x:v>
      </x:c>
      <x:c r="W582" s="12">
        <x:f>NA()</x:f>
      </x:c>
    </x:row>
    <x:row r="583">
      <x:c r="A583">
        <x:v>61149</x:v>
      </x:c>
      <x:c r="B583" s="1">
        <x:v>43644.4187559375</x:v>
      </x:c>
      <x:c r="C583" s="6">
        <x:v>29.0545041133333</x:v>
      </x:c>
      <x:c r="D583" s="14" t="s">
        <x:v>92</x:v>
      </x:c>
      <x:c r="E583" s="15">
        <x:v>43621.4589950231</x:v>
      </x:c>
      <x:c r="F583" t="s">
        <x:v>97</x:v>
      </x:c>
      <x:c r="G583" s="6">
        <x:v>169.805909151605</x:v>
      </x:c>
      <x:c r="H583" t="s">
        <x:v>98</x:v>
      </x:c>
      <x:c r="I583" s="6">
        <x:v>22</x:v>
      </x:c>
      <x:c r="J583" t="s">
        <x:v>93</x:v>
      </x:c>
      <x:c r="K583" s="6">
        <x:v>1011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33.036</x:v>
      </x:c>
      <x:c r="S583" s="8">
        <x:v>60410.0861835083</x:v>
      </x:c>
      <x:c r="T583" s="12">
        <x:v>31618.0057031636</x:v>
      </x:c>
      <x:c r="U583" s="12">
        <x:v>39.15</x:v>
      </x:c>
      <x:c r="V583" s="12">
        <x:v>44.5</x:v>
      </x:c>
      <x:c r="W583" s="12">
        <x:f>NA()</x:f>
      </x:c>
    </x:row>
    <x:row r="584">
      <x:c r="A584">
        <x:v>61153</x:v>
      </x:c>
      <x:c r="B584" s="1">
        <x:v>43644.4187907407</x:v>
      </x:c>
      <x:c r="C584" s="6">
        <x:v>29.1046154233333</x:v>
      </x:c>
      <x:c r="D584" s="14" t="s">
        <x:v>92</x:v>
      </x:c>
      <x:c r="E584" s="15">
        <x:v>43621.4589950231</x:v>
      </x:c>
      <x:c r="F584" t="s">
        <x:v>97</x:v>
      </x:c>
      <x:c r="G584" s="6">
        <x:v>169.92217406417</x:v>
      </x:c>
      <x:c r="H584" t="s">
        <x:v>98</x:v>
      </x:c>
      <x:c r="I584" s="6">
        <x:v>22</x:v>
      </x:c>
      <x:c r="J584" t="s">
        <x:v>93</x:v>
      </x:c>
      <x:c r="K584" s="6">
        <x:v>1011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33.028</x:v>
      </x:c>
      <x:c r="S584" s="8">
        <x:v>60418.965604466</x:v>
      </x:c>
      <x:c r="T584" s="12">
        <x:v>31618.3792601082</x:v>
      </x:c>
      <x:c r="U584" s="12">
        <x:v>39.15</x:v>
      </x:c>
      <x:c r="V584" s="12">
        <x:v>44.5</x:v>
      </x:c>
      <x:c r="W584" s="12">
        <x:f>NA()</x:f>
      </x:c>
    </x:row>
    <x:row r="585">
      <x:c r="A585">
        <x:v>61155</x:v>
      </x:c>
      <x:c r="B585" s="1">
        <x:v>43644.4188254977</x:v>
      </x:c>
      <x:c r="C585" s="6">
        <x:v>29.1546897566667</x:v>
      </x:c>
      <x:c r="D585" s="14" t="s">
        <x:v>92</x:v>
      </x:c>
      <x:c r="E585" s="15">
        <x:v>43621.4589950231</x:v>
      </x:c>
      <x:c r="F585" t="s">
        <x:v>97</x:v>
      </x:c>
      <x:c r="G585" s="6">
        <x:v>169.704250467983</x:v>
      </x:c>
      <x:c r="H585" t="s">
        <x:v>98</x:v>
      </x:c>
      <x:c r="I585" s="6">
        <x:v>22</x:v>
      </x:c>
      <x:c r="J585" t="s">
        <x:v>93</x:v>
      </x:c>
      <x:c r="K585" s="6">
        <x:v>1011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33.043</x:v>
      </x:c>
      <x:c r="S585" s="8">
        <x:v>60435.4583171433</x:v>
      </x:c>
      <x:c r="T585" s="12">
        <x:v>31623.9088384745</x:v>
      </x:c>
      <x:c r="U585" s="12">
        <x:v>39.15</x:v>
      </x:c>
      <x:c r="V585" s="12">
        <x:v>44.5</x:v>
      </x:c>
      <x:c r="W58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2019-06-28T14:03:30Z</dcterms:modified>
</cp:coreProperties>
</file>