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7e57d65d9c8545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<x:sst xmlns:x="http://schemas.openxmlformats.org/spreadsheetml/2006/main">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</x:sst>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e57d65d9c8545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43644.4190895395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58822</x:v>
      </x:c>
      <x:c r="B2" s="1">
        <x:v>43644.3985515394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211.48211693555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29.361</x:v>
      </x:c>
      <x:c r="S2" s="8">
        <x:v>45542.968242825</x:v>
      </x:c>
      <x:c r="T2" s="12">
        <x:v>31461.533724732</x:v>
      </x:c>
      <x:c r="U2" s="12">
        <x:v>40.05</x:v>
      </x:c>
      <x:c r="V2" s="12">
        <x:v>48</x:v>
      </x:c>
      <x:c r="W2" s="12">
        <x:f>NA()</x:f>
      </x:c>
    </x:row>
    <x:row r="3">
      <x:c r="A3">
        <x:v>58825</x:v>
      </x:c>
      <x:c r="B3" s="1">
        <x:v>43644.3985827893</x:v>
      </x:c>
      <x:c r="C3" s="6">
        <x:v>0.0449752216666667</x:v>
      </x:c>
      <x:c r="D3" s="14" t="s">
        <x:v>92</x:v>
      </x:c>
      <x:c r="E3" s="15">
        <x:v>43620.4749857292</x:v>
      </x:c>
      <x:c r="F3" t="s">
        <x:v>97</x:v>
      </x:c>
      <x:c r="G3" s="6">
        <x:v>210.852751026395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29.394</x:v>
      </x:c>
      <x:c r="S3" s="8">
        <x:v>45552.5154913613</x:v>
      </x:c>
      <x:c r="T3" s="12">
        <x:v>31456.2738796826</x:v>
      </x:c>
      <x:c r="U3" s="12">
        <x:v>40.05</x:v>
      </x:c>
      <x:c r="V3" s="12">
        <x:v>48</x:v>
      </x:c>
      <x:c r="W3" s="12">
        <x:f>NA()</x:f>
      </x:c>
    </x:row>
    <x:row r="4">
      <x:c r="A4">
        <x:v>58828</x:v>
      </x:c>
      <x:c r="B4" s="1">
        <x:v>43644.3986170486</x:v>
      </x:c>
      <x:c r="C4" s="6">
        <x:v>0.0943097833333333</x:v>
      </x:c>
      <x:c r="D4" s="14" t="s">
        <x:v>92</x:v>
      </x:c>
      <x:c r="E4" s="15">
        <x:v>43620.4749857292</x:v>
      </x:c>
      <x:c r="F4" t="s">
        <x:v>97</x:v>
      </x:c>
      <x:c r="G4" s="6">
        <x:v>210.738563416881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29.4</x:v>
      </x:c>
      <x:c r="S4" s="8">
        <x:v>45575.80899309</x:v>
      </x:c>
      <x:c r="T4" s="12">
        <x:v>31453.9966003714</x:v>
      </x:c>
      <x:c r="U4" s="12">
        <x:v>40.05</x:v>
      </x:c>
      <x:c r="V4" s="12">
        <x:v>48</x:v>
      </x:c>
      <x:c r="W4" s="12">
        <x:f>NA()</x:f>
      </x:c>
    </x:row>
    <x:row r="5">
      <x:c r="A5">
        <x:v>58832</x:v>
      </x:c>
      <x:c r="B5" s="1">
        <x:v>43644.3986518171</x:v>
      </x:c>
      <x:c r="C5" s="6">
        <x:v>0.144387586666667</x:v>
      </x:c>
      <x:c r="D5" s="14" t="s">
        <x:v>92</x:v>
      </x:c>
      <x:c r="E5" s="15">
        <x:v>43620.4749857292</x:v>
      </x:c>
      <x:c r="F5" t="s">
        <x:v>97</x:v>
      </x:c>
      <x:c r="G5" s="6">
        <x:v>210.567421619688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29.409</x:v>
      </x:c>
      <x:c r="S5" s="8">
        <x:v>45591.5652691682</x:v>
      </x:c>
      <x:c r="T5" s="12">
        <x:v>31456.1146462527</x:v>
      </x:c>
      <x:c r="U5" s="12">
        <x:v>40.05</x:v>
      </x:c>
      <x:c r="V5" s="12">
        <x:v>48</x:v>
      </x:c>
      <x:c r="W5" s="12">
        <x:f>NA()</x:f>
      </x:c>
    </x:row>
    <x:row r="6">
      <x:c r="A6">
        <x:v>58836</x:v>
      </x:c>
      <x:c r="B6" s="1">
        <x:v>43644.3986865741</x:v>
      </x:c>
      <x:c r="C6" s="6">
        <x:v>0.194436291666667</x:v>
      </x:c>
      <x:c r="D6" s="14" t="s">
        <x:v>92</x:v>
      </x:c>
      <x:c r="E6" s="15">
        <x:v>43620.4749857292</x:v>
      </x:c>
      <x:c r="F6" t="s">
        <x:v>97</x:v>
      </x:c>
      <x:c r="G6" s="6">
        <x:v>210.358475555263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29.42</x:v>
      </x:c>
      <x:c r="S6" s="8">
        <x:v>45608.9739895046</x:v>
      </x:c>
      <x:c r="T6" s="12">
        <x:v>31459.7840747927</x:v>
      </x:c>
      <x:c r="U6" s="12">
        <x:v>40.05</x:v>
      </x:c>
      <x:c r="V6" s="12">
        <x:v>48</x:v>
      </x:c>
      <x:c r="W6" s="12">
        <x:f>NA()</x:f>
      </x:c>
    </x:row>
    <x:row r="7">
      <x:c r="A7">
        <x:v>58840</x:v>
      </x:c>
      <x:c r="B7" s="1">
        <x:v>43644.398721331</x:v>
      </x:c>
      <x:c r="C7" s="6">
        <x:v>0.244488538333333</x:v>
      </x:c>
      <x:c r="D7" s="14" t="s">
        <x:v>92</x:v>
      </x:c>
      <x:c r="E7" s="15">
        <x:v>43620.4749857292</x:v>
      </x:c>
      <x:c r="F7" t="s">
        <x:v>97</x:v>
      </x:c>
      <x:c r="G7" s="6">
        <x:v>210.358475555263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29.42</x:v>
      </x:c>
      <x:c r="S7" s="8">
        <x:v>45630.1164263828</x:v>
      </x:c>
      <x:c r="T7" s="12">
        <x:v>31453.8457226125</x:v>
      </x:c>
      <x:c r="U7" s="12">
        <x:v>40.05</x:v>
      </x:c>
      <x:c r="V7" s="12">
        <x:v>48</x:v>
      </x:c>
      <x:c r="W7" s="12">
        <x:f>NA()</x:f>
      </x:c>
    </x:row>
    <x:row r="8">
      <x:c r="A8">
        <x:v>58844</x:v>
      </x:c>
      <x:c r="B8" s="1">
        <x:v>43644.3987561343</x:v>
      </x:c>
      <x:c r="C8" s="6">
        <x:v>0.294605458333333</x:v>
      </x:c>
      <x:c r="D8" s="14" t="s">
        <x:v>92</x:v>
      </x:c>
      <x:c r="E8" s="15">
        <x:v>43620.4749857292</x:v>
      </x:c>
      <x:c r="F8" t="s">
        <x:v>97</x:v>
      </x:c>
      <x:c r="G8" s="6">
        <x:v>210.036049718686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29.437</x:v>
      </x:c>
      <x:c r="S8" s="8">
        <x:v>45637.512594386</x:v>
      </x:c>
      <x:c r="T8" s="12">
        <x:v>31461.8717780904</x:v>
      </x:c>
      <x:c r="U8" s="12">
        <x:v>40.05</x:v>
      </x:c>
      <x:c r="V8" s="12">
        <x:v>48</x:v>
      </x:c>
      <x:c r="W8" s="12">
        <x:f>NA()</x:f>
      </x:c>
    </x:row>
    <x:row r="9">
      <x:c r="A9">
        <x:v>58849</x:v>
      </x:c>
      <x:c r="B9" s="1">
        <x:v>43644.3987909375</x:v>
      </x:c>
      <x:c r="C9" s="6">
        <x:v>0.34470973</x:v>
      </x:c>
      <x:c r="D9" s="14" t="s">
        <x:v>92</x:v>
      </x:c>
      <x:c r="E9" s="15">
        <x:v>43620.4749857292</x:v>
      </x:c>
      <x:c r="F9" t="s">
        <x:v>97</x:v>
      </x:c>
      <x:c r="G9" s="6">
        <x:v>210.05499946775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29.436</x:v>
      </x:c>
      <x:c r="S9" s="8">
        <x:v>45669.8215841814</x:v>
      </x:c>
      <x:c r="T9" s="12">
        <x:v>31461.6040181249</x:v>
      </x:c>
      <x:c r="U9" s="12">
        <x:v>40.05</x:v>
      </x:c>
      <x:c r="V9" s="12">
        <x:v>48</x:v>
      </x:c>
      <x:c r="W9" s="12">
        <x:f>NA()</x:f>
      </x:c>
    </x:row>
    <x:row r="10">
      <x:c r="A10">
        <x:v>58851</x:v>
      </x:c>
      <x:c r="B10" s="1">
        <x:v>43644.3988257755</x:v>
      </x:c>
      <x:c r="C10" s="6">
        <x:v>0.39489697</x:v>
      </x:c>
      <x:c r="D10" s="14" t="s">
        <x:v>92</x:v>
      </x:c>
      <x:c r="E10" s="15">
        <x:v>43620.4749857292</x:v>
      </x:c>
      <x:c r="F10" t="s">
        <x:v>97</x:v>
      </x:c>
      <x:c r="G10" s="6">
        <x:v>209.846665359639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29.447</x:v>
      </x:c>
      <x:c r="S10" s="8">
        <x:v>45677.464446771</x:v>
      </x:c>
      <x:c r="T10" s="12">
        <x:v>31456.7390371977</x:v>
      </x:c>
      <x:c r="U10" s="12">
        <x:v>40.05</x:v>
      </x:c>
      <x:c r="V10" s="12">
        <x:v>48</x:v>
      </x:c>
      <x:c r="W10" s="12">
        <x:f>NA()</x:f>
      </x:c>
    </x:row>
    <x:row r="11">
      <x:c r="A11">
        <x:v>58857</x:v>
      </x:c>
      <x:c r="B11" s="1">
        <x:v>43644.3988599884</x:v>
      </x:c>
      <x:c r="C11" s="6">
        <x:v>0.44416115</x:v>
      </x:c>
      <x:c r="D11" s="14" t="s">
        <x:v>92</x:v>
      </x:c>
      <x:c r="E11" s="15">
        <x:v>43620.4749857292</x:v>
      </x:c>
      <x:c r="F11" t="s">
        <x:v>97</x:v>
      </x:c>
      <x:c r="G11" s="6">
        <x:v>209.581872412701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29.461</x:v>
      </x:c>
      <x:c r="S11" s="8">
        <x:v>45694.6112553389</x:v>
      </x:c>
      <x:c r="T11" s="12">
        <x:v>31450.4044860305</x:v>
      </x:c>
      <x:c r="U11" s="12">
        <x:v>40.05</x:v>
      </x:c>
      <x:c r="V11" s="12">
        <x:v>48</x:v>
      </x:c>
      <x:c r="W11" s="12">
        <x:f>NA()</x:f>
      </x:c>
    </x:row>
    <x:row r="12">
      <x:c r="A12">
        <x:v>58859</x:v>
      </x:c>
      <x:c r="B12" s="1">
        <x:v>43644.3988947106</x:v>
      </x:c>
      <x:c r="C12" s="6">
        <x:v>0.494150785</x:v>
      </x:c>
      <x:c r="D12" s="14" t="s">
        <x:v>92</x:v>
      </x:c>
      <x:c r="E12" s="15">
        <x:v>43620.4749857292</x:v>
      </x:c>
      <x:c r="F12" t="s">
        <x:v>97</x:v>
      </x:c>
      <x:c r="G12" s="6">
        <x:v>209.581872412701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29.461</x:v>
      </x:c>
      <x:c r="S12" s="8">
        <x:v>45707.6303793332</x:v>
      </x:c>
      <x:c r="T12" s="12">
        <x:v>31455.8442992889</x:v>
      </x:c>
      <x:c r="U12" s="12">
        <x:v>40.05</x:v>
      </x:c>
      <x:c r="V12" s="12">
        <x:v>48</x:v>
      </x:c>
      <x:c r="W12" s="12">
        <x:f>NA()</x:f>
      </x:c>
    </x:row>
    <x:row r="13">
      <x:c r="A13">
        <x:v>58863</x:v>
      </x:c>
      <x:c r="B13" s="1">
        <x:v>43644.3989295486</x:v>
      </x:c>
      <x:c r="C13" s="6">
        <x:v>0.544333763333333</x:v>
      </x:c>
      <x:c r="D13" s="14" t="s">
        <x:v>92</x:v>
      </x:c>
      <x:c r="E13" s="15">
        <x:v>43620.4749857292</x:v>
      </x:c>
      <x:c r="F13" t="s">
        <x:v>97</x:v>
      </x:c>
      <x:c r="G13" s="6">
        <x:v>209.430742678729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29.469</x:v>
      </x:c>
      <x:c r="S13" s="8">
        <x:v>45729.4178797435</x:v>
      </x:c>
      <x:c r="T13" s="12">
        <x:v>31455.4269173411</x:v>
      </x:c>
      <x:c r="U13" s="12">
        <x:v>40.05</x:v>
      </x:c>
      <x:c r="V13" s="12">
        <x:v>48</x:v>
      </x:c>
      <x:c r="W13" s="12">
        <x:f>NA()</x:f>
      </x:c>
    </x:row>
    <x:row r="14">
      <x:c r="A14">
        <x:v>58867</x:v>
      </x:c>
      <x:c r="B14" s="1">
        <x:v>43644.3989643171</x:v>
      </x:c>
      <x:c r="C14" s="6">
        <x:v>0.59439658</x:v>
      </x:c>
      <x:c r="D14" s="14" t="s">
        <x:v>92</x:v>
      </x:c>
      <x:c r="E14" s="15">
        <x:v>43620.4749857292</x:v>
      </x:c>
      <x:c r="F14" t="s">
        <x:v>97</x:v>
      </x:c>
      <x:c r="G14" s="6">
        <x:v>209.091179889813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29.487</x:v>
      </x:c>
      <x:c r="S14" s="8">
        <x:v>45744.0753437254</x:v>
      </x:c>
      <x:c r="T14" s="12">
        <x:v>31457.4739702544</x:v>
      </x:c>
      <x:c r="U14" s="12">
        <x:v>40.05</x:v>
      </x:c>
      <x:c r="V14" s="12">
        <x:v>48</x:v>
      </x:c>
      <x:c r="W14" s="12">
        <x:f>NA()</x:f>
      </x:c>
    </x:row>
    <x:row r="15">
      <x:c r="A15">
        <x:v>58873</x:v>
      </x:c>
      <x:c r="B15" s="1">
        <x:v>43644.3989991088</x:v>
      </x:c>
      <x:c r="C15" s="6">
        <x:v>0.644461371666667</x:v>
      </x:c>
      <x:c r="D15" s="14" t="s">
        <x:v>92</x:v>
      </x:c>
      <x:c r="E15" s="15">
        <x:v>43620.4749857292</x:v>
      </x:c>
      <x:c r="F15" t="s">
        <x:v>97</x:v>
      </x:c>
      <x:c r="G15" s="6">
        <x:v>208.902820055285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29.497</x:v>
      </x:c>
      <x:c r="S15" s="8">
        <x:v>45764.5940292042</x:v>
      </x:c>
      <x:c r="T15" s="12">
        <x:v>31454.3467244288</x:v>
      </x:c>
      <x:c r="U15" s="12">
        <x:v>40.05</x:v>
      </x:c>
      <x:c r="V15" s="12">
        <x:v>48</x:v>
      </x:c>
      <x:c r="W15" s="12">
        <x:f>NA()</x:f>
      </x:c>
    </x:row>
    <x:row r="16">
      <x:c r="A16">
        <x:v>58876</x:v>
      </x:c>
      <x:c r="B16" s="1">
        <x:v>43644.399033831</x:v>
      </x:c>
      <x:c r="C16" s="6">
        <x:v>0.69449439</x:v>
      </x:c>
      <x:c r="D16" s="14" t="s">
        <x:v>92</x:v>
      </x:c>
      <x:c r="E16" s="15">
        <x:v>43620.4749857292</x:v>
      </x:c>
      <x:c r="F16" t="s">
        <x:v>97</x:v>
      </x:c>
      <x:c r="G16" s="6">
        <x:v>208.827533266507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29.501</x:v>
      </x:c>
      <x:c r="S16" s="8">
        <x:v>45781.4629845477</x:v>
      </x:c>
      <x:c r="T16" s="12">
        <x:v>31452.669372812</x:v>
      </x:c>
      <x:c r="U16" s="12">
        <x:v>40.05</x:v>
      </x:c>
      <x:c r="V16" s="12">
        <x:v>48</x:v>
      </x:c>
      <x:c r="W16" s="12">
        <x:f>NA()</x:f>
      </x:c>
    </x:row>
    <x:row r="17">
      <x:c r="A17">
        <x:v>58879</x:v>
      </x:c>
      <x:c r="B17" s="1">
        <x:v>43644.3990686343</x:v>
      </x:c>
      <x:c r="C17" s="6">
        <x:v>0.744606668333333</x:v>
      </x:c>
      <x:c r="D17" s="14" t="s">
        <x:v>92</x:v>
      </x:c>
      <x:c r="E17" s="15">
        <x:v>43620.4749857292</x:v>
      </x:c>
      <x:c r="F17" t="s">
        <x:v>97</x:v>
      </x:c>
      <x:c r="G17" s="6">
        <x:v>208.789902108192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29.503</x:v>
      </x:c>
      <x:c r="S17" s="8">
        <x:v>45792.9234331074</x:v>
      </x:c>
      <x:c r="T17" s="12">
        <x:v>31450.1483702364</x:v>
      </x:c>
      <x:c r="U17" s="12">
        <x:v>40.05</x:v>
      </x:c>
      <x:c r="V17" s="12">
        <x:v>48</x:v>
      </x:c>
      <x:c r="W17" s="12">
        <x:f>NA()</x:f>
      </x:c>
    </x:row>
    <x:row r="18">
      <x:c r="A18">
        <x:v>58885</x:v>
      </x:c>
      <x:c r="B18" s="1">
        <x:v>43644.3991034375</x:v>
      </x:c>
      <x:c r="C18" s="6">
        <x:v>0.794696195</x:v>
      </x:c>
      <x:c r="D18" s="14" t="s">
        <x:v>92</x:v>
      </x:c>
      <x:c r="E18" s="15">
        <x:v>43620.4749857292</x:v>
      </x:c>
      <x:c r="F18" t="s">
        <x:v>97</x:v>
      </x:c>
      <x:c r="G18" s="6">
        <x:v>208.601868584548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29.513</x:v>
      </x:c>
      <x:c r="S18" s="8">
        <x:v>45812.3626790466</x:v>
      </x:c>
      <x:c r="T18" s="12">
        <x:v>31454.2740646028</x:v>
      </x:c>
      <x:c r="U18" s="12">
        <x:v>40.05</x:v>
      </x:c>
      <x:c r="V18" s="12">
        <x:v>48</x:v>
      </x:c>
      <x:c r="W18" s="12">
        <x:f>NA()</x:f>
      </x:c>
    </x:row>
    <x:row r="19">
      <x:c r="A19">
        <x:v>58887</x:v>
      </x:c>
      <x:c r="B19" s="1">
        <x:v>43644.3991381944</x:v>
      </x:c>
      <x:c r="C19" s="6">
        <x:v>0.844759041666667</x:v>
      </x:c>
      <x:c r="D19" s="14" t="s">
        <x:v>92</x:v>
      </x:c>
      <x:c r="E19" s="15">
        <x:v>43620.4749857292</x:v>
      </x:c>
      <x:c r="F19" t="s">
        <x:v>97</x:v>
      </x:c>
      <x:c r="G19" s="6">
        <x:v>208.245165478726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29.532</x:v>
      </x:c>
      <x:c r="S19" s="8">
        <x:v>45830.4479843989</x:v>
      </x:c>
      <x:c r="T19" s="12">
        <x:v>31452.3201868889</x:v>
      </x:c>
      <x:c r="U19" s="12">
        <x:v>40.05</x:v>
      </x:c>
      <x:c r="V19" s="12">
        <x:v>48</x:v>
      </x:c>
      <x:c r="W19" s="12">
        <x:f>NA()</x:f>
      </x:c>
    </x:row>
    <x:row r="20">
      <x:c r="A20">
        <x:v>58892</x:v>
      </x:c>
      <x:c r="B20" s="1">
        <x:v>43644.3991729977</x:v>
      </x:c>
      <x:c r="C20" s="6">
        <x:v>0.894850776666667</x:v>
      </x:c>
      <x:c r="D20" s="14" t="s">
        <x:v>92</x:v>
      </x:c>
      <x:c r="E20" s="15">
        <x:v>43620.4749857292</x:v>
      </x:c>
      <x:c r="F20" t="s">
        <x:v>97</x:v>
      </x:c>
      <x:c r="G20" s="6">
        <x:v>208.357729293841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29.526</x:v>
      </x:c>
      <x:c r="S20" s="8">
        <x:v>45847.4454714583</x:v>
      </x:c>
      <x:c r="T20" s="12">
        <x:v>31451.8701161323</x:v>
      </x:c>
      <x:c r="U20" s="12">
        <x:v>40.05</x:v>
      </x:c>
      <x:c r="V20" s="12">
        <x:v>48</x:v>
      </x:c>
      <x:c r="W20" s="12">
        <x:f>NA()</x:f>
      </x:c>
    </x:row>
    <x:row r="21">
      <x:c r="A21">
        <x:v>58896</x:v>
      </x:c>
      <x:c r="B21" s="1">
        <x:v>43644.3992077546</x:v>
      </x:c>
      <x:c r="C21" s="6">
        <x:v>0.944924353333333</x:v>
      </x:c>
      <x:c r="D21" s="14" t="s">
        <x:v>92</x:v>
      </x:c>
      <x:c r="E21" s="15">
        <x:v>43620.4749857292</x:v>
      </x:c>
      <x:c r="F21" t="s">
        <x:v>97</x:v>
      </x:c>
      <x:c r="G21" s="6">
        <x:v>208.151418132069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29.537</x:v>
      </x:c>
      <x:c r="S21" s="8">
        <x:v>45870.5817320639</x:v>
      </x:c>
      <x:c r="T21" s="12">
        <x:v>31462.6648143716</x:v>
      </x:c>
      <x:c r="U21" s="12">
        <x:v>40.05</x:v>
      </x:c>
      <x:c r="V21" s="12">
        <x:v>48</x:v>
      </x:c>
      <x:c r="W21" s="12">
        <x:f>NA()</x:f>
      </x:c>
    </x:row>
    <x:row r="22">
      <x:c r="A22">
        <x:v>58900</x:v>
      </x:c>
      <x:c r="B22" s="1">
        <x:v>43644.3992419329</x:v>
      </x:c>
      <x:c r="C22" s="6">
        <x:v>0.99416528</x:v>
      </x:c>
      <x:c r="D22" s="14" t="s">
        <x:v>92</x:v>
      </x:c>
      <x:c r="E22" s="15">
        <x:v>43620.4749857292</x:v>
      </x:c>
      <x:c r="F22" t="s">
        <x:v>97</x:v>
      </x:c>
      <x:c r="G22" s="6">
        <x:v>208.113933396588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29.539</x:v>
      </x:c>
      <x:c r="S22" s="8">
        <x:v>45878.4267684529</x:v>
      </x:c>
      <x:c r="T22" s="12">
        <x:v>31452.499995115</x:v>
      </x:c>
      <x:c r="U22" s="12">
        <x:v>40.05</x:v>
      </x:c>
      <x:c r="V22" s="12">
        <x:v>48</x:v>
      </x:c>
      <x:c r="W22" s="12">
        <x:f>NA()</x:f>
      </x:c>
    </x:row>
    <x:row r="23">
      <x:c r="A23">
        <x:v>58903</x:v>
      </x:c>
      <x:c r="B23" s="1">
        <x:v>43644.3992767361</x:v>
      </x:c>
      <x:c r="C23" s="6">
        <x:v>1.04426808833333</x:v>
      </x:c>
      <x:c r="D23" s="14" t="s">
        <x:v>92</x:v>
      </x:c>
      <x:c r="E23" s="15">
        <x:v>43620.4749857292</x:v>
      </x:c>
      <x:c r="F23" t="s">
        <x:v>97</x:v>
      </x:c>
      <x:c r="G23" s="6">
        <x:v>207.851767273087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29.553</x:v>
      </x:c>
      <x:c r="S23" s="8">
        <x:v>45898.9184281611</x:v>
      </x:c>
      <x:c r="T23" s="12">
        <x:v>31457.9816213437</x:v>
      </x:c>
      <x:c r="U23" s="12">
        <x:v>40.05</x:v>
      </x:c>
      <x:c r="V23" s="12">
        <x:v>48</x:v>
      </x:c>
      <x:c r="W23" s="12">
        <x:f>NA()</x:f>
      </x:c>
    </x:row>
    <x:row r="24">
      <x:c r="A24">
        <x:v>58909</x:v>
      </x:c>
      <x:c r="B24" s="1">
        <x:v>43644.3993115741</x:v>
      </x:c>
      <x:c r="C24" s="6">
        <x:v>1.09441490833333</x:v>
      </x:c>
      <x:c r="D24" s="14" t="s">
        <x:v>92</x:v>
      </x:c>
      <x:c r="E24" s="15">
        <x:v>43620.4749857292</x:v>
      </x:c>
      <x:c r="F24" t="s">
        <x:v>97</x:v>
      </x:c>
      <x:c r="G24" s="6">
        <x:v>208.095194071233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29.54</x:v>
      </x:c>
      <x:c r="S24" s="8">
        <x:v>45910.442484591</x:v>
      </x:c>
      <x:c r="T24" s="12">
        <x:v>31455.5623107191</x:v>
      </x:c>
      <x:c r="U24" s="12">
        <x:v>40.05</x:v>
      </x:c>
      <x:c r="V24" s="12">
        <x:v>48</x:v>
      </x:c>
      <x:c r="W24" s="12">
        <x:f>NA()</x:f>
      </x:c>
    </x:row>
    <x:row r="25">
      <x:c r="A25">
        <x:v>58911</x:v>
      </x:c>
      <x:c r="B25" s="1">
        <x:v>43644.3993463773</x:v>
      </x:c>
      <x:c r="C25" s="6">
        <x:v>1.14455930333333</x:v>
      </x:c>
      <x:c r="D25" s="14" t="s">
        <x:v>92</x:v>
      </x:c>
      <x:c r="E25" s="15">
        <x:v>43620.4749857292</x:v>
      </x:c>
      <x:c r="F25" t="s">
        <x:v>97</x:v>
      </x:c>
      <x:c r="G25" s="6">
        <x:v>207.515279381525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29.571</x:v>
      </x:c>
      <x:c r="S25" s="8">
        <x:v>45932.2790007517</x:v>
      </x:c>
      <x:c r="T25" s="12">
        <x:v>31453.2216174158</x:v>
      </x:c>
      <x:c r="U25" s="12">
        <x:v>40.05</x:v>
      </x:c>
      <x:c r="V25" s="12">
        <x:v>48</x:v>
      </x:c>
      <x:c r="W25" s="12">
        <x:f>NA()</x:f>
      </x:c>
    </x:row>
    <x:row r="26">
      <x:c r="A26">
        <x:v>58915</x:v>
      </x:c>
      <x:c r="B26" s="1">
        <x:v>43644.3993811343</x:v>
      </x:c>
      <x:c r="C26" s="6">
        <x:v>1.194596325</x:v>
      </x:c>
      <x:c r="D26" s="14" t="s">
        <x:v>92</x:v>
      </x:c>
      <x:c r="E26" s="15">
        <x:v>43620.4749857292</x:v>
      </x:c>
      <x:c r="F26" t="s">
        <x:v>97</x:v>
      </x:c>
      <x:c r="G26" s="6">
        <x:v>207.384599730067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29.578</x:v>
      </x:c>
      <x:c r="S26" s="8">
        <x:v>45944.3284979675</x:v>
      </x:c>
      <x:c r="T26" s="12">
        <x:v>31452.5291823665</x:v>
      </x:c>
      <x:c r="U26" s="12">
        <x:v>40.05</x:v>
      </x:c>
      <x:c r="V26" s="12">
        <x:v>48</x:v>
      </x:c>
      <x:c r="W26" s="12">
        <x:f>NA()</x:f>
      </x:c>
    </x:row>
    <x:row r="27">
      <x:c r="A27">
        <x:v>58920</x:v>
      </x:c>
      <x:c r="B27" s="1">
        <x:v>43644.3994159375</x:v>
      </x:c>
      <x:c r="C27" s="6">
        <x:v>1.24469827</x:v>
      </x:c>
      <x:c r="D27" s="14" t="s">
        <x:v>92</x:v>
      </x:c>
      <x:c r="E27" s="15">
        <x:v>43620.4749857292</x:v>
      </x:c>
      <x:c r="F27" t="s">
        <x:v>97</x:v>
      </x:c>
      <x:c r="G27" s="6">
        <x:v>207.142171077763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29.591</x:v>
      </x:c>
      <x:c r="S27" s="8">
        <x:v>45960.9057188403</x:v>
      </x:c>
      <x:c r="T27" s="12">
        <x:v>31451.9811961057</x:v>
      </x:c>
      <x:c r="U27" s="12">
        <x:v>40.05</x:v>
      </x:c>
      <x:c r="V27" s="12">
        <x:v>48</x:v>
      </x:c>
      <x:c r="W27" s="12">
        <x:f>NA()</x:f>
      </x:c>
    </x:row>
    <x:row r="28">
      <x:c r="A28">
        <x:v>58923</x:v>
      </x:c>
      <x:c r="B28" s="1">
        <x:v>43644.3994506944</x:v>
      </x:c>
      <x:c r="C28" s="6">
        <x:v>1.29476189833333</x:v>
      </x:c>
      <x:c r="D28" s="14" t="s">
        <x:v>92</x:v>
      </x:c>
      <x:c r="E28" s="15">
        <x:v>43620.4749857292</x:v>
      </x:c>
      <x:c r="F28" t="s">
        <x:v>97</x:v>
      </x:c>
      <x:c r="G28" s="6">
        <x:v>207.179445632258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29.589</x:v>
      </x:c>
      <x:c r="S28" s="8">
        <x:v>45975.5582272193</x:v>
      </x:c>
      <x:c r="T28" s="12">
        <x:v>31456.7384713383</x:v>
      </x:c>
      <x:c r="U28" s="12">
        <x:v>40.05</x:v>
      </x:c>
      <x:c r="V28" s="12">
        <x:v>48</x:v>
      </x:c>
      <x:c r="W28" s="12">
        <x:f>NA()</x:f>
      </x:c>
    </x:row>
    <x:row r="29">
      <x:c r="A29">
        <x:v>58929</x:v>
      </x:c>
      <x:c r="B29" s="1">
        <x:v>43644.3994855324</x:v>
      </x:c>
      <x:c r="C29" s="6">
        <x:v>1.344934775</x:v>
      </x:c>
      <x:c r="D29" s="14" t="s">
        <x:v>92</x:v>
      </x:c>
      <x:c r="E29" s="15">
        <x:v>43620.4749857292</x:v>
      </x:c>
      <x:c r="F29" t="s">
        <x:v>97</x:v>
      </x:c>
      <x:c r="G29" s="6">
        <x:v>207.011773538699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29.598</x:v>
      </x:c>
      <x:c r="S29" s="8">
        <x:v>45992.7112611776</x:v>
      </x:c>
      <x:c r="T29" s="12">
        <x:v>31447.329461568</x:v>
      </x:c>
      <x:c r="U29" s="12">
        <x:v>40.05</x:v>
      </x:c>
      <x:c r="V29" s="12">
        <x:v>48</x:v>
      </x:c>
      <x:c r="W29" s="12">
        <x:f>NA()</x:f>
      </x:c>
    </x:row>
    <x:row r="30">
      <x:c r="A30">
        <x:v>58931</x:v>
      </x:c>
      <x:c r="B30" s="1">
        <x:v>43644.3995197106</x:v>
      </x:c>
      <x:c r="C30" s="6">
        <x:v>1.39415811833333</x:v>
      </x:c>
      <x:c r="D30" s="14" t="s">
        <x:v>92</x:v>
      </x:c>
      <x:c r="E30" s="15">
        <x:v>43620.4749857292</x:v>
      </x:c>
      <x:c r="F30" t="s">
        <x:v>97</x:v>
      </x:c>
      <x:c r="G30" s="6">
        <x:v>206.900082661087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29.604</x:v>
      </x:c>
      <x:c r="S30" s="8">
        <x:v>46008.3453926619</x:v>
      </x:c>
      <x:c r="T30" s="12">
        <x:v>31455.0712940792</x:v>
      </x:c>
      <x:c r="U30" s="12">
        <x:v>40.05</x:v>
      </x:c>
      <x:c r="V30" s="12">
        <x:v>48</x:v>
      </x:c>
      <x:c r="W30" s="12">
        <x:f>NA()</x:f>
      </x:c>
    </x:row>
    <x:row r="31">
      <x:c r="A31">
        <x:v>58936</x:v>
      </x:c>
      <x:c r="B31" s="1">
        <x:v>43644.3995550116</x:v>
      </x:c>
      <x:c r="C31" s="6">
        <x:v>1.444961545</x:v>
      </x:c>
      <x:c r="D31" s="14" t="s">
        <x:v>92</x:v>
      </x:c>
      <x:c r="E31" s="15">
        <x:v>43620.4749857292</x:v>
      </x:c>
      <x:c r="F31" t="s">
        <x:v>97</x:v>
      </x:c>
      <x:c r="G31" s="6">
        <x:v>206.807062194004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29.609</x:v>
      </x:c>
      <x:c r="S31" s="8">
        <x:v>46020.0719077796</x:v>
      </x:c>
      <x:c r="T31" s="12">
        <x:v>31446.1556317459</x:v>
      </x:c>
      <x:c r="U31" s="12">
        <x:v>40.05</x:v>
      </x:c>
      <x:c r="V31" s="12">
        <x:v>48</x:v>
      </x:c>
      <x:c r="W31" s="12">
        <x:f>NA()</x:f>
      </x:c>
    </x:row>
    <x:row r="32">
      <x:c r="A32">
        <x:v>58939</x:v>
      </x:c>
      <x:c r="B32" s="1">
        <x:v>43644.3995892014</x:v>
      </x:c>
      <x:c r="C32" s="6">
        <x:v>1.49419915833333</x:v>
      </x:c>
      <x:c r="D32" s="14" t="s">
        <x:v>92</x:v>
      </x:c>
      <x:c r="E32" s="15">
        <x:v>43620.4749857292</x:v>
      </x:c>
      <x:c r="F32" t="s">
        <x:v>97</x:v>
      </x:c>
      <x:c r="G32" s="6">
        <x:v>206.491167905257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29.626</x:v>
      </x:c>
      <x:c r="S32" s="8">
        <x:v>46043.7745646934</x:v>
      </x:c>
      <x:c r="T32" s="12">
        <x:v>31447.73588657</x:v>
      </x:c>
      <x:c r="U32" s="12">
        <x:v>40.05</x:v>
      </x:c>
      <x:c r="V32" s="12">
        <x:v>48</x:v>
      </x:c>
      <x:c r="W32" s="12">
        <x:f>NA()</x:f>
      </x:c>
    </x:row>
    <x:row r="33">
      <x:c r="A33">
        <x:v>58944</x:v>
      </x:c>
      <x:c r="B33" s="1">
        <x:v>43644.3996239583</x:v>
      </x:c>
      <x:c r="C33" s="6">
        <x:v>1.54424331</x:v>
      </x:c>
      <x:c r="D33" s="14" t="s">
        <x:v>92</x:v>
      </x:c>
      <x:c r="E33" s="15">
        <x:v>43620.4749857292</x:v>
      </x:c>
      <x:c r="F33" t="s">
        <x:v>97</x:v>
      </x:c>
      <x:c r="G33" s="6">
        <x:v>206.807062194004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29.609</x:v>
      </x:c>
      <x:c r="S33" s="8">
        <x:v>46057.8229238987</x:v>
      </x:c>
      <x:c r="T33" s="12">
        <x:v>31449.4833909625</x:v>
      </x:c>
      <x:c r="U33" s="12">
        <x:v>40.05</x:v>
      </x:c>
      <x:c r="V33" s="12">
        <x:v>48</x:v>
      </x:c>
      <x:c r="W33" s="12">
        <x:f>NA()</x:f>
      </x:c>
    </x:row>
    <x:row r="34">
      <x:c r="A34">
        <x:v>58947</x:v>
      </x:c>
      <x:c r="B34" s="1">
        <x:v>43644.3996587153</x:v>
      </x:c>
      <x:c r="C34" s="6">
        <x:v>1.59432820833333</x:v>
      </x:c>
      <x:c r="D34" s="14" t="s">
        <x:v>92</x:v>
      </x:c>
      <x:c r="E34" s="15">
        <x:v>43620.4749857292</x:v>
      </x:c>
      <x:c r="F34" t="s">
        <x:v>97</x:v>
      </x:c>
      <x:c r="G34" s="6">
        <x:v>206.509733882605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29.625</x:v>
      </x:c>
      <x:c r="S34" s="8">
        <x:v>46077.3005553283</x:v>
      </x:c>
      <x:c r="T34" s="12">
        <x:v>31442.4997983182</x:v>
      </x:c>
      <x:c r="U34" s="12">
        <x:v>40.05</x:v>
      </x:c>
      <x:c r="V34" s="12">
        <x:v>48</x:v>
      </x:c>
      <x:c r="W34" s="12">
        <x:f>NA()</x:f>
      </x:c>
    </x:row>
    <x:row r="35">
      <x:c r="A35">
        <x:v>58951</x:v>
      </x:c>
      <x:c r="B35" s="1">
        <x:v>43644.3996935185</x:v>
      </x:c>
      <x:c r="C35" s="6">
        <x:v>1.64443372666667</x:v>
      </x:c>
      <x:c r="D35" s="14" t="s">
        <x:v>92</x:v>
      </x:c>
      <x:c r="E35" s="15">
        <x:v>43620.4749857292</x:v>
      </x:c>
      <x:c r="F35" t="s">
        <x:v>97</x:v>
      </x:c>
      <x:c r="G35" s="6">
        <x:v>206.416924025493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29.63</x:v>
      </x:c>
      <x:c r="S35" s="8">
        <x:v>46093.6687289962</x:v>
      </x:c>
      <x:c r="T35" s="12">
        <x:v>31447.608748122</x:v>
      </x:c>
      <x:c r="U35" s="12">
        <x:v>40.05</x:v>
      </x:c>
      <x:c r="V35" s="12">
        <x:v>48</x:v>
      </x:c>
      <x:c r="W35" s="12">
        <x:f>NA()</x:f>
      </x:c>
    </x:row>
    <x:row r="36">
      <x:c r="A36">
        <x:v>58956</x:v>
      </x:c>
      <x:c r="B36" s="1">
        <x:v>43644.3997282755</x:v>
      </x:c>
      <x:c r="C36" s="6">
        <x:v>1.69447830833333</x:v>
      </x:c>
      <x:c r="D36" s="14" t="s">
        <x:v>92</x:v>
      </x:c>
      <x:c r="E36" s="15">
        <x:v>43620.4749857292</x:v>
      </x:c>
      <x:c r="F36" t="s">
        <x:v>97</x:v>
      </x:c>
      <x:c r="G36" s="6">
        <x:v>206.268532349075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29.638</x:v>
      </x:c>
      <x:c r="S36" s="8">
        <x:v>46109.3887879043</x:v>
      </x:c>
      <x:c r="T36" s="12">
        <x:v>31456.3447121017</x:v>
      </x:c>
      <x:c r="U36" s="12">
        <x:v>40.05</x:v>
      </x:c>
      <x:c r="V36" s="12">
        <x:v>48</x:v>
      </x:c>
      <x:c r="W36" s="12">
        <x:f>NA()</x:f>
      </x:c>
    </x:row>
    <x:row r="37">
      <x:c r="A37">
        <x:v>58959</x:v>
      </x:c>
      <x:c r="B37" s="1">
        <x:v>43644.3997630787</x:v>
      </x:c>
      <x:c r="C37" s="6">
        <x:v>1.74458519333333</x:v>
      </x:c>
      <x:c r="D37" s="14" t="s">
        <x:v>92</x:v>
      </x:c>
      <x:c r="E37" s="15">
        <x:v>43620.4749857292</x:v>
      </x:c>
      <x:c r="F37" t="s">
        <x:v>97</x:v>
      </x:c>
      <x:c r="G37" s="6">
        <x:v>205.990642813766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29.653</x:v>
      </x:c>
      <x:c r="S37" s="8">
        <x:v>46123.9973989994</x:v>
      </x:c>
      <x:c r="T37" s="12">
        <x:v>31452.5987788192</x:v>
      </x:c>
      <x:c r="U37" s="12">
        <x:v>40.05</x:v>
      </x:c>
      <x:c r="V37" s="12">
        <x:v>48</x:v>
      </x:c>
      <x:c r="W37" s="12">
        <x:f>NA()</x:f>
      </x:c>
    </x:row>
    <x:row r="38">
      <x:c r="A38">
        <x:v>58964</x:v>
      </x:c>
      <x:c r="B38" s="1">
        <x:v>43644.3997978356</x:v>
      </x:c>
      <x:c r="C38" s="6">
        <x:v>1.794652915</x:v>
      </x:c>
      <x:c r="D38" s="14" t="s">
        <x:v>92</x:v>
      </x:c>
      <x:c r="E38" s="15">
        <x:v>43620.4749857292</x:v>
      </x:c>
      <x:c r="F38" t="s">
        <x:v>97</x:v>
      </x:c>
      <x:c r="G38" s="6">
        <x:v>205.861114748944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29.66</x:v>
      </x:c>
      <x:c r="S38" s="8">
        <x:v>46144.0028107515</x:v>
      </x:c>
      <x:c r="T38" s="12">
        <x:v>31456.6094500895</x:v>
      </x:c>
      <x:c r="U38" s="12">
        <x:v>40.05</x:v>
      </x:c>
      <x:c r="V38" s="12">
        <x:v>48</x:v>
      </x:c>
      <x:c r="W38" s="12">
        <x:f>NA()</x:f>
      </x:c>
    </x:row>
    <x:row r="39">
      <x:c r="A39">
        <x:v>58968</x:v>
      </x:c>
      <x:c r="B39" s="1">
        <x:v>43644.3998326389</x:v>
      </x:c>
      <x:c r="C39" s="6">
        <x:v>1.84474696333333</x:v>
      </x:c>
      <x:c r="D39" s="14" t="s">
        <x:v>92</x:v>
      </x:c>
      <x:c r="E39" s="15">
        <x:v>43620.4749857292</x:v>
      </x:c>
      <x:c r="F39" t="s">
        <x:v>97</x:v>
      </x:c>
      <x:c r="G39" s="6">
        <x:v>205.565417268206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29.676</x:v>
      </x:c>
      <x:c r="S39" s="8">
        <x:v>46156.2649616211</x:v>
      </x:c>
      <x:c r="T39" s="12">
        <x:v>31445.8416150776</x:v>
      </x:c>
      <x:c r="U39" s="12">
        <x:v>40.05</x:v>
      </x:c>
      <x:c r="V39" s="12">
        <x:v>48</x:v>
      </x:c>
      <x:c r="W39" s="12">
        <x:f>NA()</x:f>
      </x:c>
    </x:row>
    <x:row r="40">
      <x:c r="A40">
        <x:v>58972</x:v>
      </x:c>
      <x:c r="B40" s="1">
        <x:v>43644.3998674421</x:v>
      </x:c>
      <x:c r="C40" s="6">
        <x:v>1.89485641166667</x:v>
      </x:c>
      <x:c r="D40" s="14" t="s">
        <x:v>92</x:v>
      </x:c>
      <x:c r="E40" s="15">
        <x:v>43620.4749857292</x:v>
      </x:c>
      <x:c r="F40" t="s">
        <x:v>97</x:v>
      </x:c>
      <x:c r="G40" s="6">
        <x:v>205.454662054734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29.682</x:v>
      </x:c>
      <x:c r="S40" s="8">
        <x:v>46177.3353975963</x:v>
      </x:c>
      <x:c r="T40" s="12">
        <x:v>31453.4947737124</x:v>
      </x:c>
      <x:c r="U40" s="12">
        <x:v>40.05</x:v>
      </x:c>
      <x:c r="V40" s="12">
        <x:v>48</x:v>
      </x:c>
      <x:c r="W40" s="12">
        <x:f>NA()</x:f>
      </x:c>
    </x:row>
    <x:row r="41">
      <x:c r="A41">
        <x:v>58977</x:v>
      </x:c>
      <x:c r="B41" s="1">
        <x:v>43644.3999021991</x:v>
      </x:c>
      <x:c r="C41" s="6">
        <x:v>1.94493978</x:v>
      </x:c>
      <x:c r="D41" s="14" t="s">
        <x:v>92</x:v>
      </x:c>
      <x:c r="E41" s="15">
        <x:v>43620.4749857292</x:v>
      </x:c>
      <x:c r="F41" t="s">
        <x:v>97</x:v>
      </x:c>
      <x:c r="G41" s="6">
        <x:v>205.233366205586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29.694</x:v>
      </x:c>
      <x:c r="S41" s="8">
        <x:v>46187.4202724541</x:v>
      </x:c>
      <x:c r="T41" s="12">
        <x:v>31445.4626810548</x:v>
      </x:c>
      <x:c r="U41" s="12">
        <x:v>40.05</x:v>
      </x:c>
      <x:c r="V41" s="12">
        <x:v>48</x:v>
      </x:c>
      <x:c r="W41" s="12">
        <x:f>NA()</x:f>
      </x:c>
    </x:row>
    <x:row r="42">
      <x:c r="A42">
        <x:v>58979</x:v>
      </x:c>
      <x:c r="B42" s="1">
        <x:v>43644.3999363773</x:v>
      </x:c>
      <x:c r="C42" s="6">
        <x:v>1.99416730333333</x:v>
      </x:c>
      <x:c r="D42" s="14" t="s">
        <x:v>92</x:v>
      </x:c>
      <x:c r="E42" s="15">
        <x:v>43620.4749857292</x:v>
      </x:c>
      <x:c r="F42" t="s">
        <x:v>97</x:v>
      </x:c>
      <x:c r="G42" s="6">
        <x:v>205.012356054851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29.706</x:v>
      </x:c>
      <x:c r="S42" s="8">
        <x:v>46200.2419565307</x:v>
      </x:c>
      <x:c r="T42" s="12">
        <x:v>31451.1499477525</x:v>
      </x:c>
      <x:c r="U42" s="12">
        <x:v>40.05</x:v>
      </x:c>
      <x:c r="V42" s="12">
        <x:v>48</x:v>
      </x:c>
      <x:c r="W42" s="12">
        <x:f>NA()</x:f>
      </x:c>
    </x:row>
    <x:row r="43">
      <x:c r="A43">
        <x:v>58983</x:v>
      </x:c>
      <x:c r="B43" s="1">
        <x:v>43644.3999711458</x:v>
      </x:c>
      <x:c r="C43" s="6">
        <x:v>2.04424110166667</x:v>
      </x:c>
      <x:c r="D43" s="14" t="s">
        <x:v>92</x:v>
      </x:c>
      <x:c r="E43" s="15">
        <x:v>43620.4749857292</x:v>
      </x:c>
      <x:c r="F43" t="s">
        <x:v>97</x:v>
      </x:c>
      <x:c r="G43" s="6">
        <x:v>205.19651135342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29.696</x:v>
      </x:c>
      <x:c r="S43" s="8">
        <x:v>46216.0626560605</x:v>
      </x:c>
      <x:c r="T43" s="12">
        <x:v>31448.8762102901</x:v>
      </x:c>
      <x:c r="U43" s="12">
        <x:v>40.05</x:v>
      </x:c>
      <x:c r="V43" s="12">
        <x:v>48</x:v>
      </x:c>
      <x:c r="W43" s="12">
        <x:f>NA()</x:f>
      </x:c>
    </x:row>
    <x:row r="44">
      <x:c r="A44">
        <x:v>58987</x:v>
      </x:c>
      <x:c r="B44" s="1">
        <x:v>43644.4000059838</x:v>
      </x:c>
      <x:c r="C44" s="6">
        <x:v>2.09434963333333</x:v>
      </x:c>
      <x:c r="D44" s="14" t="s">
        <x:v>92</x:v>
      </x:c>
      <x:c r="E44" s="15">
        <x:v>43620.4749857292</x:v>
      </x:c>
      <x:c r="F44" t="s">
        <x:v>97</x:v>
      </x:c>
      <x:c r="G44" s="6">
        <x:v>205.030762667175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29.705</x:v>
      </x:c>
      <x:c r="S44" s="8">
        <x:v>46231.20109435</x:v>
      </x:c>
      <x:c r="T44" s="12">
        <x:v>31445.8124864689</x:v>
      </x:c>
      <x:c r="U44" s="12">
        <x:v>40.05</x:v>
      </x:c>
      <x:c r="V44" s="12">
        <x:v>48</x:v>
      </x:c>
      <x:c r="W44" s="12">
        <x:f>NA()</x:f>
      </x:c>
    </x:row>
    <x:row r="45">
      <x:c r="A45">
        <x:v>58991</x:v>
      </x:c>
      <x:c r="B45" s="1">
        <x:v>43644.4000407407</x:v>
      </x:c>
      <x:c r="C45" s="6">
        <x:v>2.14444828333333</x:v>
      </x:c>
      <x:c r="D45" s="14" t="s">
        <x:v>92</x:v>
      </x:c>
      <x:c r="E45" s="15">
        <x:v>43620.4749857292</x:v>
      </x:c>
      <x:c r="F45" t="s">
        <x:v>97</x:v>
      </x:c>
      <x:c r="G45" s="6">
        <x:v>204.883565210909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29.713</x:v>
      </x:c>
      <x:c r="S45" s="8">
        <x:v>46251.6832452612</x:v>
      </x:c>
      <x:c r="T45" s="12">
        <x:v>31451.5717818518</x:v>
      </x:c>
      <x:c r="U45" s="12">
        <x:v>40.05</x:v>
      </x:c>
      <x:c r="V45" s="12">
        <x:v>48</x:v>
      </x:c>
      <x:c r="W45" s="12">
        <x:f>NA()</x:f>
      </x:c>
    </x:row>
    <x:row r="46">
      <x:c r="A46">
        <x:v>58996</x:v>
      </x:c>
      <x:c r="B46" s="1">
        <x:v>43644.400075544</x:v>
      </x:c>
      <x:c r="C46" s="6">
        <x:v>2.19455642666667</x:v>
      </x:c>
      <x:c r="D46" s="14" t="s">
        <x:v>92</x:v>
      </x:c>
      <x:c r="E46" s="15">
        <x:v>43620.4749857292</x:v>
      </x:c>
      <x:c r="F46" t="s">
        <x:v>97</x:v>
      </x:c>
      <x:c r="G46" s="6">
        <x:v>204.552833727004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29.731</x:v>
      </x:c>
      <x:c r="S46" s="8">
        <x:v>46262.9315919507</x:v>
      </x:c>
      <x:c r="T46" s="12">
        <x:v>31450.9430849157</x:v>
      </x:c>
      <x:c r="U46" s="12">
        <x:v>40.05</x:v>
      </x:c>
      <x:c r="V46" s="12">
        <x:v>48</x:v>
      </x:c>
      <x:c r="W46" s="12">
        <x:f>NA()</x:f>
      </x:c>
    </x:row>
    <x:row r="47">
      <x:c r="A47">
        <x:v>59000</x:v>
      </x:c>
      <x:c r="B47" s="1">
        <x:v>43644.4001103357</x:v>
      </x:c>
      <x:c r="C47" s="6">
        <x:v>2.24466563666667</x:v>
      </x:c>
      <x:c r="D47" s="14" t="s">
        <x:v>92</x:v>
      </x:c>
      <x:c r="E47" s="15">
        <x:v>43620.4749857292</x:v>
      </x:c>
      <x:c r="F47" t="s">
        <x:v>97</x:v>
      </x:c>
      <x:c r="G47" s="6">
        <x:v>204.461077424403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29.736</x:v>
      </x:c>
      <x:c r="S47" s="8">
        <x:v>46277.0674967008</x:v>
      </x:c>
      <x:c r="T47" s="12">
        <x:v>31451.3045673328</x:v>
      </x:c>
      <x:c r="U47" s="12">
        <x:v>40.05</x:v>
      </x:c>
      <x:c r="V47" s="12">
        <x:v>48</x:v>
      </x:c>
      <x:c r="W47" s="12">
        <x:f>NA()</x:f>
      </x:c>
    </x:row>
    <x:row r="48">
      <x:c r="A48">
        <x:v>59004</x:v>
      </x:c>
      <x:c r="B48" s="1">
        <x:v>43644.4001451389</x:v>
      </x:c>
      <x:c r="C48" s="6">
        <x:v>2.29476045333333</x:v>
      </x:c>
      <x:c r="D48" s="14" t="s">
        <x:v>92</x:v>
      </x:c>
      <x:c r="E48" s="15">
        <x:v>43620.4749857292</x:v>
      </x:c>
      <x:c r="F48" t="s">
        <x:v>97</x:v>
      </x:c>
      <x:c r="G48" s="6">
        <x:v>204.369370427877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29.741</x:v>
      </x:c>
      <x:c r="S48" s="8">
        <x:v>46291.7152757039</x:v>
      </x:c>
      <x:c r="T48" s="12">
        <x:v>31454.2712735631</x:v>
      </x:c>
      <x:c r="U48" s="12">
        <x:v>40.05</x:v>
      </x:c>
      <x:c r="V48" s="12">
        <x:v>48</x:v>
      </x:c>
      <x:c r="W48" s="12">
        <x:f>NA()</x:f>
      </x:c>
    </x:row>
    <x:row r="49">
      <x:c r="A49">
        <x:v>59009</x:v>
      </x:c>
      <x:c r="B49" s="1">
        <x:v>43644.4001799421</x:v>
      </x:c>
      <x:c r="C49" s="6">
        <x:v>2.34490037666667</x:v>
      </x:c>
      <x:c r="D49" s="14" t="s">
        <x:v>92</x:v>
      </x:c>
      <x:c r="E49" s="15">
        <x:v>43620.4749857292</x:v>
      </x:c>
      <x:c r="F49" t="s">
        <x:v>97</x:v>
      </x:c>
      <x:c r="G49" s="6">
        <x:v>204.259387066916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29.747</x:v>
      </x:c>
      <x:c r="S49" s="8">
        <x:v>46306.3056173443</x:v>
      </x:c>
      <x:c r="T49" s="12">
        <x:v>31451.0526844114</x:v>
      </x:c>
      <x:c r="U49" s="12">
        <x:v>40.05</x:v>
      </x:c>
      <x:c r="V49" s="12">
        <x:v>48</x:v>
      </x:c>
      <x:c r="W49" s="12">
        <x:f>NA()</x:f>
      </x:c>
    </x:row>
    <x:row r="50">
      <x:c r="A50">
        <x:v>59011</x:v>
      </x:c>
      <x:c r="B50" s="1">
        <x:v>43644.4002141551</x:v>
      </x:c>
      <x:c r="C50" s="6">
        <x:v>2.39416400166667</x:v>
      </x:c>
      <x:c r="D50" s="14" t="s">
        <x:v>92</x:v>
      </x:c>
      <x:c r="E50" s="15">
        <x:v>43620.4749857292</x:v>
      </x:c>
      <x:c r="F50" t="s">
        <x:v>97</x:v>
      </x:c>
      <x:c r="G50" s="6">
        <x:v>204.406047311993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29.739</x:v>
      </x:c>
      <x:c r="S50" s="8">
        <x:v>46329.1626503314</x:v>
      </x:c>
      <x:c r="T50" s="12">
        <x:v>31452.9599082361</x:v>
      </x:c>
      <x:c r="U50" s="12">
        <x:v>40.05</x:v>
      </x:c>
      <x:c r="V50" s="12">
        <x:v>48</x:v>
      </x:c>
      <x:c r="W50" s="12">
        <x:f>NA()</x:f>
      </x:c>
    </x:row>
    <x:row r="51">
      <x:c r="A51">
        <x:v>59015</x:v>
      </x:c>
      <x:c r="B51" s="1">
        <x:v>43644.4002489236</x:v>
      </x:c>
      <x:c r="C51" s="6">
        <x:v>2.44421507833333</x:v>
      </x:c>
      <x:c r="D51" s="14" t="s">
        <x:v>92</x:v>
      </x:c>
      <x:c r="E51" s="15">
        <x:v>43620.4749857292</x:v>
      </x:c>
      <x:c r="F51" t="s">
        <x:v>97</x:v>
      </x:c>
      <x:c r="G51" s="6">
        <x:v>204.222741702952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29.749</x:v>
      </x:c>
      <x:c r="S51" s="8">
        <x:v>46335.6839573805</x:v>
      </x:c>
      <x:c r="T51" s="12">
        <x:v>31449.4694992568</x:v>
      </x:c>
      <x:c r="U51" s="12">
        <x:v>40.05</x:v>
      </x:c>
      <x:c r="V51" s="12">
        <x:v>48</x:v>
      </x:c>
      <x:c r="W51" s="12">
        <x:f>NA()</x:f>
      </x:c>
    </x:row>
    <x:row r="52">
      <x:c r="A52">
        <x:v>59019</x:v>
      </x:c>
      <x:c r="B52" s="1">
        <x:v>43644.4002837153</x:v>
      </x:c>
      <x:c r="C52" s="6">
        <x:v>2.49429838166667</x:v>
      </x:c>
      <x:c r="D52" s="14" t="s">
        <x:v>92</x:v>
      </x:c>
      <x:c r="E52" s="15">
        <x:v>43620.4749857292</x:v>
      </x:c>
      <x:c r="F52" t="s">
        <x:v>97</x:v>
      </x:c>
      <x:c r="G52" s="6">
        <x:v>204.131162738922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29.754</x:v>
      </x:c>
      <x:c r="S52" s="8">
        <x:v>46350.7216323215</x:v>
      </x:c>
      <x:c r="T52" s="12">
        <x:v>31450.3839618894</x:v>
      </x:c>
      <x:c r="U52" s="12">
        <x:v>40.05</x:v>
      </x:c>
      <x:c r="V52" s="12">
        <x:v>48</x:v>
      </x:c>
      <x:c r="W52" s="12">
        <x:f>NA()</x:f>
      </x:c>
    </x:row>
    <x:row r="53">
      <x:c r="A53">
        <x:v>59023</x:v>
      </x:c>
      <x:c r="B53" s="1">
        <x:v>43644.4003185532</x:v>
      </x:c>
      <x:c r="C53" s="6">
        <x:v>2.54446277</x:v>
      </x:c>
      <x:c r="D53" s="14" t="s">
        <x:v>92</x:v>
      </x:c>
      <x:c r="E53" s="15">
        <x:v>43620.4749857292</x:v>
      </x:c>
      <x:c r="F53" t="s">
        <x:v>97</x:v>
      </x:c>
      <x:c r="G53" s="6">
        <x:v>203.893287510502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29.767</x:v>
      </x:c>
      <x:c r="S53" s="8">
        <x:v>46368.9154808125</x:v>
      </x:c>
      <x:c r="T53" s="12">
        <x:v>31449.4464390385</x:v>
      </x:c>
      <x:c r="U53" s="12">
        <x:v>40.05</x:v>
      </x:c>
      <x:c r="V53" s="12">
        <x:v>48</x:v>
      </x:c>
      <x:c r="W53" s="12">
        <x:f>NA()</x:f>
      </x:c>
    </x:row>
    <x:row r="54">
      <x:c r="A54">
        <x:v>59027</x:v>
      </x:c>
      <x:c r="B54" s="1">
        <x:v>43644.4003533218</x:v>
      </x:c>
      <x:c r="C54" s="6">
        <x:v>2.59456942833333</x:v>
      </x:c>
      <x:c r="D54" s="14" t="s">
        <x:v>92</x:v>
      </x:c>
      <x:c r="E54" s="15">
        <x:v>43620.4749857292</x:v>
      </x:c>
      <x:c r="F54" t="s">
        <x:v>97</x:v>
      </x:c>
      <x:c r="G54" s="6">
        <x:v>203.67400493115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29.779</x:v>
      </x:c>
      <x:c r="S54" s="8">
        <x:v>46379.9366177735</x:v>
      </x:c>
      <x:c r="T54" s="12">
        <x:v>31447.1479399882</x:v>
      </x:c>
      <x:c r="U54" s="12">
        <x:v>40.05</x:v>
      </x:c>
      <x:c r="V54" s="12">
        <x:v>48</x:v>
      </x:c>
      <x:c r="W54" s="12">
        <x:f>NA()</x:f>
      </x:c>
    </x:row>
    <x:row r="55">
      <x:c r="A55">
        <x:v>59033</x:v>
      </x:c>
      <x:c r="B55" s="1">
        <x:v>43644.4003881597</x:v>
      </x:c>
      <x:c r="C55" s="6">
        <x:v>2.64471406166667</x:v>
      </x:c>
      <x:c r="D55" s="14" t="s">
        <x:v>92</x:v>
      </x:c>
      <x:c r="E55" s="15">
        <x:v>43620.4749857292</x:v>
      </x:c>
      <x:c r="F55" t="s">
        <x:v>97</x:v>
      </x:c>
      <x:c r="G55" s="6">
        <x:v>203.600973490405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29.783</x:v>
      </x:c>
      <x:c r="S55" s="8">
        <x:v>46394.133710393</x:v>
      </x:c>
      <x:c r="T55" s="12">
        <x:v>31446.1202985452</x:v>
      </x:c>
      <x:c r="U55" s="12">
        <x:v>40.05</x:v>
      </x:c>
      <x:c r="V55" s="12">
        <x:v>48</x:v>
      </x:c>
      <x:c r="W55" s="12">
        <x:f>NA()</x:f>
      </x:c>
    </x:row>
    <x:row r="56">
      <x:c r="A56">
        <x:v>59037</x:v>
      </x:c>
      <x:c r="B56" s="1">
        <x:v>43644.4004229167</x:v>
      </x:c>
      <x:c r="C56" s="6">
        <x:v>2.69477957666667</x:v>
      </x:c>
      <x:c r="D56" s="14" t="s">
        <x:v>92</x:v>
      </x:c>
      <x:c r="E56" s="15">
        <x:v>43620.4749857292</x:v>
      </x:c>
      <x:c r="F56" t="s">
        <x:v>97</x:v>
      </x:c>
      <x:c r="G56" s="6">
        <x:v>203.527973396251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29.787</x:v>
      </x:c>
      <x:c r="S56" s="8">
        <x:v>46415.0009065591</x:v>
      </x:c>
      <x:c r="T56" s="12">
        <x:v>31451.6193329897</x:v>
      </x:c>
      <x:c r="U56" s="12">
        <x:v>40.05</x:v>
      </x:c>
      <x:c r="V56" s="12">
        <x:v>48</x:v>
      </x:c>
      <x:c r="W56" s="12">
        <x:f>NA()</x:f>
      </x:c>
    </x:row>
    <x:row r="57">
      <x:c r="A57">
        <x:v>59041</x:v>
      </x:c>
      <x:c r="B57" s="1">
        <x:v>43644.4004577199</x:v>
      </x:c>
      <x:c r="C57" s="6">
        <x:v>2.74484527833333</x:v>
      </x:c>
      <x:c r="D57" s="14" t="s">
        <x:v>92</x:v>
      </x:c>
      <x:c r="E57" s="15">
        <x:v>43620.4749857292</x:v>
      </x:c>
      <x:c r="F57" t="s">
        <x:v>97</x:v>
      </x:c>
      <x:c r="G57" s="6">
        <x:v>203.582720528817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29.784</x:v>
      </x:c>
      <x:c r="S57" s="8">
        <x:v>46428.7933418209</x:v>
      </x:c>
      <x:c r="T57" s="12">
        <x:v>31444.6204572043</x:v>
      </x:c>
      <x:c r="U57" s="12">
        <x:v>40.05</x:v>
      </x:c>
      <x:c r="V57" s="12">
        <x:v>48</x:v>
      </x:c>
      <x:c r="W57" s="12">
        <x:f>NA()</x:f>
      </x:c>
    </x:row>
    <x:row r="58">
      <x:c r="A58">
        <x:v>59043</x:v>
      </x:c>
      <x:c r="B58" s="1">
        <x:v>43644.4004919329</x:v>
      </x:c>
      <x:c r="C58" s="6">
        <x:v>2.79416462166667</x:v>
      </x:c>
      <x:c r="D58" s="14" t="s">
        <x:v>92</x:v>
      </x:c>
      <x:c r="E58" s="15">
        <x:v>43620.4749857292</x:v>
      </x:c>
      <x:c r="F58" t="s">
        <x:v>97</x:v>
      </x:c>
      <x:c r="G58" s="6">
        <x:v>203.163442503873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29.807</x:v>
      </x:c>
      <x:c r="S58" s="8">
        <x:v>46439.0126264264</x:v>
      </x:c>
      <x:c r="T58" s="12">
        <x:v>31445.037832962</x:v>
      </x:c>
      <x:c r="U58" s="12">
        <x:v>40.05</x:v>
      </x:c>
      <x:c r="V58" s="12">
        <x:v>48</x:v>
      </x:c>
      <x:c r="W58" s="12">
        <x:f>NA()</x:f>
      </x:c>
    </x:row>
    <x:row r="59">
      <x:c r="A59">
        <x:v>59047</x:v>
      </x:c>
      <x:c r="B59" s="1">
        <x:v>43644.4005267361</x:v>
      </x:c>
      <x:c r="C59" s="6">
        <x:v>2.84425525</x:v>
      </x:c>
      <x:c r="D59" s="14" t="s">
        <x:v>92</x:v>
      </x:c>
      <x:c r="E59" s="15">
        <x:v>43620.4749857292</x:v>
      </x:c>
      <x:c r="F59" t="s">
        <x:v>97</x:v>
      </x:c>
      <x:c r="G59" s="6">
        <x:v>203.090630117139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29.811</x:v>
      </x:c>
      <x:c r="S59" s="8">
        <x:v>46460.1822752683</x:v>
      </x:c>
      <x:c r="T59" s="12">
        <x:v>31451.7042358039</x:v>
      </x:c>
      <x:c r="U59" s="12">
        <x:v>40.05</x:v>
      </x:c>
      <x:c r="V59" s="12">
        <x:v>48</x:v>
      </x:c>
      <x:c r="W59" s="12">
        <x:f>NA()</x:f>
      </x:c>
    </x:row>
    <x:row r="60">
      <x:c r="A60">
        <x:v>59051</x:v>
      </x:c>
      <x:c r="B60" s="1">
        <x:v>43644.4005614583</x:v>
      </x:c>
      <x:c r="C60" s="6">
        <x:v>2.89427134</x:v>
      </x:c>
      <x:c r="D60" s="14" t="s">
        <x:v>92</x:v>
      </x:c>
      <x:c r="E60" s="15">
        <x:v>43620.4749857292</x:v>
      </x:c>
      <x:c r="F60" t="s">
        <x:v>97</x:v>
      </x:c>
      <x:c r="G60" s="6">
        <x:v>203.072431899685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29.812</x:v>
      </x:c>
      <x:c r="S60" s="8">
        <x:v>46476.597054418</x:v>
      </x:c>
      <x:c r="T60" s="12">
        <x:v>31447.8379456247</x:v>
      </x:c>
      <x:c r="U60" s="12">
        <x:v>40.05</x:v>
      </x:c>
      <x:c r="V60" s="12">
        <x:v>48</x:v>
      </x:c>
      <x:c r="W60" s="12">
        <x:f>NA()</x:f>
      </x:c>
    </x:row>
    <x:row r="61">
      <x:c r="A61">
        <x:v>59055</x:v>
      </x:c>
      <x:c r="B61" s="1">
        <x:v>43644.4005962616</x:v>
      </x:c>
      <x:c r="C61" s="6">
        <x:v>2.94434725666667</x:v>
      </x:c>
      <x:c r="D61" s="14" t="s">
        <x:v>92</x:v>
      </x:c>
      <x:c r="E61" s="15">
        <x:v>43620.4749857292</x:v>
      </x:c>
      <x:c r="F61" t="s">
        <x:v>97</x:v>
      </x:c>
      <x:c r="G61" s="6">
        <x:v>203.090630117139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29.811</x:v>
      </x:c>
      <x:c r="S61" s="8">
        <x:v>46488.5387475794</x:v>
      </x:c>
      <x:c r="T61" s="12">
        <x:v>31444.4680858217</x:v>
      </x:c>
      <x:c r="U61" s="12">
        <x:v>40.05</x:v>
      </x:c>
      <x:c r="V61" s="12">
        <x:v>48</x:v>
      </x:c>
      <x:c r="W61" s="12">
        <x:f>NA()</x:f>
      </x:c>
    </x:row>
    <x:row r="62">
      <x:c r="A62">
        <x:v>59059</x:v>
      </x:c>
      <x:c r="B62" s="1">
        <x:v>43644.4006310185</x:v>
      </x:c>
      <x:c r="C62" s="6">
        <x:v>2.99445406166667</x:v>
      </x:c>
      <x:c r="D62" s="14" t="s">
        <x:v>92</x:v>
      </x:c>
      <x:c r="E62" s="15">
        <x:v>43620.4749857292</x:v>
      </x:c>
      <x:c r="F62" t="s">
        <x:v>97</x:v>
      </x:c>
      <x:c r="G62" s="6">
        <x:v>203.017848953059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29.815</x:v>
      </x:c>
      <x:c r="S62" s="8">
        <x:v>46502.6728370762</x:v>
      </x:c>
      <x:c r="T62" s="12">
        <x:v>31450.442351902</x:v>
      </x:c>
      <x:c r="U62" s="12">
        <x:v>40.05</x:v>
      </x:c>
      <x:c r="V62" s="12">
        <x:v>48</x:v>
      </x:c>
      <x:c r="W62" s="12">
        <x:f>NA()</x:f>
      </x:c>
    </x:row>
    <x:row r="63">
      <x:c r="A63">
        <x:v>59065</x:v>
      </x:c>
      <x:c r="B63" s="1">
        <x:v>43644.4006658218</x:v>
      </x:c>
      <x:c r="C63" s="6">
        <x:v>3.04453845</x:v>
      </x:c>
      <x:c r="D63" s="14" t="s">
        <x:v>92</x:v>
      </x:c>
      <x:c r="E63" s="15">
        <x:v>43620.4749857292</x:v>
      </x:c>
      <x:c r="F63" t="s">
        <x:v>97</x:v>
      </x:c>
      <x:c r="G63" s="6">
        <x:v>202.509253556841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29.843</x:v>
      </x:c>
      <x:c r="S63" s="8">
        <x:v>46518.1257802849</x:v>
      </x:c>
      <x:c r="T63" s="12">
        <x:v>31450.958171022</x:v>
      </x:c>
      <x:c r="U63" s="12">
        <x:v>40.05</x:v>
      </x:c>
      <x:c r="V63" s="12">
        <x:v>48</x:v>
      </x:c>
      <x:c r="W63" s="12">
        <x:f>NA()</x:f>
      </x:c>
    </x:row>
    <x:row r="64">
      <x:c r="A64">
        <x:v>59069</x:v>
      </x:c>
      <x:c r="B64" s="1">
        <x:v>43644.4007005787</x:v>
      </x:c>
      <x:c r="C64" s="6">
        <x:v>3.094617425</x:v>
      </x:c>
      <x:c r="D64" s="14" t="s">
        <x:v>92</x:v>
      </x:c>
      <x:c r="E64" s="15">
        <x:v>43620.4749857292</x:v>
      </x:c>
      <x:c r="F64" t="s">
        <x:v>97</x:v>
      </x:c>
      <x:c r="G64" s="6">
        <x:v>202.545531220198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29.841</x:v>
      </x:c>
      <x:c r="S64" s="8">
        <x:v>46538.2966500671</x:v>
      </x:c>
      <x:c r="T64" s="12">
        <x:v>31448.4702986189</x:v>
      </x:c>
      <x:c r="U64" s="12">
        <x:v>40.05</x:v>
      </x:c>
      <x:c r="V64" s="12">
        <x:v>48</x:v>
      </x:c>
      <x:c r="W64" s="12">
        <x:f>NA()</x:f>
      </x:c>
    </x:row>
    <x:row r="65">
      <x:c r="A65">
        <x:v>59073</x:v>
      </x:c>
      <x:c r="B65" s="1">
        <x:v>43644.4007353819</x:v>
      </x:c>
      <x:c r="C65" s="6">
        <x:v>3.14471304166667</x:v>
      </x:c>
      <x:c r="D65" s="14" t="s">
        <x:v>92</x:v>
      </x:c>
      <x:c r="E65" s="15">
        <x:v>43620.4749857292</x:v>
      </x:c>
      <x:c r="F65" t="s">
        <x:v>97</x:v>
      </x:c>
      <x:c r="G65" s="6">
        <x:v>202.364220585682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29.851</x:v>
      </x:c>
      <x:c r="S65" s="8">
        <x:v>46544.060705962</x:v>
      </x:c>
      <x:c r="T65" s="12">
        <x:v>31447.7344098352</x:v>
      </x:c>
      <x:c r="U65" s="12">
        <x:v>40.05</x:v>
      </x:c>
      <x:c r="V65" s="12">
        <x:v>48</x:v>
      </x:c>
      <x:c r="W65" s="12">
        <x:f>NA()</x:f>
      </x:c>
    </x:row>
    <x:row r="66">
      <x:c r="A66">
        <x:v>59077</x:v>
      </x:c>
      <x:c r="B66" s="1">
        <x:v>43644.4007701736</x:v>
      </x:c>
      <x:c r="C66" s="6">
        <x:v>3.19481026166667</x:v>
      </x:c>
      <x:c r="D66" s="14" t="s">
        <x:v>92</x:v>
      </x:c>
      <x:c r="E66" s="15">
        <x:v>43620.4749857292</x:v>
      </x:c>
      <x:c r="F66" t="s">
        <x:v>97</x:v>
      </x:c>
      <x:c r="G66" s="6">
        <x:v>202.346100199014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29.852</x:v>
      </x:c>
      <x:c r="S66" s="8">
        <x:v>46562.5071752661</x:v>
      </x:c>
      <x:c r="T66" s="12">
        <x:v>31445.7760923317</x:v>
      </x:c>
      <x:c r="U66" s="12">
        <x:v>40.05</x:v>
      </x:c>
      <x:c r="V66" s="12">
        <x:v>48</x:v>
      </x:c>
      <x:c r="W66" s="12">
        <x:f>NA()</x:f>
      </x:c>
    </x:row>
    <x:row r="67">
      <x:c r="A67">
        <x:v>59081</x:v>
      </x:c>
      <x:c r="B67" s="1">
        <x:v>43644.4008049421</x:v>
      </x:c>
      <x:c r="C67" s="6">
        <x:v>3.24490214166667</x:v>
      </x:c>
      <x:c r="D67" s="14" t="s">
        <x:v>92</x:v>
      </x:c>
      <x:c r="E67" s="15">
        <x:v>43620.4749857292</x:v>
      </x:c>
      <x:c r="F67" t="s">
        <x:v>97</x:v>
      </x:c>
      <x:c r="G67" s="6">
        <x:v>202.183103992238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29.861</x:v>
      </x:c>
      <x:c r="S67" s="8">
        <x:v>46576.3382003809</x:v>
      </x:c>
      <x:c r="T67" s="12">
        <x:v>31448.5780376446</x:v>
      </x:c>
      <x:c r="U67" s="12">
        <x:v>40.05</x:v>
      </x:c>
      <x:c r="V67" s="12">
        <x:v>48</x:v>
      </x:c>
      <x:c r="W67" s="12">
        <x:f>NA()</x:f>
      </x:c>
    </x:row>
    <x:row r="68">
      <x:c r="A68">
        <x:v>59083</x:v>
      </x:c>
      <x:c r="B68" s="1">
        <x:v>43644.4008391551</x:v>
      </x:c>
      <x:c r="C68" s="6">
        <x:v>3.294159405</x:v>
      </x:c>
      <x:c r="D68" s="14" t="s">
        <x:v>92</x:v>
      </x:c>
      <x:c r="E68" s="15">
        <x:v>43620.4749857292</x:v>
      </x:c>
      <x:c r="F68" t="s">
        <x:v>97</x:v>
      </x:c>
      <x:c r="G68" s="6">
        <x:v>201.785329161454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29.883</x:v>
      </x:c>
      <x:c r="S68" s="8">
        <x:v>46598.4288939389</x:v>
      </x:c>
      <x:c r="T68" s="12">
        <x:v>31445.8884343222</x:v>
      </x:c>
      <x:c r="U68" s="12">
        <x:v>40.05</x:v>
      </x:c>
      <x:c r="V68" s="12">
        <x:v>48</x:v>
      </x:c>
      <x:c r="W68" s="12">
        <x:f>NA()</x:f>
      </x:c>
    </x:row>
    <x:row r="69">
      <x:c r="A69">
        <x:v>59087</x:v>
      </x:c>
      <x:c r="B69" s="1">
        <x:v>43644.4008739583</x:v>
      </x:c>
      <x:c r="C69" s="6">
        <x:v>3.34426793166667</x:v>
      </x:c>
      <x:c r="D69" s="14" t="s">
        <x:v>92</x:v>
      </x:c>
      <x:c r="E69" s="15">
        <x:v>43620.4749857292</x:v>
      </x:c>
      <x:c r="F69" t="s">
        <x:v>97</x:v>
      </x:c>
      <x:c r="G69" s="6">
        <x:v>201.677007498219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29.889</x:v>
      </x:c>
      <x:c r="S69" s="8">
        <x:v>46613.6577134507</x:v>
      </x:c>
      <x:c r="T69" s="12">
        <x:v>31455.0029392876</x:v>
      </x:c>
      <x:c r="U69" s="12">
        <x:v>40.05</x:v>
      </x:c>
      <x:c r="V69" s="12">
        <x:v>48</x:v>
      </x:c>
      <x:c r="W69" s="12">
        <x:f>NA()</x:f>
      </x:c>
    </x:row>
    <x:row r="70">
      <x:c r="A70">
        <x:v>59091</x:v>
      </x:c>
      <x:c r="B70" s="1">
        <x:v>43644.4009087616</x:v>
      </x:c>
      <x:c r="C70" s="6">
        <x:v>3.39439557333333</x:v>
      </x:c>
      <x:c r="D70" s="14" t="s">
        <x:v>92</x:v>
      </x:c>
      <x:c r="E70" s="15">
        <x:v>43620.4749857292</x:v>
      </x:c>
      <x:c r="F70" t="s">
        <x:v>97</x:v>
      </x:c>
      <x:c r="G70" s="6">
        <x:v>201.731159641063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29.886</x:v>
      </x:c>
      <x:c r="S70" s="8">
        <x:v>46622.9087204196</x:v>
      </x:c>
      <x:c r="T70" s="12">
        <x:v>31447.8334513176</x:v>
      </x:c>
      <x:c r="U70" s="12">
        <x:v>40.05</x:v>
      </x:c>
      <x:c r="V70" s="12">
        <x:v>48</x:v>
      </x:c>
      <x:c r="W70" s="12">
        <x:f>NA()</x:f>
      </x:c>
    </x:row>
    <x:row r="71">
      <x:c r="A71">
        <x:v>59097</x:v>
      </x:c>
      <x:c r="B71" s="1">
        <x:v>43644.4009436343</x:v>
      </x:c>
      <x:c r="C71" s="6">
        <x:v>3.444590515</x:v>
      </x:c>
      <x:c r="D71" s="14" t="s">
        <x:v>92</x:v>
      </x:c>
      <x:c r="E71" s="15">
        <x:v>43620.4749857292</x:v>
      </x:c>
      <x:c r="F71" t="s">
        <x:v>97</x:v>
      </x:c>
      <x:c r="G71" s="6">
        <x:v>201.640915720212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29.891</x:v>
      </x:c>
      <x:c r="S71" s="8">
        <x:v>46642.6848562065</x:v>
      </x:c>
      <x:c r="T71" s="12">
        <x:v>31441.5793505765</x:v>
      </x:c>
      <x:c r="U71" s="12">
        <x:v>40.05</x:v>
      </x:c>
      <x:c r="V71" s="12">
        <x:v>48</x:v>
      </x:c>
      <x:c r="W71" s="12">
        <x:f>NA()</x:f>
      </x:c>
    </x:row>
    <x:row r="72">
      <x:c r="A72">
        <x:v>59101</x:v>
      </x:c>
      <x:c r="B72" s="1">
        <x:v>43644.4009784375</x:v>
      </x:c>
      <x:c r="C72" s="6">
        <x:v>3.49473277166667</x:v>
      </x:c>
      <x:c r="D72" s="14" t="s">
        <x:v>92</x:v>
      </x:c>
      <x:c r="E72" s="15">
        <x:v>43620.4749857292</x:v>
      </x:c>
      <x:c r="F72" t="s">
        <x:v>97</x:v>
      </x:c>
      <x:c r="G72" s="6">
        <x:v>201.478598196755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29.9</x:v>
      </x:c>
      <x:c r="S72" s="8">
        <x:v>46653.3254812854</x:v>
      </x:c>
      <x:c r="T72" s="12">
        <x:v>31448.812971446</x:v>
      </x:c>
      <x:c r="U72" s="12">
        <x:v>40.05</x:v>
      </x:c>
      <x:c r="V72" s="12">
        <x:v>48</x:v>
      </x:c>
      <x:c r="W72" s="12">
        <x:f>NA()</x:f>
      </x:c>
    </x:row>
    <x:row r="73">
      <x:c r="A73">
        <x:v>59105</x:v>
      </x:c>
      <x:c r="B73" s="1">
        <x:v>43644.4010132292</x:v>
      </x:c>
      <x:c r="C73" s="6">
        <x:v>3.54482398166667</x:v>
      </x:c>
      <x:c r="D73" s="14" t="s">
        <x:v>92</x:v>
      </x:c>
      <x:c r="E73" s="15">
        <x:v>43620.4749857292</x:v>
      </x:c>
      <x:c r="F73" t="s">
        <x:v>97</x:v>
      </x:c>
      <x:c r="G73" s="6">
        <x:v>201.406507189658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29.904</x:v>
      </x:c>
      <x:c r="S73" s="8">
        <x:v>46666.4574407585</x:v>
      </x:c>
      <x:c r="T73" s="12">
        <x:v>31446.9548009072</x:v>
      </x:c>
      <x:c r="U73" s="12">
        <x:v>40.05</x:v>
      </x:c>
      <x:c r="V73" s="12">
        <x:v>48</x:v>
      </x:c>
      <x:c r="W73" s="12">
        <x:f>NA()</x:f>
      </x:c>
    </x:row>
    <x:row r="74">
      <x:c r="A74">
        <x:v>59109</x:v>
      </x:c>
      <x:c r="B74" s="1">
        <x:v>43644.4010479977</x:v>
      </x:c>
      <x:c r="C74" s="6">
        <x:v>3.59487515166667</x:v>
      </x:c>
      <x:c r="D74" s="14" t="s">
        <x:v>92</x:v>
      </x:c>
      <x:c r="E74" s="15">
        <x:v>43620.4749857292</x:v>
      </x:c>
      <x:c r="F74" t="s">
        <x:v>97</x:v>
      </x:c>
      <x:c r="G74" s="6">
        <x:v>201.262417603028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29.912</x:v>
      </x:c>
      <x:c r="S74" s="8">
        <x:v>46681.9956806799</x:v>
      </x:c>
      <x:c r="T74" s="12">
        <x:v>31442.4616399127</x:v>
      </x:c>
      <x:c r="U74" s="12">
        <x:v>40.05</x:v>
      </x:c>
      <x:c r="V74" s="12">
        <x:v>48</x:v>
      </x:c>
      <x:c r="W74" s="12">
        <x:f>NA()</x:f>
      </x:c>
    </x:row>
    <x:row r="75">
      <x:c r="A75">
        <x:v>59113</x:v>
      </x:c>
      <x:c r="B75" s="1">
        <x:v>43644.4010827894</x:v>
      </x:c>
      <x:c r="C75" s="6">
        <x:v>3.64496661333333</x:v>
      </x:c>
      <x:c r="D75" s="14" t="s">
        <x:v>92</x:v>
      </x:c>
      <x:c r="E75" s="15">
        <x:v>43620.4749857292</x:v>
      </x:c>
      <x:c r="F75" t="s">
        <x:v>97</x:v>
      </x:c>
      <x:c r="G75" s="6">
        <x:v>200.902731986128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29.932</x:v>
      </x:c>
      <x:c r="S75" s="8">
        <x:v>46698.936548075</x:v>
      </x:c>
      <x:c r="T75" s="12">
        <x:v>31448.8771038105</x:v>
      </x:c>
      <x:c r="U75" s="12">
        <x:v>40.05</x:v>
      </x:c>
      <x:c r="V75" s="12">
        <x:v>48</x:v>
      </x:c>
      <x:c r="W75" s="12">
        <x:f>NA()</x:f>
      </x:c>
    </x:row>
    <x:row r="76">
      <x:c r="A76">
        <x:v>59115</x:v>
      </x:c>
      <x:c r="B76" s="1">
        <x:v>43644.4011169792</x:v>
      </x:c>
      <x:c r="C76" s="6">
        <x:v>3.69419605333333</x:v>
      </x:c>
      <x:c r="D76" s="14" t="s">
        <x:v>92</x:v>
      </x:c>
      <x:c r="E76" s="15">
        <x:v>43620.4749857292</x:v>
      </x:c>
      <x:c r="F76" t="s">
        <x:v>97</x:v>
      </x:c>
      <x:c r="G76" s="6">
        <x:v>201.028534556631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29.925</x:v>
      </x:c>
      <x:c r="S76" s="8">
        <x:v>46713.8714900447</x:v>
      </x:c>
      <x:c r="T76" s="12">
        <x:v>31445.8622469817</x:v>
      </x:c>
      <x:c r="U76" s="12">
        <x:v>40.05</x:v>
      </x:c>
      <x:c r="V76" s="12">
        <x:v>48</x:v>
      </x:c>
      <x:c r="W76" s="12">
        <x:f>NA()</x:f>
      </x:c>
    </x:row>
    <x:row r="77">
      <x:c r="A77">
        <x:v>59119</x:v>
      </x:c>
      <x:c r="B77" s="1">
        <x:v>43644.4011517708</x:v>
      </x:c>
      <x:c r="C77" s="6">
        <x:v>3.74432768166667</x:v>
      </x:c>
      <x:c r="D77" s="14" t="s">
        <x:v>92</x:v>
      </x:c>
      <x:c r="E77" s="15">
        <x:v>43620.4749857292</x:v>
      </x:c>
      <x:c r="F77" t="s">
        <x:v>97</x:v>
      </x:c>
      <x:c r="G77" s="6">
        <x:v>200.902731986128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29.932</x:v>
      </x:c>
      <x:c r="S77" s="8">
        <x:v>46721.2565666199</x:v>
      </x:c>
      <x:c r="T77" s="12">
        <x:v>31443.8212083759</x:v>
      </x:c>
      <x:c r="U77" s="12">
        <x:v>40.05</x:v>
      </x:c>
      <x:c r="V77" s="12">
        <x:v>48</x:v>
      </x:c>
      <x:c r="W77" s="12">
        <x:f>NA()</x:f>
      </x:c>
    </x:row>
    <x:row r="78">
      <x:c r="A78">
        <x:v>59123</x:v>
      </x:c>
      <x:c r="B78" s="1">
        <x:v>43644.4011865741</x:v>
      </x:c>
      <x:c r="C78" s="6">
        <x:v>3.79443616</x:v>
      </x:c>
      <x:c r="D78" s="14" t="s">
        <x:v>92</x:v>
      </x:c>
      <x:c r="E78" s="15">
        <x:v>43620.4749857292</x:v>
      </x:c>
      <x:c r="F78" t="s">
        <x:v>97</x:v>
      </x:c>
      <x:c r="G78" s="6">
        <x:v>200.866805663675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29.934</x:v>
      </x:c>
      <x:c r="S78" s="8">
        <x:v>46735.6136371483</x:v>
      </x:c>
      <x:c r="T78" s="12">
        <x:v>31448.4745915824</x:v>
      </x:c>
      <x:c r="U78" s="12">
        <x:v>40.05</x:v>
      </x:c>
      <x:c r="V78" s="12">
        <x:v>48</x:v>
      </x:c>
      <x:c r="W78" s="12">
        <x:f>NA()</x:f>
      </x:c>
    </x:row>
    <x:row r="79">
      <x:c r="A79">
        <x:v>59129</x:v>
      </x:c>
      <x:c r="B79" s="1">
        <x:v>43644.4012213773</x:v>
      </x:c>
      <x:c r="C79" s="6">
        <x:v>3.84455464833333</x:v>
      </x:c>
      <x:c r="D79" s="14" t="s">
        <x:v>92</x:v>
      </x:c>
      <x:c r="E79" s="15">
        <x:v>43620.4749857292</x:v>
      </x:c>
      <x:c r="F79" t="s">
        <x:v>97</x:v>
      </x:c>
      <x:c r="G79" s="6">
        <x:v>200.633471456386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29.947</x:v>
      </x:c>
      <x:c r="S79" s="8">
        <x:v>46751.6208749065</x:v>
      </x:c>
      <x:c r="T79" s="12">
        <x:v>31441.7532906716</x:v>
      </x:c>
      <x:c r="U79" s="12">
        <x:v>40.05</x:v>
      </x:c>
      <x:c r="V79" s="12">
        <x:v>48</x:v>
      </x:c>
      <x:c r="W79" s="12">
        <x:f>NA()</x:f>
      </x:c>
    </x:row>
    <x:row r="80">
      <x:c r="A80">
        <x:v>59133</x:v>
      </x:c>
      <x:c r="B80" s="1">
        <x:v>43644.401256169</x:v>
      </x:c>
      <x:c r="C80" s="6">
        <x:v>3.89462941333333</x:v>
      </x:c>
      <x:c r="D80" s="14" t="s">
        <x:v>92</x:v>
      </x:c>
      <x:c r="E80" s="15">
        <x:v>43620.4749857292</x:v>
      </x:c>
      <x:c r="F80" t="s">
        <x:v>97</x:v>
      </x:c>
      <x:c r="G80" s="6">
        <x:v>200.382550246719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29.961</x:v>
      </x:c>
      <x:c r="S80" s="8">
        <x:v>46765.0374046426</x:v>
      </x:c>
      <x:c r="T80" s="12">
        <x:v>31446.8102369914</x:v>
      </x:c>
      <x:c r="U80" s="12">
        <x:v>40.05</x:v>
      </x:c>
      <x:c r="V80" s="12">
        <x:v>48</x:v>
      </x:c>
      <x:c r="W80" s="12">
        <x:f>NA()</x:f>
      </x:c>
    </x:row>
    <x:row r="81">
      <x:c r="A81">
        <x:v>59137</x:v>
      </x:c>
      <x:c r="B81" s="1">
        <x:v>43644.4012908912</x:v>
      </x:c>
      <x:c r="C81" s="6">
        <x:v>3.94466698833333</x:v>
      </x:c>
      <x:c r="D81" s="14" t="s">
        <x:v>92</x:v>
      </x:c>
      <x:c r="E81" s="15">
        <x:v>43620.4749857292</x:v>
      </x:c>
      <x:c r="F81" t="s">
        <x:v>97</x:v>
      </x:c>
      <x:c r="G81" s="6">
        <x:v>200.454203778406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29.957</x:v>
      </x:c>
      <x:c r="S81" s="8">
        <x:v>46774.1809596226</x:v>
      </x:c>
      <x:c r="T81" s="12">
        <x:v>31446.047838384</x:v>
      </x:c>
      <x:c r="U81" s="12">
        <x:v>40.05</x:v>
      </x:c>
      <x:c r="V81" s="12">
        <x:v>48</x:v>
      </x:c>
      <x:c r="W81" s="12">
        <x:f>NA()</x:f>
      </x:c>
    </x:row>
    <x:row r="82">
      <x:c r="A82">
        <x:v>59141</x:v>
      </x:c>
      <x:c r="B82" s="1">
        <x:v>43644.4013257292</x:v>
      </x:c>
      <x:c r="C82" s="6">
        <x:v>3.99479825666667</x:v>
      </x:c>
      <x:c r="D82" s="14" t="s">
        <x:v>92</x:v>
      </x:c>
      <x:c r="E82" s="15">
        <x:v>43620.4749857292</x:v>
      </x:c>
      <x:c r="F82" t="s">
        <x:v>97</x:v>
      </x:c>
      <x:c r="G82" s="6">
        <x:v>200.149887290547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29.974</x:v>
      </x:c>
      <x:c r="S82" s="8">
        <x:v>46796.5402510082</x:v>
      </x:c>
      <x:c r="T82" s="12">
        <x:v>31447.5075667274</x:v>
      </x:c>
      <x:c r="U82" s="12">
        <x:v>40.05</x:v>
      </x:c>
      <x:c r="V82" s="12">
        <x:v>48</x:v>
      </x:c>
      <x:c r="W82" s="12">
        <x:f>NA()</x:f>
      </x:c>
    </x:row>
    <x:row r="83">
      <x:c r="A83">
        <x:v>59145</x:v>
      </x:c>
      <x:c r="B83" s="1">
        <x:v>43644.4013604977</x:v>
      </x:c>
      <x:c r="C83" s="6">
        <x:v>4.04486823166667</x:v>
      </x:c>
      <x:c r="D83" s="14" t="s">
        <x:v>92</x:v>
      </x:c>
      <x:c r="E83" s="15">
        <x:v>43620.4749857292</x:v>
      </x:c>
      <x:c r="F83" t="s">
        <x:v>97</x:v>
      </x:c>
      <x:c r="G83" s="6">
        <x:v>200.203550115323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29.971</x:v>
      </x:c>
      <x:c r="S83" s="8">
        <x:v>46804.4996810712</x:v>
      </x:c>
      <x:c r="T83" s="12">
        <x:v>31440.8633643119</x:v>
      </x:c>
      <x:c r="U83" s="12">
        <x:v>40.05</x:v>
      </x:c>
      <x:c r="V83" s="12">
        <x:v>48</x:v>
      </x:c>
      <x:c r="W83" s="12">
        <x:f>NA()</x:f>
      </x:c>
    </x:row>
    <x:row r="84">
      <x:c r="A84">
        <x:v>59149</x:v>
      </x:c>
      <x:c r="B84" s="1">
        <x:v>43644.4013952546</x:v>
      </x:c>
      <x:c r="C84" s="6">
        <x:v>4.09495286833333</x:v>
      </x:c>
      <x:c r="D84" s="14" t="s">
        <x:v>92</x:v>
      </x:c>
      <x:c r="E84" s="15">
        <x:v>43620.4749857292</x:v>
      </x:c>
      <x:c r="F84" t="s">
        <x:v>97</x:v>
      </x:c>
      <x:c r="G84" s="6">
        <x:v>200.239334870469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29.969</x:v>
      </x:c>
      <x:c r="S84" s="8">
        <x:v>46821.6471513711</x:v>
      </x:c>
      <x:c r="T84" s="12">
        <x:v>31441.0969644558</x:v>
      </x:c>
      <x:c r="U84" s="12">
        <x:v>40.05</x:v>
      </x:c>
      <x:c r="V84" s="12">
        <x:v>48</x:v>
      </x:c>
      <x:c r="W84" s="12">
        <x:f>NA()</x:f>
      </x:c>
    </x:row>
    <x:row r="85">
      <x:c r="A85">
        <x:v>59151</x:v>
      </x:c>
      <x:c r="B85" s="1">
        <x:v>43644.4014294329</x:v>
      </x:c>
      <x:c r="C85" s="6">
        <x:v>4.14413886666667</x:v>
      </x:c>
      <x:c r="D85" s="14" t="s">
        <x:v>92</x:v>
      </x:c>
      <x:c r="E85" s="15">
        <x:v>43620.4749857292</x:v>
      </x:c>
      <x:c r="F85" t="s">
        <x:v>97</x:v>
      </x:c>
      <x:c r="G85" s="6">
        <x:v>199.953270384157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29.985</x:v>
      </x:c>
      <x:c r="S85" s="8">
        <x:v>46835.2988862293</x:v>
      </x:c>
      <x:c r="T85" s="12">
        <x:v>31442.9418917871</x:v>
      </x:c>
      <x:c r="U85" s="12">
        <x:v>40.05</x:v>
      </x:c>
      <x:c r="V85" s="12">
        <x:v>48</x:v>
      </x:c>
      <x:c r="W85" s="12">
        <x:f>NA()</x:f>
      </x:c>
    </x:row>
    <x:row r="86">
      <x:c r="A86">
        <x:v>59157</x:v>
      </x:c>
      <x:c r="B86" s="1">
        <x:v>43644.4014642014</x:v>
      </x:c>
      <x:c r="C86" s="6">
        <x:v>4.19421623166667</x:v>
      </x:c>
      <x:c r="D86" s="14" t="s">
        <x:v>92</x:v>
      </x:c>
      <x:c r="E86" s="15">
        <x:v>43620.4749857292</x:v>
      </x:c>
      <x:c r="F86" t="s">
        <x:v>97</x:v>
      </x:c>
      <x:c r="G86" s="6">
        <x:v>199.774727677006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29.995</x:v>
      </x:c>
      <x:c r="S86" s="8">
        <x:v>46849.0994646427</x:v>
      </x:c>
      <x:c r="T86" s="12">
        <x:v>31440.9200202739</x:v>
      </x:c>
      <x:c r="U86" s="12">
        <x:v>40.05</x:v>
      </x:c>
      <x:c r="V86" s="12">
        <x:v>48</x:v>
      </x:c>
      <x:c r="W86" s="12">
        <x:f>NA()</x:f>
      </x:c>
    </x:row>
    <x:row r="87">
      <x:c r="A87">
        <x:v>59160</x:v>
      </x:c>
      <x:c r="B87" s="1">
        <x:v>43644.4014989583</x:v>
      </x:c>
      <x:c r="C87" s="6">
        <x:v>4.24428979166667</x:v>
      </x:c>
      <x:c r="D87" s="14" t="s">
        <x:v>92</x:v>
      </x:c>
      <x:c r="E87" s="15">
        <x:v>43620.4749857292</x:v>
      </x:c>
      <x:c r="F87" t="s">
        <x:v>97</x:v>
      </x:c>
      <x:c r="G87" s="6">
        <x:v>199.632030422898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30.003</x:v>
      </x:c>
      <x:c r="S87" s="8">
        <x:v>46860.2956784221</x:v>
      </x:c>
      <x:c r="T87" s="12">
        <x:v>31441.2329267142</x:v>
      </x:c>
      <x:c r="U87" s="12">
        <x:v>40.05</x:v>
      </x:c>
      <x:c r="V87" s="12">
        <x:v>48</x:v>
      </x:c>
      <x:c r="W87" s="12">
        <x:f>NA()</x:f>
      </x:c>
    </x:row>
    <x:row r="88">
      <x:c r="A88">
        <x:v>59163</x:v>
      </x:c>
      <x:c r="B88" s="1">
        <x:v>43644.4015337616</x:v>
      </x:c>
      <x:c r="C88" s="6">
        <x:v>4.29438141833333</x:v>
      </x:c>
      <x:c r="D88" s="14" t="s">
        <x:v>92</x:v>
      </x:c>
      <x:c r="E88" s="15">
        <x:v>43620.4749857292</x:v>
      </x:c>
      <x:c r="F88" t="s">
        <x:v>97</x:v>
      </x:c>
      <x:c r="G88" s="6">
        <x:v>199.560727385902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30.007</x:v>
      </x:c>
      <x:c r="S88" s="8">
        <x:v>46877.067393219</x:v>
      </x:c>
      <x:c r="T88" s="12">
        <x:v>31442.3274721426</x:v>
      </x:c>
      <x:c r="U88" s="12">
        <x:v>40.05</x:v>
      </x:c>
      <x:c r="V88" s="12">
        <x:v>48</x:v>
      </x:c>
      <x:c r="W88" s="12">
        <x:f>NA()</x:f>
      </x:c>
    </x:row>
    <x:row r="89">
      <x:c r="A89">
        <x:v>59168</x:v>
      </x:c>
      <x:c r="B89" s="1">
        <x:v>43644.4015685532</x:v>
      </x:c>
      <x:c r="C89" s="6">
        <x:v>4.344489275</x:v>
      </x:c>
      <x:c r="D89" s="14" t="s">
        <x:v>92</x:v>
      </x:c>
      <x:c r="E89" s="15">
        <x:v>43620.4749857292</x:v>
      </x:c>
      <x:c r="F89" t="s">
        <x:v>97</x:v>
      </x:c>
      <x:c r="G89" s="6">
        <x:v>199.41821240641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30.015</x:v>
      </x:c>
      <x:c r="S89" s="8">
        <x:v>46891.2878486941</x:v>
      </x:c>
      <x:c r="T89" s="12">
        <x:v>31440.6093495622</x:v>
      </x:c>
      <x:c r="U89" s="12">
        <x:v>40.05</x:v>
      </x:c>
      <x:c r="V89" s="12">
        <x:v>48</x:v>
      </x:c>
      <x:c r="W89" s="12">
        <x:f>NA()</x:f>
      </x:c>
    </x:row>
    <x:row r="90">
      <x:c r="A90">
        <x:v>59172</x:v>
      </x:c>
      <x:c r="B90" s="1">
        <x:v>43644.4016033912</x:v>
      </x:c>
      <x:c r="C90" s="6">
        <x:v>4.39464148</x:v>
      </x:c>
      <x:c r="D90" s="14" t="s">
        <x:v>92</x:v>
      </x:c>
      <x:c r="E90" s="15">
        <x:v>43620.4749857292</x:v>
      </x:c>
      <x:c r="F90" t="s">
        <x:v>97</x:v>
      </x:c>
      <x:c r="G90" s="6">
        <x:v>199.347000429701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30.019</x:v>
      </x:c>
      <x:c r="S90" s="8">
        <x:v>46901.0094992434</x:v>
      </x:c>
      <x:c r="T90" s="12">
        <x:v>31445.8614241936</x:v>
      </x:c>
      <x:c r="U90" s="12">
        <x:v>40.05</x:v>
      </x:c>
      <x:c r="V90" s="12">
        <x:v>48</x:v>
      </x:c>
      <x:c r="W90" s="12">
        <x:f>NA()</x:f>
      </x:c>
    </x:row>
    <x:row r="91">
      <x:c r="A91">
        <x:v>59176</x:v>
      </x:c>
      <x:c r="B91" s="1">
        <x:v>43644.4016381134</x:v>
      </x:c>
      <x:c r="C91" s="6">
        <x:v>4.444631345</x:v>
      </x:c>
      <x:c r="D91" s="14" t="s">
        <x:v>92</x:v>
      </x:c>
      <x:c r="E91" s="15">
        <x:v>43620.4749857292</x:v>
      </x:c>
      <x:c r="F91" t="s">
        <x:v>97</x:v>
      </x:c>
      <x:c r="G91" s="6">
        <x:v>198.920364675954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30.043</x:v>
      </x:c>
      <x:c r="S91" s="8">
        <x:v>46925.4200407017</x:v>
      </x:c>
      <x:c r="T91" s="12">
        <x:v>31439.4288735817</x:v>
      </x:c>
      <x:c r="U91" s="12">
        <x:v>40.05</x:v>
      </x:c>
      <x:c r="V91" s="12">
        <x:v>48</x:v>
      </x:c>
      <x:c r="W91" s="12">
        <x:f>NA()</x:f>
      </x:c>
    </x:row>
    <x:row r="92">
      <x:c r="A92">
        <x:v>59181</x:v>
      </x:c>
      <x:c r="B92" s="1">
        <x:v>43644.4016728819</x:v>
      </x:c>
      <x:c r="C92" s="6">
        <x:v>4.49473323</x:v>
      </x:c>
      <x:c r="D92" s="14" t="s">
        <x:v>92</x:v>
      </x:c>
      <x:c r="E92" s="15">
        <x:v>43620.4749857292</x:v>
      </x:c>
      <x:c r="F92" t="s">
        <x:v>97</x:v>
      </x:c>
      <x:c r="G92" s="6">
        <x:v>199.115770809154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30.032</x:v>
      </x:c>
      <x:c r="S92" s="8">
        <x:v>46935.2874890588</x:v>
      </x:c>
      <x:c r="T92" s="12">
        <x:v>31446.734113547</x:v>
      </x:c>
      <x:c r="U92" s="12">
        <x:v>40.05</x:v>
      </x:c>
      <x:c r="V92" s="12">
        <x:v>48</x:v>
      </x:c>
      <x:c r="W92" s="12">
        <x:f>NA()</x:f>
      </x:c>
    </x:row>
    <x:row r="93">
      <x:c r="A93">
        <x:v>59184</x:v>
      </x:c>
      <x:c r="B93" s="1">
        <x:v>43644.4017076736</x:v>
      </x:c>
      <x:c r="C93" s="6">
        <x:v>4.544824595</x:v>
      </x:c>
      <x:c r="D93" s="14" t="s">
        <x:v>92</x:v>
      </x:c>
      <x:c r="E93" s="15">
        <x:v>43620.4749857292</x:v>
      </x:c>
      <x:c r="F93" t="s">
        <x:v>97</x:v>
      </x:c>
      <x:c r="G93" s="6">
        <x:v>199.044687571289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30.036</x:v>
      </x:c>
      <x:c r="S93" s="8">
        <x:v>46947.6619995566</x:v>
      </x:c>
      <x:c r="T93" s="12">
        <x:v>31441.7233023058</x:v>
      </x:c>
      <x:c r="U93" s="12">
        <x:v>40.05</x:v>
      </x:c>
      <x:c r="V93" s="12">
        <x:v>48</x:v>
      </x:c>
      <x:c r="W93" s="12">
        <x:f>NA()</x:f>
      </x:c>
    </x:row>
    <x:row r="94">
      <x:c r="A94">
        <x:v>59187</x:v>
      </x:c>
      <x:c r="B94" s="1">
        <x:v>43644.4017424769</x:v>
      </x:c>
      <x:c r="C94" s="6">
        <x:v>4.59491664166667</x:v>
      </x:c>
      <x:c r="D94" s="14" t="s">
        <x:v>92</x:v>
      </x:c>
      <x:c r="E94" s="15">
        <x:v>43620.4749857292</x:v>
      </x:c>
      <x:c r="F94" t="s">
        <x:v>97</x:v>
      </x:c>
      <x:c r="G94" s="6">
        <x:v>199.044687571289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30.036</x:v>
      </x:c>
      <x:c r="S94" s="8">
        <x:v>46966.7549757144</x:v>
      </x:c>
      <x:c r="T94" s="12">
        <x:v>31441.3522095237</x:v>
      </x:c>
      <x:c r="U94" s="12">
        <x:v>40.05</x:v>
      </x:c>
      <x:c r="V94" s="12">
        <x:v>48</x:v>
      </x:c>
      <x:c r="W94" s="12">
        <x:f>NA()</x:f>
      </x:c>
    </x:row>
    <x:row r="95">
      <x:c r="A95">
        <x:v>59192</x:v>
      </x:c>
      <x:c r="B95" s="1">
        <x:v>43644.4017766551</x:v>
      </x:c>
      <x:c r="C95" s="6">
        <x:v>4.64417509333333</x:v>
      </x:c>
      <x:c r="D95" s="14" t="s">
        <x:v>92</x:v>
      </x:c>
      <x:c r="E95" s="15">
        <x:v>43620.4749857292</x:v>
      </x:c>
      <x:c r="F95" t="s">
        <x:v>97</x:v>
      </x:c>
      <x:c r="G95" s="6">
        <x:v>198.725187058269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30.054</x:v>
      </x:c>
      <x:c r="S95" s="8">
        <x:v>46984.2679505492</x:v>
      </x:c>
      <x:c r="T95" s="12">
        <x:v>31440.4739400329</x:v>
      </x:c>
      <x:c r="U95" s="12">
        <x:v>40.05</x:v>
      </x:c>
      <x:c r="V95" s="12">
        <x:v>48</x:v>
      </x:c>
      <x:c r="W95" s="12">
        <x:f>NA()</x:f>
      </x:c>
    </x:row>
    <x:row r="96">
      <x:c r="A96">
        <x:v>59195</x:v>
      </x:c>
      <x:c r="B96" s="1">
        <x:v>43644.4018116551</x:v>
      </x:c>
      <x:c r="C96" s="6">
        <x:v>4.694510395</x:v>
      </x:c>
      <x:c r="D96" s="14" t="s">
        <x:v>92</x:v>
      </x:c>
      <x:c r="E96" s="15">
        <x:v>43620.4749857292</x:v>
      </x:c>
      <x:c r="F96" t="s">
        <x:v>97</x:v>
      </x:c>
      <x:c r="G96" s="6">
        <x:v>198.938119421773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30.042</x:v>
      </x:c>
      <x:c r="S96" s="8">
        <x:v>46989.5958487326</x:v>
      </x:c>
      <x:c r="T96" s="12">
        <x:v>31444.8195147979</x:v>
      </x:c>
      <x:c r="U96" s="12">
        <x:v>40.05</x:v>
      </x:c>
      <x:c r="V96" s="12">
        <x:v>48</x:v>
      </x:c>
      <x:c r="W96" s="12">
        <x:f>NA()</x:f>
      </x:c>
    </x:row>
    <x:row r="97">
      <x:c r="A97">
        <x:v>59199</x:v>
      </x:c>
      <x:c r="B97" s="1">
        <x:v>43644.401846412</x:v>
      </x:c>
      <x:c r="C97" s="6">
        <x:v>4.74458306666667</x:v>
      </x:c>
      <x:c r="D97" s="14" t="s">
        <x:v>92</x:v>
      </x:c>
      <x:c r="E97" s="15">
        <x:v>43620.4749857292</x:v>
      </x:c>
      <x:c r="F97" t="s">
        <x:v>97</x:v>
      </x:c>
      <x:c r="G97" s="6">
        <x:v>198.530237602465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30.065</x:v>
      </x:c>
      <x:c r="S97" s="8">
        <x:v>47014.0524341808</x:v>
      </x:c>
      <x:c r="T97" s="12">
        <x:v>31440.8429885266</x:v>
      </x:c>
      <x:c r="U97" s="12">
        <x:v>40.05</x:v>
      </x:c>
      <x:c r="V97" s="12">
        <x:v>48</x:v>
      </x:c>
      <x:c r="W97" s="12">
        <x:f>NA()</x:f>
      </x:c>
    </x:row>
    <x:row r="98">
      <x:c r="A98">
        <x:v>59205</x:v>
      </x:c>
      <x:c r="B98" s="1">
        <x:v>43644.4018812153</x:v>
      </x:c>
      <x:c r="C98" s="6">
        <x:v>4.79468929833333</x:v>
      </x:c>
      <x:c r="D98" s="14" t="s">
        <x:v>92</x:v>
      </x:c>
      <x:c r="E98" s="15">
        <x:v>43620.4749857292</x:v>
      </x:c>
      <x:c r="F98" t="s">
        <x:v>97</x:v>
      </x:c>
      <x:c r="G98" s="6">
        <x:v>198.370902962772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30.074</x:v>
      </x:c>
      <x:c r="S98" s="8">
        <x:v>47023.8127528154</x:v>
      </x:c>
      <x:c r="T98" s="12">
        <x:v>31443.1406454195</x:v>
      </x:c>
      <x:c r="U98" s="12">
        <x:v>40.05</x:v>
      </x:c>
      <x:c r="V98" s="12">
        <x:v>48</x:v>
      </x:c>
      <x:c r="W98" s="12">
        <x:f>NA()</x:f>
      </x:c>
    </x:row>
    <x:row r="99">
      <x:c r="A99">
        <x:v>59208</x:v>
      </x:c>
      <x:c r="B99" s="1">
        <x:v>43644.4019160532</x:v>
      </x:c>
      <x:c r="C99" s="6">
        <x:v>4.84488028833333</x:v>
      </x:c>
      <x:c r="D99" s="14" t="s">
        <x:v>92</x:v>
      </x:c>
      <x:c r="E99" s="15">
        <x:v>43620.4749857292</x:v>
      </x:c>
      <x:c r="F99" t="s">
        <x:v>97</x:v>
      </x:c>
      <x:c r="G99" s="6">
        <x:v>198.158693665357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30.086</x:v>
      </x:c>
      <x:c r="S99" s="8">
        <x:v>47028.3260798329</x:v>
      </x:c>
      <x:c r="T99" s="12">
        <x:v>31446.6495631742</x:v>
      </x:c>
      <x:c r="U99" s="12">
        <x:v>40.05</x:v>
      </x:c>
      <x:c r="V99" s="12">
        <x:v>48</x:v>
      </x:c>
      <x:c r="W99" s="12">
        <x:f>NA()</x:f>
      </x:c>
    </x:row>
    <x:row r="100">
      <x:c r="A100">
        <x:v>59211</x:v>
      </x:c>
      <x:c r="B100" s="1">
        <x:v>43644.4019508449</x:v>
      </x:c>
      <x:c r="C100" s="6">
        <x:v>4.894970155</x:v>
      </x:c>
      <x:c r="D100" s="14" t="s">
        <x:v>92</x:v>
      </x:c>
      <x:c r="E100" s="15">
        <x:v>43620.4749857292</x:v>
      </x:c>
      <x:c r="F100" t="s">
        <x:v>97</x:v>
      </x:c>
      <x:c r="G100" s="6">
        <x:v>198.282449542557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30.079</x:v>
      </x:c>
      <x:c r="S100" s="8">
        <x:v>47057.5910653714</x:v>
      </x:c>
      <x:c r="T100" s="12">
        <x:v>31441.012648133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59215</x:v>
      </x:c>
      <x:c r="B101" s="1">
        <x:v>43644.4019850694</x:v>
      </x:c>
      <x:c r="C101" s="6">
        <x:v>4.94425298666667</x:v>
      </x:c>
      <x:c r="D101" s="14" t="s">
        <x:v>92</x:v>
      </x:c>
      <x:c r="E101" s="15">
        <x:v>43620.4749857292</x:v>
      </x:c>
      <x:c r="F101" t="s">
        <x:v>97</x:v>
      </x:c>
      <x:c r="G101" s="6">
        <x:v>197.999714109117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30.095</x:v>
      </x:c>
      <x:c r="S101" s="8">
        <x:v>47074.5977307434</x:v>
      </x:c>
      <x:c r="T101" s="12">
        <x:v>31439.5221084766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59221</x:v>
      </x:c>
      <x:c r="B102" s="1">
        <x:v>43644.4020199074</x:v>
      </x:c>
      <x:c r="C102" s="6">
        <x:v>4.99445160166667</x:v>
      </x:c>
      <x:c r="D102" s="14" t="s">
        <x:v>92</x:v>
      </x:c>
      <x:c r="E102" s="15">
        <x:v>43620.4749857292</x:v>
      </x:c>
      <x:c r="F102" t="s">
        <x:v>97</x:v>
      </x:c>
      <x:c r="G102" s="6">
        <x:v>197.876168341085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30.102</x:v>
      </x:c>
      <x:c r="S102" s="8">
        <x:v>47081.4402410621</x:v>
      </x:c>
      <x:c r="T102" s="12">
        <x:v>31442.2758566808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59223</x:v>
      </x:c>
      <x:c r="B103" s="1">
        <x:v>43644.4020547106</x:v>
      </x:c>
      <x:c r="C103" s="6">
        <x:v>5.04454784666667</x:v>
      </x:c>
      <x:c r="D103" s="14" t="s">
        <x:v>92</x:v>
      </x:c>
      <x:c r="E103" s="15">
        <x:v>43620.4749857292</x:v>
      </x:c>
      <x:c r="F103" t="s">
        <x:v>97</x:v>
      </x:c>
      <x:c r="G103" s="6">
        <x:v>197.699833564463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30.112</x:v>
      </x:c>
      <x:c r="S103" s="8">
        <x:v>47098.8591312864</x:v>
      </x:c>
      <x:c r="T103" s="12">
        <x:v>31438.4694406078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59228</x:v>
      </x:c>
      <x:c r="B104" s="1">
        <x:v>43644.4020895486</x:v>
      </x:c>
      <x:c r="C104" s="6">
        <x:v>5.094700065</x:v>
      </x:c>
      <x:c r="D104" s="14" t="s">
        <x:v>92</x:v>
      </x:c>
      <x:c r="E104" s="15">
        <x:v>43620.4749857292</x:v>
      </x:c>
      <x:c r="F104" t="s">
        <x:v>97</x:v>
      </x:c>
      <x:c r="G104" s="6">
        <x:v>197.96440594827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30.097</x:v>
      </x:c>
      <x:c r="S104" s="8">
        <x:v>47105.3652518305</x:v>
      </x:c>
      <x:c r="T104" s="12">
        <x:v>31443.8750829627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59232</x:v>
      </x:c>
      <x:c r="B105" s="1">
        <x:v>43644.4021242708</x:v>
      </x:c>
      <x:c r="C105" s="6">
        <x:v>5.14472412333333</x:v>
      </x:c>
      <x:c r="D105" s="14" t="s">
        <x:v>92</x:v>
      </x:c>
      <x:c r="E105" s="15">
        <x:v>43620.4749857292</x:v>
      </x:c>
      <x:c r="F105" t="s">
        <x:v>97</x:v>
      </x:c>
      <x:c r="G105" s="6">
        <x:v>197.435682000587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30.127</x:v>
      </x:c>
      <x:c r="S105" s="8">
        <x:v>47130.0545353816</x:v>
      </x:c>
      <x:c r="T105" s="12">
        <x:v>31436.0958981185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59237</x:v>
      </x:c>
      <x:c r="B106" s="1">
        <x:v>43644.4021591088</x:v>
      </x:c>
      <x:c r="C106" s="6">
        <x:v>5.19487693</x:v>
      </x:c>
      <x:c r="D106" s="14" t="s">
        <x:v>92</x:v>
      </x:c>
      <x:c r="E106" s="15">
        <x:v>43620.4749857292</x:v>
      </x:c>
      <x:c r="F106" t="s">
        <x:v>97</x:v>
      </x:c>
      <x:c r="G106" s="6">
        <x:v>197.470877926957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30.125</x:v>
      </x:c>
      <x:c r="S106" s="8">
        <x:v>47143.6085182021</x:v>
      </x:c>
      <x:c r="T106" s="12">
        <x:v>31440.0137315249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59239</x:v>
      </x:c>
      <x:c r="B107" s="1">
        <x:v>43644.4021939005</x:v>
      </x:c>
      <x:c r="C107" s="6">
        <x:v>5.244977325</x:v>
      </x:c>
      <x:c r="D107" s="14" t="s">
        <x:v>92</x:v>
      </x:c>
      <x:c r="E107" s="15">
        <x:v>43620.4749857292</x:v>
      </x:c>
      <x:c r="F107" t="s">
        <x:v>97</x:v>
      </x:c>
      <x:c r="G107" s="6">
        <x:v>197.312555035171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30.134</x:v>
      </x:c>
      <x:c r="S107" s="8">
        <x:v>47152.9456217902</x:v>
      </x:c>
      <x:c r="T107" s="12">
        <x:v>31438.0107882908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59245</x:v>
      </x:c>
      <x:c r="B108" s="1">
        <x:v>43644.4022280903</x:v>
      </x:c>
      <x:c r="C108" s="6">
        <x:v>5.29423070666667</x:v>
      </x:c>
      <x:c r="D108" s="14" t="s">
        <x:v>92</x:v>
      </x:c>
      <x:c r="E108" s="15">
        <x:v>43620.4749857292</x:v>
      </x:c>
      <x:c r="F108" t="s">
        <x:v>97</x:v>
      </x:c>
      <x:c r="G108" s="6">
        <x:v>197.136817833456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30.144</x:v>
      </x:c>
      <x:c r="S108" s="8">
        <x:v>47164.4010450234</x:v>
      </x:c>
      <x:c r="T108" s="12">
        <x:v>31438.7635042607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59247</x:v>
      </x:c>
      <x:c r="B109" s="1">
        <x:v>43644.4022629282</x:v>
      </x:c>
      <x:c r="C109" s="6">
        <x:v>5.34436592166667</x:v>
      </x:c>
      <x:c r="D109" s="14" t="s">
        <x:v>92</x:v>
      </x:c>
      <x:c r="E109" s="15">
        <x:v>43620.4749857292</x:v>
      </x:c>
      <x:c r="F109" t="s">
        <x:v>97</x:v>
      </x:c>
      <x:c r="G109" s="6">
        <x:v>197.06657510107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30.148</x:v>
      </x:c>
      <x:c r="S109" s="8">
        <x:v>47185.7760590977</x:v>
      </x:c>
      <x:c r="T109" s="12">
        <x:v>31439.6911762988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59251</x:v>
      </x:c>
      <x:c r="B110" s="1">
        <x:v>43644.4022977199</x:v>
      </x:c>
      <x:c r="C110" s="6">
        <x:v>5.39450700666667</x:v>
      </x:c>
      <x:c r="D110" s="14" t="s">
        <x:v>92</x:v>
      </x:c>
      <x:c r="E110" s="15">
        <x:v>43620.4749857292</x:v>
      </x:c>
      <x:c r="F110" t="s">
        <x:v>97</x:v>
      </x:c>
      <x:c r="G110" s="6">
        <x:v>197.03146490114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30.15</x:v>
      </x:c>
      <x:c r="S110" s="8">
        <x:v>47193.7577838955</x:v>
      </x:c>
      <x:c r="T110" s="12">
        <x:v>31442.4000873034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59256</x:v>
      </x:c>
      <x:c r="B111" s="1">
        <x:v>43644.4023325231</x:v>
      </x:c>
      <x:c r="C111" s="6">
        <x:v>5.44460386833333</x:v>
      </x:c>
      <x:c r="D111" s="14" t="s">
        <x:v>92</x:v>
      </x:c>
      <x:c r="E111" s="15">
        <x:v>43620.4749857292</x:v>
      </x:c>
      <x:c r="F111" t="s">
        <x:v>97</x:v>
      </x:c>
      <x:c r="G111" s="6">
        <x:v>196.7158077134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30.168</x:v>
      </x:c>
      <x:c r="S111" s="8">
        <x:v>47203.4331481822</x:v>
      </x:c>
      <x:c r="T111" s="12">
        <x:v>31435.8596922516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59261</x:v>
      </x:c>
      <x:c r="B112" s="1">
        <x:v>43644.4023673958</x:v>
      </x:c>
      <x:c r="C112" s="6">
        <x:v>5.49479868</x:v>
      </x:c>
      <x:c r="D112" s="14" t="s">
        <x:v>92</x:v>
      </x:c>
      <x:c r="E112" s="15">
        <x:v>43620.4749857292</x:v>
      </x:c>
      <x:c r="F112" t="s">
        <x:v>97</x:v>
      </x:c>
      <x:c r="G112" s="6">
        <x:v>196.768375451523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30.165</x:v>
      </x:c>
      <x:c r="S112" s="8">
        <x:v>47222.9032437458</x:v>
      </x:c>
      <x:c r="T112" s="12">
        <x:v>31437.2663551215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59264</x:v>
      </x:c>
      <x:c r="B113" s="1">
        <x:v>43644.4024021643</x:v>
      </x:c>
      <x:c r="C113" s="6">
        <x:v>5.54490754833333</x:v>
      </x:c>
      <x:c r="D113" s="14" t="s">
        <x:v>92</x:v>
      </x:c>
      <x:c r="E113" s="15">
        <x:v>43620.4749857292</x:v>
      </x:c>
      <x:c r="F113" t="s">
        <x:v>97</x:v>
      </x:c>
      <x:c r="G113" s="6">
        <x:v>196.628231926018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30.173</x:v>
      </x:c>
      <x:c r="S113" s="8">
        <x:v>47234.4716066002</x:v>
      </x:c>
      <x:c r="T113" s="12">
        <x:v>31440.5782241714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59267</x:v>
      </x:c>
      <x:c r="B114" s="1">
        <x:v>43644.4024364236</x:v>
      </x:c>
      <x:c r="C114" s="6">
        <x:v>5.59419519833333</x:v>
      </x:c>
      <x:c r="D114" s="14" t="s">
        <x:v>92</x:v>
      </x:c>
      <x:c r="E114" s="15">
        <x:v>43620.4749857292</x:v>
      </x:c>
      <x:c r="F114" t="s">
        <x:v>97</x:v>
      </x:c>
      <x:c r="G114" s="6">
        <x:v>196.593214593308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30.175</x:v>
      </x:c>
      <x:c r="S114" s="8">
        <x:v>47245.4173916467</x:v>
      </x:c>
      <x:c r="T114" s="12">
        <x:v>31434.162989579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59272</x:v>
      </x:c>
      <x:c r="B115" s="1">
        <x:v>43644.4024712153</x:v>
      </x:c>
      <x:c r="C115" s="6">
        <x:v>5.64430504333333</x:v>
      </x:c>
      <x:c r="D115" s="14" t="s">
        <x:v>92</x:v>
      </x:c>
      <x:c r="E115" s="15">
        <x:v>43620.4749857292</x:v>
      </x:c>
      <x:c r="F115" t="s">
        <x:v>97</x:v>
      </x:c>
      <x:c r="G115" s="6">
        <x:v>196.470712310638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30.182</x:v>
      </x:c>
      <x:c r="S115" s="8">
        <x:v>47255.8369089511</x:v>
      </x:c>
      <x:c r="T115" s="12">
        <x:v>31440.4166590577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59276</x:v>
      </x:c>
      <x:c r="B116" s="1">
        <x:v>43644.4025059838</x:v>
      </x:c>
      <x:c r="C116" s="6">
        <x:v>5.69438200333333</x:v>
      </x:c>
      <x:c r="D116" s="14" t="s">
        <x:v>92</x:v>
      </x:c>
      <x:c r="E116" s="15">
        <x:v>43620.4749857292</x:v>
      </x:c>
      <x:c r="F116" t="s">
        <x:v>97</x:v>
      </x:c>
      <x:c r="G116" s="6">
        <x:v>196.27839203762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30.193</x:v>
      </x:c>
      <x:c r="S116" s="8">
        <x:v>47276.2068162194</x:v>
      </x:c>
      <x:c r="T116" s="12">
        <x:v>31439.6623451805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59279</x:v>
      </x:c>
      <x:c r="B117" s="1">
        <x:v>43644.4025407407</x:v>
      </x:c>
      <x:c r="C117" s="6">
        <x:v>5.74441708</x:v>
      </x:c>
      <x:c r="D117" s="14" t="s">
        <x:v>92</x:v>
      </x:c>
      <x:c r="E117" s="15">
        <x:v>43620.4749857292</x:v>
      </x:c>
      <x:c r="F117" t="s">
        <x:v>97</x:v>
      </x:c>
      <x:c r="G117" s="6">
        <x:v>196.191047718291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30.198</x:v>
      </x:c>
      <x:c r="S117" s="8">
        <x:v>47287.4066425265</x:v>
      </x:c>
      <x:c r="T117" s="12">
        <x:v>31439.8319183939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59284</x:v>
      </x:c>
      <x:c r="B118" s="1">
        <x:v>43644.4025754977</x:v>
      </x:c>
      <x:c r="C118" s="6">
        <x:v>5.794495885</x:v>
      </x:c>
      <x:c r="D118" s="14" t="s">
        <x:v>92</x:v>
      </x:c>
      <x:c r="E118" s="15">
        <x:v>43620.4749857292</x:v>
      </x:c>
      <x:c r="F118" t="s">
        <x:v>97</x:v>
      </x:c>
      <x:c r="G118" s="6">
        <x:v>195.981609770675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30.21</x:v>
      </x:c>
      <x:c r="S118" s="8">
        <x:v>47302.5781799776</x:v>
      </x:c>
      <x:c r="T118" s="12">
        <x:v>31441.6488095715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59288</x:v>
      </x:c>
      <x:c r="B119" s="1">
        <x:v>43644.4026103009</x:v>
      </x:c>
      <x:c r="C119" s="6">
        <x:v>5.84457774333333</x:v>
      </x:c>
      <x:c r="D119" s="14" t="s">
        <x:v>92</x:v>
      </x:c>
      <x:c r="E119" s="15">
        <x:v>43620.4749857292</x:v>
      </x:c>
      <x:c r="F119" t="s">
        <x:v>97</x:v>
      </x:c>
      <x:c r="G119" s="6">
        <x:v>196.24344876427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30.195</x:v>
      </x:c>
      <x:c r="S119" s="8">
        <x:v>47311.3458899307</x:v>
      </x:c>
      <x:c r="T119" s="12">
        <x:v>31437.3439696126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59291</x:v>
      </x:c>
      <x:c r="B120" s="1">
        <x:v>43644.4026450579</x:v>
      </x:c>
      <x:c r="C120" s="6">
        <x:v>5.89463751</x:v>
      </x:c>
      <x:c r="D120" s="14" t="s">
        <x:v>92</x:v>
      </x:c>
      <x:c r="E120" s="15">
        <x:v>43620.4749857292</x:v>
      </x:c>
      <x:c r="F120" t="s">
        <x:v>97</x:v>
      </x:c>
      <x:c r="G120" s="6">
        <x:v>195.92929180786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30.213</x:v>
      </x:c>
      <x:c r="S120" s="8">
        <x:v>47325.5323170553</x:v>
      </x:c>
      <x:c r="T120" s="12">
        <x:v>31437.3458244984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59296</x:v>
      </x:c>
      <x:c r="B121" s="1">
        <x:v>43644.4026798264</x:v>
      </x:c>
      <x:c r="C121" s="6">
        <x:v>5.94472511</x:v>
      </x:c>
      <x:c r="D121" s="14" t="s">
        <x:v>92</x:v>
      </x:c>
      <x:c r="E121" s="15">
        <x:v>43620.4749857292</x:v>
      </x:c>
      <x:c r="F121" t="s">
        <x:v>97</x:v>
      </x:c>
      <x:c r="G121" s="6">
        <x:v>195.946729284492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30.212</x:v>
      </x:c>
      <x:c r="S121" s="8">
        <x:v>47338.5312745788</x:v>
      </x:c>
      <x:c r="T121" s="12">
        <x:v>31439.4506124259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59300</x:v>
      </x:c>
      <x:c r="B122" s="1">
        <x:v>43644.4027146181</x:v>
      </x:c>
      <x:c r="C122" s="6">
        <x:v>5.99479674166667</x:v>
      </x:c>
      <x:c r="D122" s="14" t="s">
        <x:v>92</x:v>
      </x:c>
      <x:c r="E122" s="15">
        <x:v>43620.4749857292</x:v>
      </x:c>
      <x:c r="F122" t="s">
        <x:v>97</x:v>
      </x:c>
      <x:c r="G122" s="6">
        <x:v>195.633136620227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30.23</x:v>
      </x:c>
      <x:c r="S122" s="8">
        <x:v>47356.1921396059</x:v>
      </x:c>
      <x:c r="T122" s="12">
        <x:v>31437.7864889037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59305</x:v>
      </x:c>
      <x:c r="B123" s="1">
        <x:v>43644.4027493866</x:v>
      </x:c>
      <x:c r="C123" s="6">
        <x:v>6.04486113833333</x:v>
      </x:c>
      <x:c r="D123" s="14" t="s">
        <x:v>92</x:v>
      </x:c>
      <x:c r="E123" s="15">
        <x:v>43620.4749857292</x:v>
      </x:c>
      <x:c r="F123" t="s">
        <x:v>97</x:v>
      </x:c>
      <x:c r="G123" s="6">
        <x:v>195.667950788948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30.228</x:v>
      </x:c>
      <x:c r="S123" s="8">
        <x:v>47364.0000513233</x:v>
      </x:c>
      <x:c r="T123" s="12">
        <x:v>31434.064098113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59309</x:v>
      </x:c>
      <x:c r="B124" s="1">
        <x:v>43644.4027841435</x:v>
      </x:c>
      <x:c r="C124" s="6">
        <x:v>6.09493299166667</x:v>
      </x:c>
      <x:c r="D124" s="14" t="s">
        <x:v>92</x:v>
      </x:c>
      <x:c r="E124" s="15">
        <x:v>43620.4749857292</x:v>
      </x:c>
      <x:c r="F124" t="s">
        <x:v>97</x:v>
      </x:c>
      <x:c r="G124" s="6">
        <x:v>195.580929163265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30.233</x:v>
      </x:c>
      <x:c r="S124" s="8">
        <x:v>47379.6275463451</x:v>
      </x:c>
      <x:c r="T124" s="12">
        <x:v>31436.9019612421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59312</x:v>
      </x:c>
      <x:c r="B125" s="1">
        <x:v>43644.4028183681</x:v>
      </x:c>
      <x:c r="C125" s="6">
        <x:v>6.14419576333333</x:v>
      </x:c>
      <x:c r="D125" s="14" t="s">
        <x:v>92</x:v>
      </x:c>
      <x:c r="E125" s="15">
        <x:v>43620.4749857292</x:v>
      </x:c>
      <x:c r="F125" t="s">
        <x:v>97</x:v>
      </x:c>
      <x:c r="G125" s="6">
        <x:v>195.44179016608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30.241</x:v>
      </x:c>
      <x:c r="S125" s="8">
        <x:v>47395.7376984075</x:v>
      </x:c>
      <x:c r="T125" s="12">
        <x:v>31440.2979532223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59316</x:v>
      </x:c>
      <x:c r="B126" s="1">
        <x:v>43644.4028531597</x:v>
      </x:c>
      <x:c r="C126" s="6">
        <x:v>6.19430237333333</x:v>
      </x:c>
      <x:c r="D126" s="14" t="s">
        <x:v>92</x:v>
      </x:c>
      <x:c r="E126" s="15">
        <x:v>43620.4749857292</x:v>
      </x:c>
      <x:c r="F126" t="s">
        <x:v>97</x:v>
      </x:c>
      <x:c r="G126" s="6">
        <x:v>195.198579698507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30.255</x:v>
      </x:c>
      <x:c r="S126" s="8">
        <x:v>47408.3414666392</x:v>
      </x:c>
      <x:c r="T126" s="12">
        <x:v>31436.5816440621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59319</x:v>
      </x:c>
      <x:c r="B127" s="1">
        <x:v>43644.4028879282</x:v>
      </x:c>
      <x:c r="C127" s="6">
        <x:v>6.24438063333333</x:v>
      </x:c>
      <x:c r="D127" s="14" t="s">
        <x:v>92</x:v>
      </x:c>
      <x:c r="E127" s="15">
        <x:v>43620.4749857292</x:v>
      </x:c>
      <x:c r="F127" t="s">
        <x:v>97</x:v>
      </x:c>
      <x:c r="G127" s="6">
        <x:v>195.129157017021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30.259</x:v>
      </x:c>
      <x:c r="S127" s="8">
        <x:v>47424.8082488625</x:v>
      </x:c>
      <x:c r="T127" s="12">
        <x:v>31438.0347590883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59323</x:v>
      </x:c>
      <x:c r="B128" s="1">
        <x:v>43644.4029227199</x:v>
      </x:c>
      <x:c r="C128" s="6">
        <x:v>6.29448036333333</x:v>
      </x:c>
      <x:c r="D128" s="14" t="s">
        <x:v>92</x:v>
      </x:c>
      <x:c r="E128" s="15">
        <x:v>43620.4749857292</x:v>
      </x:c>
      <x:c r="F128" t="s">
        <x:v>97</x:v>
      </x:c>
      <x:c r="G128" s="6">
        <x:v>195.146509938598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30.258</x:v>
      </x:c>
      <x:c r="S128" s="8">
        <x:v>47442.6394996907</x:v>
      </x:c>
      <x:c r="T128" s="12">
        <x:v>31433.6151271387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59327</x:v>
      </x:c>
      <x:c r="B129" s="1">
        <x:v>43644.4029574884</x:v>
      </x:c>
      <x:c r="C129" s="6">
        <x:v>6.344571185</x:v>
      </x:c>
      <x:c r="D129" s="14" t="s">
        <x:v>92</x:v>
      </x:c>
      <x:c r="E129" s="15">
        <x:v>43620.4749857292</x:v>
      </x:c>
      <x:c r="F129" t="s">
        <x:v>97</x:v>
      </x:c>
      <x:c r="G129" s="6">
        <x:v>194.81711746936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30.277</x:v>
      </x:c>
      <x:c r="S129" s="8">
        <x:v>47454.4447043339</x:v>
      </x:c>
      <x:c r="T129" s="12">
        <x:v>31435.1867486498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59332</x:v>
      </x:c>
      <x:c r="B130" s="1">
        <x:v>43644.4029922801</x:v>
      </x:c>
      <x:c r="C130" s="6">
        <x:v>6.39463830833333</x:v>
      </x:c>
      <x:c r="D130" s="14" t="s">
        <x:v>92</x:v>
      </x:c>
      <x:c r="E130" s="15">
        <x:v>43620.4749857292</x:v>
      </x:c>
      <x:c r="F130" t="s">
        <x:v>97</x:v>
      </x:c>
      <x:c r="G130" s="6">
        <x:v>194.644018108745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30.287</x:v>
      </x:c>
      <x:c r="S130" s="8">
        <x:v>47473.4046956408</x:v>
      </x:c>
      <x:c r="T130" s="12">
        <x:v>31442.4563389895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59336</x:v>
      </x:c>
      <x:c r="B131" s="1">
        <x:v>43644.4030270486</x:v>
      </x:c>
      <x:c r="C131" s="6">
        <x:v>6.44468315666667</x:v>
      </x:c>
      <x:c r="D131" s="14" t="s">
        <x:v>92</x:v>
      </x:c>
      <x:c r="E131" s="15">
        <x:v>43620.4749857292</x:v>
      </x:c>
      <x:c r="F131" t="s">
        <x:v>97</x:v>
      </x:c>
      <x:c r="G131" s="6">
        <x:v>194.644018108745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30.287</x:v>
      </x:c>
      <x:c r="S131" s="8">
        <x:v>47489.2953999123</x:v>
      </x:c>
      <x:c r="T131" s="12">
        <x:v>31439.9902701716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59340</x:v>
      </x:c>
      <x:c r="B132" s="1">
        <x:v>43644.4030618056</x:v>
      </x:c>
      <x:c r="C132" s="6">
        <x:v>6.494755985</x:v>
      </x:c>
      <x:c r="D132" s="14" t="s">
        <x:v>92</x:v>
      </x:c>
      <x:c r="E132" s="15">
        <x:v>43620.4749857292</x:v>
      </x:c>
      <x:c r="F132" t="s">
        <x:v>97</x:v>
      </x:c>
      <x:c r="G132" s="6">
        <x:v>194.540246105194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30.293</x:v>
      </x:c>
      <x:c r="S132" s="8">
        <x:v>47501.1655173359</x:v>
      </x:c>
      <x:c r="T132" s="12">
        <x:v>31438.6540340443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59345</x:v>
      </x:c>
      <x:c r="B133" s="1">
        <x:v>43644.4030965278</x:v>
      </x:c>
      <x:c r="C133" s="6">
        <x:v>6.54477800333333</x:v>
      </x:c>
      <x:c r="D133" s="14" t="s">
        <x:v>92</x:v>
      </x:c>
      <x:c r="E133" s="15">
        <x:v>43620.4749857292</x:v>
      </x:c>
      <x:c r="F133" t="s">
        <x:v>97</x:v>
      </x:c>
      <x:c r="G133" s="6">
        <x:v>194.40198553423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30.301</x:v>
      </x:c>
      <x:c r="S133" s="8">
        <x:v>47515.3561380866</x:v>
      </x:c>
      <x:c r="T133" s="12">
        <x:v>31439.7008711687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59348</x:v>
      </x:c>
      <x:c r="B134" s="1">
        <x:v>43644.403131331</x:v>
      </x:c>
      <x:c r="C134" s="6">
        <x:v>6.59489605</x:v>
      </x:c>
      <x:c r="D134" s="14" t="s">
        <x:v>92</x:v>
      </x:c>
      <x:c r="E134" s="15">
        <x:v>43620.4749857292</x:v>
      </x:c>
      <x:c r="F134" t="s">
        <x:v>97</x:v>
      </x:c>
      <x:c r="G134" s="6">
        <x:v>194.246581718667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30.31</x:v>
      </x:c>
      <x:c r="S134" s="8">
        <x:v>47530.8242405856</x:v>
      </x:c>
      <x:c r="T134" s="12">
        <x:v>31435.7612248898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59351</x:v>
      </x:c>
      <x:c r="B135" s="1">
        <x:v>43644.403165544</x:v>
      </x:c>
      <x:c r="C135" s="6">
        <x:v>6.64415709833333</x:v>
      </x:c>
      <x:c r="D135" s="14" t="s">
        <x:v>92</x:v>
      </x:c>
      <x:c r="E135" s="15">
        <x:v>43620.4749857292</x:v>
      </x:c>
      <x:c r="F135" t="s">
        <x:v>97</x:v>
      </x:c>
      <x:c r="G135" s="6">
        <x:v>194.488384722664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30.296</x:v>
      </x:c>
      <x:c r="S135" s="8">
        <x:v>47545.123210007</x:v>
      </x:c>
      <x:c r="T135" s="12">
        <x:v>31434.2684121432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59356</x:v>
      </x:c>
      <x:c r="B136" s="1">
        <x:v>43644.4032003472</x:v>
      </x:c>
      <x:c r="C136" s="6">
        <x:v>6.69426336666667</x:v>
      </x:c>
      <x:c r="D136" s="14" t="s">
        <x:v>92</x:v>
      </x:c>
      <x:c r="E136" s="15">
        <x:v>43620.4749857292</x:v>
      </x:c>
      <x:c r="F136" t="s">
        <x:v>97</x:v>
      </x:c>
      <x:c r="G136" s="6">
        <x:v>194.05684379929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30.321</x:v>
      </x:c>
      <x:c r="S136" s="8">
        <x:v>47557.1862235704</x:v>
      </x:c>
      <x:c r="T136" s="12">
        <x:v>31434.3500281705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59360</x:v>
      </x:c>
      <x:c r="B137" s="1">
        <x:v>43644.4032351042</x:v>
      </x:c>
      <x:c r="C137" s="6">
        <x:v>6.74432484333333</x:v>
      </x:c>
      <x:c r="D137" s="14" t="s">
        <x:v>92</x:v>
      </x:c>
      <x:c r="E137" s="15">
        <x:v>43620.4749857292</x:v>
      </x:c>
      <x:c r="F137" t="s">
        <x:v>97</x:v>
      </x:c>
      <x:c r="G137" s="6">
        <x:v>193.8845454974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30.331</x:v>
      </x:c>
      <x:c r="S137" s="8">
        <x:v>47571.141661078</x:v>
      </x:c>
      <x:c r="T137" s="12">
        <x:v>31429.0129801574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59363</x:v>
      </x:c>
      <x:c r="B138" s="1">
        <x:v>43644.4032698727</x:v>
      </x:c>
      <x:c r="C138" s="6">
        <x:v>6.79439612833333</x:v>
      </x:c>
      <x:c r="D138" s="14" t="s">
        <x:v>92</x:v>
      </x:c>
      <x:c r="E138" s="15">
        <x:v>43620.4749857292</x:v>
      </x:c>
      <x:c r="F138" t="s">
        <x:v>97</x:v>
      </x:c>
      <x:c r="G138" s="6">
        <x:v>193.71242856693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30.341</x:v>
      </x:c>
      <x:c r="S138" s="8">
        <x:v>47580.1443900091</x:v>
      </x:c>
      <x:c r="T138" s="12">
        <x:v>31430.2294492723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59367</x:v>
      </x:c>
      <x:c r="B139" s="1">
        <x:v>43644.4033047107</x:v>
      </x:c>
      <x:c r="C139" s="6">
        <x:v>6.844529795</x:v>
      </x:c>
      <x:c r="D139" s="14" t="s">
        <x:v>92</x:v>
      </x:c>
      <x:c r="E139" s="15">
        <x:v>43620.4749857292</x:v>
      </x:c>
      <x:c r="F139" t="s">
        <x:v>97</x:v>
      </x:c>
      <x:c r="G139" s="6">
        <x:v>193.454592687743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30.356</x:v>
      </x:c>
      <x:c r="S139" s="8">
        <x:v>47603.644588759</x:v>
      </x:c>
      <x:c r="T139" s="12">
        <x:v>31431.1584134626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59372</x:v>
      </x:c>
      <x:c r="B140" s="1">
        <x:v>43644.4033395023</x:v>
      </x:c>
      <x:c r="C140" s="6">
        <x:v>6.89463984333333</x:v>
      </x:c>
      <x:c r="D140" s="14" t="s">
        <x:v>92</x:v>
      </x:c>
      <x:c r="E140" s="15">
        <x:v>43620.4749857292</x:v>
      </x:c>
      <x:c r="F140" t="s">
        <x:v>97</x:v>
      </x:c>
      <x:c r="G140" s="6">
        <x:v>193.729632105497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30.34</x:v>
      </x:c>
      <x:c r="S140" s="8">
        <x:v>47623.0386318849</x:v>
      </x:c>
      <x:c r="T140" s="12">
        <x:v>31434.14190579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59376</x:v>
      </x:c>
      <x:c r="B141" s="1">
        <x:v>43644.4033743056</x:v>
      </x:c>
      <x:c r="C141" s="6">
        <x:v>6.94477729666667</x:v>
      </x:c>
      <x:c r="D141" s="14" t="s">
        <x:v>92</x:v>
      </x:c>
      <x:c r="E141" s="15">
        <x:v>43620.4749857292</x:v>
      </x:c>
      <x:c r="F141" t="s">
        <x:v>97</x:v>
      </x:c>
      <x:c r="G141" s="6">
        <x:v>193.351572248753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30.362</x:v>
      </x:c>
      <x:c r="S141" s="8">
        <x:v>47632.9911220118</x:v>
      </x:c>
      <x:c r="T141" s="12">
        <x:v>31438.5872613502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59380</x:v>
      </x:c>
      <x:c r="B142" s="1">
        <x:v>43644.4034090278</x:v>
      </x:c>
      <x:c r="C142" s="6">
        <x:v>6.99478283333333</x:v>
      </x:c>
      <x:c r="D142" s="14" t="s">
        <x:v>92</x:v>
      </x:c>
      <x:c r="E142" s="15">
        <x:v>43620.4749857292</x:v>
      </x:c>
      <x:c r="F142" t="s">
        <x:v>97</x:v>
      </x:c>
      <x:c r="G142" s="6">
        <x:v>193.334408497578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30.363</x:v>
      </x:c>
      <x:c r="S142" s="8">
        <x:v>47642.6525812474</x:v>
      </x:c>
      <x:c r="T142" s="12">
        <x:v>31438.3306069144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59384</x:v>
      </x:c>
      <x:c r="B143" s="1">
        <x:v>43644.403443831</x:v>
      </x:c>
      <x:c r="C143" s="6">
        <x:v>7.04489003666667</x:v>
      </x:c>
      <x:c r="D143" s="14" t="s">
        <x:v>92</x:v>
      </x:c>
      <x:c r="E143" s="15">
        <x:v>43620.4749857292</x:v>
      </x:c>
      <x:c r="F143" t="s">
        <x:v>97</x:v>
      </x:c>
      <x:c r="G143" s="6">
        <x:v>193.060033869971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30.379</x:v>
      </x:c>
      <x:c r="S143" s="8">
        <x:v>47654.8508234671</x:v>
      </x:c>
      <x:c r="T143" s="12">
        <x:v>31433.5299228279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59389</x:v>
      </x:c>
      <x:c r="B144" s="1">
        <x:v>43644.4034786227</x:v>
      </x:c>
      <x:c r="C144" s="6">
        <x:v>7.09497083666667</x:v>
      </x:c>
      <x:c r="D144" s="14" t="s">
        <x:v>92</x:v>
      </x:c>
      <x:c r="E144" s="15">
        <x:v>43620.4749857292</x:v>
      </x:c>
      <x:c r="F144" t="s">
        <x:v>97</x:v>
      </x:c>
      <x:c r="G144" s="6">
        <x:v>193.042900779827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30.38</x:v>
      </x:c>
      <x:c r="S144" s="8">
        <x:v>47673.8523599419</x:v>
      </x:c>
      <x:c r="T144" s="12">
        <x:v>31433.9095425761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59391</x:v>
      </x:c>
      <x:c r="B145" s="1">
        <x:v>43644.4035127662</x:v>
      </x:c>
      <x:c r="C145" s="6">
        <x:v>7.144148425</x:v>
      </x:c>
      <x:c r="D145" s="14" t="s">
        <x:v>92</x:v>
      </x:c>
      <x:c r="E145" s="15">
        <x:v>43620.4749857292</x:v>
      </x:c>
      <x:c r="F145" t="s">
        <x:v>97</x:v>
      </x:c>
      <x:c r="G145" s="6">
        <x:v>193.042900779827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30.38</x:v>
      </x:c>
      <x:c r="S145" s="8">
        <x:v>47688.6603086429</x:v>
      </x:c>
      <x:c r="T145" s="12">
        <x:v>31430.1575112635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59396</x:v>
      </x:c>
      <x:c r="B146" s="1">
        <x:v>43644.4035475347</x:v>
      </x:c>
      <x:c r="C146" s="6">
        <x:v>7.19422760666667</x:v>
      </x:c>
      <x:c r="D146" s="14" t="s">
        <x:v>92</x:v>
      </x:c>
      <x:c r="E146" s="15">
        <x:v>43620.4749857292</x:v>
      </x:c>
      <x:c r="F146" t="s">
        <x:v>97</x:v>
      </x:c>
      <x:c r="G146" s="6">
        <x:v>192.803226541901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30.394</x:v>
      </x:c>
      <x:c r="S146" s="8">
        <x:v>47700.8278990838</x:v>
      </x:c>
      <x:c r="T146" s="12">
        <x:v>31434.6526191687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59399</x:v>
      </x:c>
      <x:c r="B147" s="1">
        <x:v>43644.4035823727</x:v>
      </x:c>
      <x:c r="C147" s="6">
        <x:v>7.24434336333333</x:v>
      </x:c>
      <x:c r="D147" s="14" t="s">
        <x:v>92</x:v>
      </x:c>
      <x:c r="E147" s="15">
        <x:v>43620.4749857292</x:v>
      </x:c>
      <x:c r="F147" t="s">
        <x:v>97</x:v>
      </x:c>
      <x:c r="G147" s="6">
        <x:v>192.666428084968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30.402</x:v>
      </x:c>
      <x:c r="S147" s="8">
        <x:v>47714.5610660311</x:v>
      </x:c>
      <x:c r="T147" s="12">
        <x:v>31434.4729279639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59403</x:v>
      </x:c>
      <x:c r="B148" s="1">
        <x:v>43644.4036171296</x:v>
      </x:c>
      <x:c r="C148" s="6">
        <x:v>7.29444771166667</x:v>
      </x:c>
      <x:c r="D148" s="14" t="s">
        <x:v>92</x:v>
      </x:c>
      <x:c r="E148" s="15">
        <x:v>43620.4749857292</x:v>
      </x:c>
      <x:c r="F148" t="s">
        <x:v>97</x:v>
      </x:c>
      <x:c r="G148" s="6">
        <x:v>192.563904672388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30.408</x:v>
      </x:c>
      <x:c r="S148" s="8">
        <x:v>47734.3428106556</x:v>
      </x:c>
      <x:c r="T148" s="12">
        <x:v>31438.2798259978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59407</x:v>
      </x:c>
      <x:c r="B149" s="1">
        <x:v>43644.4036519329</x:v>
      </x:c>
      <x:c r="C149" s="6">
        <x:v>7.34452122</x:v>
      </x:c>
      <x:c r="D149" s="14" t="s">
        <x:v>92</x:v>
      </x:c>
      <x:c r="E149" s="15">
        <x:v>43620.4749857292</x:v>
      </x:c>
      <x:c r="F149" t="s">
        <x:v>97</x:v>
      </x:c>
      <x:c r="G149" s="6">
        <x:v>192.563904672388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30.408</x:v>
      </x:c>
      <x:c r="S149" s="8">
        <x:v>47740.4553654448</x:v>
      </x:c>
      <x:c r="T149" s="12">
        <x:v>31433.9220043607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59413</x:v>
      </x:c>
      <x:c r="B150" s="1">
        <x:v>43644.4036866898</x:v>
      </x:c>
      <x:c r="C150" s="6">
        <x:v>7.394617415</x:v>
      </x:c>
      <x:c r="D150" s="14" t="s">
        <x:v>92</x:v>
      </x:c>
      <x:c r="E150" s="15">
        <x:v>43620.4749857292</x:v>
      </x:c>
      <x:c r="F150" t="s">
        <x:v>97</x:v>
      </x:c>
      <x:c r="G150" s="6">
        <x:v>192.512667192294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30.411</x:v>
      </x:c>
      <x:c r="S150" s="8">
        <x:v>47761.0309869585</x:v>
      </x:c>
      <x:c r="T150" s="12">
        <x:v>31433.4828326878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59417</x:v>
      </x:c>
      <x:c r="B151" s="1">
        <x:v>43644.4037214931</x:v>
      </x:c>
      <x:c r="C151" s="6">
        <x:v>7.444711885</x:v>
      </x:c>
      <x:c r="D151" s="14" t="s">
        <x:v>92</x:v>
      </x:c>
      <x:c r="E151" s="15">
        <x:v>43620.4749857292</x:v>
      </x:c>
      <x:c r="F151" t="s">
        <x:v>97</x:v>
      </x:c>
      <x:c r="G151" s="6">
        <x:v>192.324934482302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30.422</x:v>
      </x:c>
      <x:c r="S151" s="8">
        <x:v>47767.010597516</x:v>
      </x:c>
      <x:c r="T151" s="12">
        <x:v>31434.7172688427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59420</x:v>
      </x:c>
      <x:c r="B152" s="1">
        <x:v>43644.4037562847</x:v>
      </x:c>
      <x:c r="C152" s="6">
        <x:v>7.49483942666667</x:v>
      </x:c>
      <x:c r="D152" s="14" t="s">
        <x:v>92</x:v>
      </x:c>
      <x:c r="E152" s="15">
        <x:v>43620.4749857292</x:v>
      </x:c>
      <x:c r="F152" t="s">
        <x:v>97</x:v>
      </x:c>
      <x:c r="G152" s="6">
        <x:v>192.205581052158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30.429</x:v>
      </x:c>
      <x:c r="S152" s="8">
        <x:v>47783.8323595997</x:v>
      </x:c>
      <x:c r="T152" s="12">
        <x:v>31432.8384520236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59424</x:v>
      </x:c>
      <x:c r="B153" s="1">
        <x:v>43644.4037910532</x:v>
      </x:c>
      <x:c r="C153" s="6">
        <x:v>7.54487462666667</x:v>
      </x:c>
      <x:c r="D153" s="14" t="s">
        <x:v>92</x:v>
      </x:c>
      <x:c r="E153" s="15">
        <x:v>43620.4749857292</x:v>
      </x:c>
      <x:c r="F153" t="s">
        <x:v>97</x:v>
      </x:c>
      <x:c r="G153" s="6">
        <x:v>192.035228197771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30.439</x:v>
      </x:c>
      <x:c r="S153" s="8">
        <x:v>47798.3736575972</x:v>
      </x:c>
      <x:c r="T153" s="12">
        <x:v>31430.7053771843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59429</x:v>
      </x:c>
      <x:c r="B154" s="1">
        <x:v>43644.4038258102</x:v>
      </x:c>
      <x:c r="C154" s="6">
        <x:v>7.59491309</x:v>
      </x:c>
      <x:c r="D154" s="14" t="s">
        <x:v>92</x:v>
      </x:c>
      <x:c r="E154" s="15">
        <x:v>43620.4749857292</x:v>
      </x:c>
      <x:c r="F154" t="s">
        <x:v>97</x:v>
      </x:c>
      <x:c r="G154" s="6">
        <x:v>192.307878621959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30.423</x:v>
      </x:c>
      <x:c r="S154" s="8">
        <x:v>47813.2091822968</x:v>
      </x:c>
      <x:c r="T154" s="12">
        <x:v>31437.4869042703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59432</x:v>
      </x:c>
      <x:c r="B155" s="1">
        <x:v>43644.4038599884</x:v>
      </x:c>
      <x:c r="C155" s="6">
        <x:v>7.64414568</x:v>
      </x:c>
      <x:c r="D155" s="14" t="s">
        <x:v>92</x:v>
      </x:c>
      <x:c r="E155" s="15">
        <x:v>43620.4749857292</x:v>
      </x:c>
      <x:c r="F155" t="s">
        <x:v>97</x:v>
      </x:c>
      <x:c r="G155" s="6">
        <x:v>191.984157190079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30.442</x:v>
      </x:c>
      <x:c r="S155" s="8">
        <x:v>47825.4193279364</x:v>
      </x:c>
      <x:c r="T155" s="12">
        <x:v>31436.2777997913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59436</x:v>
      </x:c>
      <x:c r="B156" s="1">
        <x:v>43644.4038947917</x:v>
      </x:c>
      <x:c r="C156" s="6">
        <x:v>7.69425206666667</x:v>
      </x:c>
      <x:c r="D156" s="14" t="s">
        <x:v>92</x:v>
      </x:c>
      <x:c r="E156" s="15">
        <x:v>43620.4749857292</x:v>
      </x:c>
      <x:c r="F156" t="s">
        <x:v>97</x:v>
      </x:c>
      <x:c r="G156" s="6">
        <x:v>191.865053996055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30.449</x:v>
      </x:c>
      <x:c r="S156" s="8">
        <x:v>47847.5804381286</x:v>
      </x:c>
      <x:c r="T156" s="12">
        <x:v>31432.5945474595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59439</x:v>
      </x:c>
      <x:c r="B157" s="1">
        <x:v>43644.4039295486</x:v>
      </x:c>
      <x:c r="C157" s="6">
        <x:v>7.74431976666667</x:v>
      </x:c>
      <x:c r="D157" s="14" t="s">
        <x:v>92</x:v>
      </x:c>
      <x:c r="E157" s="15">
        <x:v>43620.4749857292</x:v>
      </x:c>
      <x:c r="F157" t="s">
        <x:v>97</x:v>
      </x:c>
      <x:c r="G157" s="6">
        <x:v>191.627109775425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30.463</x:v>
      </x:c>
      <x:c r="S157" s="8">
        <x:v>47856.213142903</x:v>
      </x:c>
      <x:c r="T157" s="12">
        <x:v>31429.4072321522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59444</x:v>
      </x:c>
      <x:c r="B158" s="1">
        <x:v>43644.4039643518</x:v>
      </x:c>
      <x:c r="C158" s="6">
        <x:v>7.79441725</x:v>
      </x:c>
      <x:c r="D158" s="14" t="s">
        <x:v>92</x:v>
      </x:c>
      <x:c r="E158" s="15">
        <x:v>43620.4749857292</x:v>
      </x:c>
      <x:c r="F158" t="s">
        <x:v>97</x:v>
      </x:c>
      <x:c r="G158" s="6">
        <x:v>191.440398461725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30.474</x:v>
      </x:c>
      <x:c r="S158" s="8">
        <x:v>47868.9556807258</x:v>
      </x:c>
      <x:c r="T158" s="12">
        <x:v>31430.14423086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59448</x:v>
      </x:c>
      <x:c r="B159" s="1">
        <x:v>43644.4039991088</x:v>
      </x:c>
      <x:c r="C159" s="6">
        <x:v>7.84448958333333</x:v>
      </x:c>
      <x:c r="D159" s="14" t="s">
        <x:v>92</x:v>
      </x:c>
      <x:c r="E159" s="15">
        <x:v>43620.4749857292</x:v>
      </x:c>
      <x:c r="F159" t="s">
        <x:v>97</x:v>
      </x:c>
      <x:c r="G159" s="6">
        <x:v>191.372556790424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30.478</x:v>
      </x:c>
      <x:c r="S159" s="8">
        <x:v>47882.1685506585</x:v>
      </x:c>
      <x:c r="T159" s="12">
        <x:v>31434.0989263942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59451</x:v>
      </x:c>
      <x:c r="B160" s="1">
        <x:v>43644.4040338773</x:v>
      </x:c>
      <x:c r="C160" s="6">
        <x:v>7.894569765</x:v>
      </x:c>
      <x:c r="D160" s="14" t="s">
        <x:v>92</x:v>
      </x:c>
      <x:c r="E160" s="15">
        <x:v>43620.4749857292</x:v>
      </x:c>
      <x:c r="F160" t="s">
        <x:v>97</x:v>
      </x:c>
      <x:c r="G160" s="6">
        <x:v>191.287794677971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30.483</x:v>
      </x:c>
      <x:c r="S160" s="8">
        <x:v>47894.2887703126</x:v>
      </x:c>
      <x:c r="T160" s="12">
        <x:v>31432.2673536927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59457</x:v>
      </x:c>
      <x:c r="B161" s="1">
        <x:v>43644.4040687153</x:v>
      </x:c>
      <x:c r="C161" s="6">
        <x:v>7.94467845333333</x:v>
      </x:c>
      <x:c r="D161" s="14" t="s">
        <x:v>92</x:v>
      </x:c>
      <x:c r="E161" s="15">
        <x:v>43620.4749857292</x:v>
      </x:c>
      <x:c r="F161" t="s">
        <x:v>97</x:v>
      </x:c>
      <x:c r="G161" s="6">
        <x:v>191.338646616707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30.48</x:v>
      </x:c>
      <x:c r="S161" s="8">
        <x:v>47910.1838283545</x:v>
      </x:c>
      <x:c r="T161" s="12">
        <x:v>31431.138859995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59461</x:v>
      </x:c>
      <x:c r="B162" s="1">
        <x:v>43644.4041034722</x:v>
      </x:c>
      <x:c r="C162" s="6">
        <x:v>7.99478481666667</x:v>
      </x:c>
      <x:c r="D162" s="14" t="s">
        <x:v>92</x:v>
      </x:c>
      <x:c r="E162" s="15">
        <x:v>43620.4749857292</x:v>
      </x:c>
      <x:c r="F162" t="s">
        <x:v>97</x:v>
      </x:c>
      <x:c r="G162" s="6">
        <x:v>191.203076955123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30.488</x:v>
      </x:c>
      <x:c r="S162" s="8">
        <x:v>47922.086222905</x:v>
      </x:c>
      <x:c r="T162" s="12">
        <x:v>31434.2989121686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59465</x:v>
      </x:c>
      <x:c r="B163" s="1">
        <x:v>43644.4041382755</x:v>
      </x:c>
      <x:c r="C163" s="6">
        <x:v>8.044877695</x:v>
      </x:c>
      <x:c r="D163" s="14" t="s">
        <x:v>92</x:v>
      </x:c>
      <x:c r="E163" s="15">
        <x:v>43620.4749857292</x:v>
      </x:c>
      <x:c r="F163" t="s">
        <x:v>97</x:v>
      </x:c>
      <x:c r="G163" s="6">
        <x:v>190.966103220373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30.502</x:v>
      </x:c>
      <x:c r="S163" s="8">
        <x:v>47944.4583580763</x:v>
      </x:c>
      <x:c r="T163" s="12">
        <x:v>31432.0574529959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59468</x:v>
      </x:c>
      <x:c r="B164" s="1">
        <x:v>43644.4041730671</x:v>
      </x:c>
      <x:c r="C164" s="6">
        <x:v>8.094974415</x:v>
      </x:c>
      <x:c r="D164" s="14" t="s">
        <x:v>92</x:v>
      </x:c>
      <x:c r="E164" s="15">
        <x:v>43620.4749857292</x:v>
      </x:c>
      <x:c r="F164" t="s">
        <x:v>97</x:v>
      </x:c>
      <x:c r="G164" s="6">
        <x:v>190.84774655529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30.509</x:v>
      </x:c>
      <x:c r="S164" s="8">
        <x:v>47953.9015861116</x:v>
      </x:c>
      <x:c r="T164" s="12">
        <x:v>31435.6748418749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59472</x:v>
      </x:c>
      <x:c r="B165" s="1">
        <x:v>43644.4042072569</x:v>
      </x:c>
      <x:c r="C165" s="6">
        <x:v>8.14417839333333</x:v>
      </x:c>
      <x:c r="D165" s="14" t="s">
        <x:v>92</x:v>
      </x:c>
      <x:c r="E165" s="15">
        <x:v>43620.4749857292</x:v>
      </x:c>
      <x:c r="F165" t="s">
        <x:v>97</x:v>
      </x:c>
      <x:c r="G165" s="6">
        <x:v>190.98301839694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30.501</x:v>
      </x:c>
      <x:c r="S165" s="8">
        <x:v>47968.5946492761</x:v>
      </x:c>
      <x:c r="T165" s="12">
        <x:v>31430.3417946849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59476</x:v>
      </x:c>
      <x:c r="B166" s="1">
        <x:v>43644.4042420139</x:v>
      </x:c>
      <x:c r="C166" s="6">
        <x:v>8.19425135833333</x:v>
      </x:c>
      <x:c r="D166" s="14" t="s">
        <x:v>92</x:v>
      </x:c>
      <x:c r="E166" s="15">
        <x:v>43620.4749857292</x:v>
      </x:c>
      <x:c r="F166" t="s">
        <x:v>97</x:v>
      </x:c>
      <x:c r="G166" s="6">
        <x:v>190.628171246093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30.522</x:v>
      </x:c>
      <x:c r="S166" s="8">
        <x:v>47979.3083616961</x:v>
      </x:c>
      <x:c r="T166" s="12">
        <x:v>31429.947948643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59480</x:v>
      </x:c>
      <x:c r="B167" s="1">
        <x:v>43644.4042767708</x:v>
      </x:c>
      <x:c r="C167" s="6">
        <x:v>8.24434089333333</x:v>
      </x:c>
      <x:c r="D167" s="14" t="s">
        <x:v>92</x:v>
      </x:c>
      <x:c r="E167" s="15">
        <x:v>43620.4749857292</x:v>
      </x:c>
      <x:c r="F167" t="s">
        <x:v>97</x:v>
      </x:c>
      <x:c r="G167" s="6">
        <x:v>190.712587939533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30.517</x:v>
      </x:c>
      <x:c r="S167" s="8">
        <x:v>47991.6924651499</x:v>
      </x:c>
      <x:c r="T167" s="12">
        <x:v>31429.6777621002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59484</x:v>
      </x:c>
      <x:c r="B168" s="1">
        <x:v>43644.4043115741</x:v>
      </x:c>
      <x:c r="C168" s="6">
        <x:v>8.29444810166667</x:v>
      </x:c>
      <x:c r="D168" s="14" t="s">
        <x:v>92</x:v>
      </x:c>
      <x:c r="E168" s="15">
        <x:v>43620.4749857292</x:v>
      </x:c>
      <x:c r="F168" t="s">
        <x:v>97</x:v>
      </x:c>
      <x:c r="G168" s="6">
        <x:v>190.442609880764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30.533</x:v>
      </x:c>
      <x:c r="S168" s="8">
        <x:v>48005.9004722277</x:v>
      </x:c>
      <x:c r="T168" s="12">
        <x:v>31430.5435387262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59488</x:v>
      </x:c>
      <x:c r="B169" s="1">
        <x:v>43644.404346412</x:v>
      </x:c>
      <x:c r="C169" s="6">
        <x:v>8.34461137833333</x:v>
      </x:c>
      <x:c r="D169" s="14" t="s">
        <x:v>92</x:v>
      </x:c>
      <x:c r="E169" s="15">
        <x:v>43620.4749857292</x:v>
      </x:c>
      <x:c r="F169" t="s">
        <x:v>97</x:v>
      </x:c>
      <x:c r="G169" s="6">
        <x:v>190.324636480525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30.54</x:v>
      </x:c>
      <x:c r="S169" s="8">
        <x:v>48022.4164588064</x:v>
      </x:c>
      <x:c r="T169" s="12">
        <x:v>31434.8599079871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59492</x:v>
      </x:c>
      <x:c r="B170" s="1">
        <x:v>43644.4043812153</x:v>
      </x:c>
      <x:c r="C170" s="6">
        <x:v>8.39471556</x:v>
      </x:c>
      <x:c r="D170" s="14" t="s">
        <x:v>92</x:v>
      </x:c>
      <x:c r="E170" s="15">
        <x:v>43620.4749857292</x:v>
      </x:c>
      <x:c r="F170" t="s">
        <x:v>97</x:v>
      </x:c>
      <x:c r="G170" s="6">
        <x:v>190.476332432046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30.531</x:v>
      </x:c>
      <x:c r="S170" s="8">
        <x:v>48043.7911296761</x:v>
      </x:c>
      <x:c r="T170" s="12">
        <x:v>31432.8318884867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59497</x:v>
      </x:c>
      <x:c r="B171" s="1">
        <x:v>43644.4044160069</x:v>
      </x:c>
      <x:c r="C171" s="6">
        <x:v>8.444811605</x:v>
      </x:c>
      <x:c r="D171" s="14" t="s">
        <x:v>92</x:v>
      </x:c>
      <x:c r="E171" s="15">
        <x:v>43620.4749857292</x:v>
      </x:c>
      <x:c r="F171" t="s">
        <x:v>97</x:v>
      </x:c>
      <x:c r="G171" s="6">
        <x:v>190.290945652134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30.542</x:v>
      </x:c>
      <x:c r="S171" s="8">
        <x:v>48055.1621030631</x:v>
      </x:c>
      <x:c r="T171" s="12">
        <x:v>31433.3496721973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59501</x:v>
      </x:c>
      <x:c r="B172" s="1">
        <x:v>43644.4044507755</x:v>
      </x:c>
      <x:c r="C172" s="6">
        <x:v>8.49489663833333</x:v>
      </x:c>
      <x:c r="D172" s="14" t="s">
        <x:v>92</x:v>
      </x:c>
      <x:c r="E172" s="15">
        <x:v>43620.4749857292</x:v>
      </x:c>
      <x:c r="F172" t="s">
        <x:v>97</x:v>
      </x:c>
      <x:c r="G172" s="6">
        <x:v>190.27410287961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30.543</x:v>
      </x:c>
      <x:c r="S172" s="8">
        <x:v>48072.5345657965</x:v>
      </x:c>
      <x:c r="T172" s="12">
        <x:v>31427.5565723314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59504</x:v>
      </x:c>
      <x:c r="B173" s="1">
        <x:v>43644.4044855671</x:v>
      </x:c>
      <x:c r="C173" s="6">
        <x:v>8.54497831833333</x:v>
      </x:c>
      <x:c r="D173" s="14" t="s">
        <x:v>92</x:v>
      </x:c>
      <x:c r="E173" s="15">
        <x:v>43620.4749857292</x:v>
      </x:c>
      <x:c r="F173" t="s">
        <x:v>97</x:v>
      </x:c>
      <x:c r="G173" s="6">
        <x:v>189.887204592279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30.566</x:v>
      </x:c>
      <x:c r="S173" s="8">
        <x:v>48081.4576701186</x:v>
      </x:c>
      <x:c r="T173" s="12">
        <x:v>31428.949426616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59508</x:v>
      </x:c>
      <x:c r="B174" s="1">
        <x:v>43644.4045197569</x:v>
      </x:c>
      <x:c r="C174" s="6">
        <x:v>8.59422318</x:v>
      </x:c>
      <x:c r="D174" s="14" t="s">
        <x:v>92</x:v>
      </x:c>
      <x:c r="E174" s="15">
        <x:v>43620.4749857292</x:v>
      </x:c>
      <x:c r="F174" t="s">
        <x:v>97</x:v>
      </x:c>
      <x:c r="G174" s="6">
        <x:v>189.702494677457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30.577</x:v>
      </x:c>
      <x:c r="S174" s="8">
        <x:v>48096.6832289063</x:v>
      </x:c>
      <x:c r="T174" s="12">
        <x:v>31432.6152285181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59511</x:v>
      </x:c>
      <x:c r="B175" s="1">
        <x:v>43644.4045545486</x:v>
      </x:c>
      <x:c r="C175" s="6">
        <x:v>8.64433005666667</x:v>
      </x:c>
      <x:c r="D175" s="14" t="s">
        <x:v>92</x:v>
      </x:c>
      <x:c r="E175" s="15">
        <x:v>43620.4749857292</x:v>
      </x:c>
      <x:c r="F175" t="s">
        <x:v>97</x:v>
      </x:c>
      <x:c r="G175" s="6">
        <x:v>189.63538002672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30.581</x:v>
      </x:c>
      <x:c r="S175" s="8">
        <x:v>48123.3093049509</x:v>
      </x:c>
      <x:c r="T175" s="12">
        <x:v>31423.9100762165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59515</x:v>
      </x:c>
      <x:c r="B176" s="1">
        <x:v>43644.4045893518</x:v>
      </x:c>
      <x:c r="C176" s="6">
        <x:v>8.69442129833333</x:v>
      </x:c>
      <x:c r="D176" s="14" t="s">
        <x:v>92</x:v>
      </x:c>
      <x:c r="E176" s="15">
        <x:v>43620.4749857292</x:v>
      </x:c>
      <x:c r="F176" t="s">
        <x:v>97</x:v>
      </x:c>
      <x:c r="G176" s="6">
        <x:v>189.769637367619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30.573</x:v>
      </x:c>
      <x:c r="S176" s="8">
        <x:v>48128.0950176229</x:v>
      </x:c>
      <x:c r="T176" s="12">
        <x:v>31426.2222142704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59519</x:v>
      </x:c>
      <x:c r="B177" s="1">
        <x:v>43644.4046241088</x:v>
      </x:c>
      <x:c r="C177" s="6">
        <x:v>8.74449731</x:v>
      </x:c>
      <x:c r="D177" s="14" t="s">
        <x:v>92</x:v>
      </x:c>
      <x:c r="E177" s="15">
        <x:v>43620.4749857292</x:v>
      </x:c>
      <x:c r="F177" t="s">
        <x:v>97</x:v>
      </x:c>
      <x:c r="G177" s="6">
        <x:v>189.551526119947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30.586</x:v>
      </x:c>
      <x:c r="S177" s="8">
        <x:v>48143.60551391</x:v>
      </x:c>
      <x:c r="T177" s="12">
        <x:v>31430.5828046597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59524</x:v>
      </x:c>
      <x:c r="B178" s="1">
        <x:v>43644.4046588773</x:v>
      </x:c>
      <x:c r="C178" s="6">
        <x:v>8.794564065</x:v>
      </x:c>
      <x:c r="D178" s="14" t="s">
        <x:v>92</x:v>
      </x:c>
      <x:c r="E178" s="15">
        <x:v>43620.4749857292</x:v>
      </x:c>
      <x:c r="F178" t="s">
        <x:v>97</x:v>
      </x:c>
      <x:c r="G178" s="6">
        <x:v>189.501234781056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30.589</x:v>
      </x:c>
      <x:c r="S178" s="8">
        <x:v>48152.2025675254</x:v>
      </x:c>
      <x:c r="T178" s="12">
        <x:v>31430.3744718317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59528</x:v>
      </x:c>
      <x:c r="B179" s="1">
        <x:v>43644.404693669</x:v>
      </x:c>
      <x:c r="C179" s="6">
        <x:v>8.844664955</x:v>
      </x:c>
      <x:c r="D179" s="14" t="s">
        <x:v>92</x:v>
      </x:c>
      <x:c r="E179" s="15">
        <x:v>43620.4749857292</x:v>
      </x:c>
      <x:c r="F179" t="s">
        <x:v>97</x:v>
      </x:c>
      <x:c r="G179" s="6">
        <x:v>189.333710667749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30.599</x:v>
      </x:c>
      <x:c r="S179" s="8">
        <x:v>48171.49524159</x:v>
      </x:c>
      <x:c r="T179" s="12">
        <x:v>31429.6565394239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59532</x:v>
      </x:c>
      <x:c r="B180" s="1">
        <x:v>43644.4047284722</x:v>
      </x:c>
      <x:c r="C180" s="6">
        <x:v>8.89475554833333</x:v>
      </x:c>
      <x:c r="D180" s="14" t="s">
        <x:v>92</x:v>
      </x:c>
      <x:c r="E180" s="15">
        <x:v>43620.4749857292</x:v>
      </x:c>
      <x:c r="F180" t="s">
        <x:v>97</x:v>
      </x:c>
      <x:c r="G180" s="6">
        <x:v>189.082752003673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30.614</x:v>
      </x:c>
      <x:c r="S180" s="8">
        <x:v>48188.7068941781</x:v>
      </x:c>
      <x:c r="T180" s="12">
        <x:v>31425.6899819111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59536</x:v>
      </x:c>
      <x:c r="B181" s="1">
        <x:v>43644.4047632755</x:v>
      </x:c>
      <x:c r="C181" s="6">
        <x:v>8.94486215166667</x:v>
      </x:c>
      <x:c r="D181" s="14" t="s">
        <x:v>92</x:v>
      </x:c>
      <x:c r="E181" s="15">
        <x:v>43620.4749857292</x:v>
      </x:c>
      <x:c r="F181" t="s">
        <x:v>97</x:v>
      </x:c>
      <x:c r="G181" s="6">
        <x:v>188.915664210554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30.624</x:v>
      </x:c>
      <x:c r="S181" s="8">
        <x:v>48205.2487322868</x:v>
      </x:c>
      <x:c r="T181" s="12">
        <x:v>31432.3924598108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59541</x:v>
      </x:c>
      <x:c r="B182" s="1">
        <x:v>43644.4047980324</x:v>
      </x:c>
      <x:c r="C182" s="6">
        <x:v>8.994926435</x:v>
      </x:c>
      <x:c r="D182" s="14" t="s">
        <x:v>92</x:v>
      </x:c>
      <x:c r="E182" s="15">
        <x:v>43620.4749857292</x:v>
      </x:c>
      <x:c r="F182" t="s">
        <x:v>97</x:v>
      </x:c>
      <x:c r="G182" s="6">
        <x:v>188.832185617908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30.629</x:v>
      </x:c>
      <x:c r="S182" s="8">
        <x:v>48219.0855892405</x:v>
      </x:c>
      <x:c r="T182" s="12">
        <x:v>31434.0667243257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59543</x:v>
      </x:c>
      <x:c r="B183" s="1">
        <x:v>43644.4048322569</x:v>
      </x:c>
      <x:c r="C183" s="6">
        <x:v>9.04424055333333</x:v>
      </x:c>
      <x:c r="D183" s="14" t="s">
        <x:v>92</x:v>
      </x:c>
      <x:c r="E183" s="15">
        <x:v>43620.4749857292</x:v>
      </x:c>
      <x:c r="F183" t="s">
        <x:v>97</x:v>
      </x:c>
      <x:c r="G183" s="6">
        <x:v>188.832185617908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30.629</x:v>
      </x:c>
      <x:c r="S183" s="8">
        <x:v>48231.0721630082</x:v>
      </x:c>
      <x:c r="T183" s="12">
        <x:v>31431.5010531315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59547</x:v>
      </x:c>
      <x:c r="B184" s="1">
        <x:v>43644.4048670949</x:v>
      </x:c>
      <x:c r="C184" s="6">
        <x:v>9.094344925</x:v>
      </x:c>
      <x:c r="D184" s="14" t="s">
        <x:v>92</x:v>
      </x:c>
      <x:c r="E184" s="15">
        <x:v>43620.4749857292</x:v>
      </x:c>
      <x:c r="F184" t="s">
        <x:v>97</x:v>
      </x:c>
      <x:c r="G184" s="6">
        <x:v>188.798806361303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30.631</x:v>
      </x:c>
      <x:c r="S184" s="8">
        <x:v>48240.2272826451</x:v>
      </x:c>
      <x:c r="T184" s="12">
        <x:v>31429.1997634059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59552</x:v>
      </x:c>
      <x:c r="B185" s="1">
        <x:v>43644.4049018518</x:v>
      </x:c>
      <x:c r="C185" s="6">
        <x:v>9.14445521666667</x:v>
      </x:c>
      <x:c r="D185" s="14" t="s">
        <x:v>92</x:v>
      </x:c>
      <x:c r="E185" s="15">
        <x:v>43620.4749857292</x:v>
      </x:c>
      <x:c r="F185" t="s">
        <x:v>97</x:v>
      </x:c>
      <x:c r="G185" s="6">
        <x:v>188.482050148217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30.65</x:v>
      </x:c>
      <x:c r="S185" s="8">
        <x:v>48264.9923131779</x:v>
      </x:c>
      <x:c r="T185" s="12">
        <x:v>31425.1356919107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59555</x:v>
      </x:c>
      <x:c r="B186" s="1">
        <x:v>43644.4049366551</x:v>
      </x:c>
      <x:c r="C186" s="6">
        <x:v>9.19455982333333</x:v>
      </x:c>
      <x:c r="D186" s="14" t="s">
        <x:v>92</x:v>
      </x:c>
      <x:c r="E186" s="15">
        <x:v>43620.4749857292</x:v>
      </x:c>
      <x:c r="F186" t="s">
        <x:v>97</x:v>
      </x:c>
      <x:c r="G186" s="6">
        <x:v>188.332226411096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30.659</x:v>
      </x:c>
      <x:c r="S186" s="8">
        <x:v>48278.2989260395</x:v>
      </x:c>
      <x:c r="T186" s="12">
        <x:v>31430.6081768395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59560</x:v>
      </x:c>
      <x:c r="B187" s="1">
        <x:v>43644.404971412</x:v>
      </x:c>
      <x:c r="C187" s="6">
        <x:v>9.24461826666667</x:v>
      </x:c>
      <x:c r="D187" s="14" t="s">
        <x:v>92</x:v>
      </x:c>
      <x:c r="E187" s="15">
        <x:v>43620.4749857292</x:v>
      </x:c>
      <x:c r="F187" t="s">
        <x:v>97</x:v>
      </x:c>
      <x:c r="G187" s="6">
        <x:v>188.232421896511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30.665</x:v>
      </x:c>
      <x:c r="S187" s="8">
        <x:v>48291.286906426</x:v>
      </x:c>
      <x:c r="T187" s="12">
        <x:v>31435.0855000555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59563</x:v>
      </x:c>
      <x:c r="B188" s="1">
        <x:v>43644.4050062153</x:v>
      </x:c>
      <x:c r="C188" s="6">
        <x:v>9.29471465</x:v>
      </x:c>
      <x:c r="D188" s="14" t="s">
        <x:v>92</x:v>
      </x:c>
      <x:c r="E188" s="15">
        <x:v>43620.4749857292</x:v>
      </x:c>
      <x:c r="F188" t="s">
        <x:v>97</x:v>
      </x:c>
      <x:c r="G188" s="6">
        <x:v>188.232421896511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30.665</x:v>
      </x:c>
      <x:c r="S188" s="8">
        <x:v>48310.4007317842</x:v>
      </x:c>
      <x:c r="T188" s="12">
        <x:v>31429.1525772903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59568</x:v>
      </x:c>
      <x:c r="B189" s="1">
        <x:v>43644.4050409722</x:v>
      </x:c>
      <x:c r="C189" s="6">
        <x:v>9.34475260333333</x:v>
      </x:c>
      <x:c r="D189" s="14" t="s">
        <x:v>92</x:v>
      </x:c>
      <x:c r="E189" s="15">
        <x:v>43620.4749857292</x:v>
      </x:c>
      <x:c r="F189" t="s">
        <x:v>97</x:v>
      </x:c>
      <x:c r="G189" s="6">
        <x:v>188.116062059041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30.672</x:v>
      </x:c>
      <x:c r="S189" s="8">
        <x:v>48321.4038150138</x:v>
      </x:c>
      <x:c r="T189" s="12">
        <x:v>31427.0085905612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59573</x:v>
      </x:c>
      <x:c r="B190" s="1">
        <x:v>43644.4050757755</x:v>
      </x:c>
      <x:c r="C190" s="6">
        <x:v>9.39487821833333</x:v>
      </x:c>
      <x:c r="D190" s="14" t="s">
        <x:v>92</x:v>
      </x:c>
      <x:c r="E190" s="15">
        <x:v>43620.4749857292</x:v>
      </x:c>
      <x:c r="F190" t="s">
        <x:v>97</x:v>
      </x:c>
      <x:c r="G190" s="6">
        <x:v>187.83382652645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30.689</x:v>
      </x:c>
      <x:c r="S190" s="8">
        <x:v>48341.9858283507</x:v>
      </x:c>
      <x:c r="T190" s="12">
        <x:v>31428.4358556274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59576</x:v>
      </x:c>
      <x:c r="B191" s="1">
        <x:v>43644.4051099884</x:v>
      </x:c>
      <x:c r="C191" s="6">
        <x:v>9.44413251333333</x:v>
      </x:c>
      <x:c r="D191" s="14" t="s">
        <x:v>92</x:v>
      </x:c>
      <x:c r="E191" s="15">
        <x:v>43620.4749857292</x:v>
      </x:c>
      <x:c r="F191" t="s">
        <x:v>97</x:v>
      </x:c>
      <x:c r="G191" s="6">
        <x:v>188.049608776501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30.676</x:v>
      </x:c>
      <x:c r="S191" s="8">
        <x:v>48347.8421132675</x:v>
      </x:c>
      <x:c r="T191" s="12">
        <x:v>31433.2379251286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59579</x:v>
      </x:c>
      <x:c r="B192" s="1">
        <x:v>43644.4051447569</x:v>
      </x:c>
      <x:c r="C192" s="6">
        <x:v>9.49422274666667</x:v>
      </x:c>
      <x:c r="D192" s="14" t="s">
        <x:v>92</x:v>
      </x:c>
      <x:c r="E192" s="15">
        <x:v>43620.4749857292</x:v>
      </x:c>
      <x:c r="F192" t="s">
        <x:v>97</x:v>
      </x:c>
      <x:c r="G192" s="6">
        <x:v>187.701182413892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30.697</x:v>
      </x:c>
      <x:c r="S192" s="8">
        <x:v>48367.9099590936</x:v>
      </x:c>
      <x:c r="T192" s="12">
        <x:v>31424.8264753076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59583</x:v>
      </x:c>
      <x:c r="B193" s="1">
        <x:v>43644.4051795139</x:v>
      </x:c>
      <x:c r="C193" s="6">
        <x:v>9.54426949333333</x:v>
      </x:c>
      <x:c r="D193" s="14" t="s">
        <x:v>92</x:v>
      </x:c>
      <x:c r="E193" s="15">
        <x:v>43620.4749857292</x:v>
      </x:c>
      <x:c r="F193" t="s">
        <x:v>97</x:v>
      </x:c>
      <x:c r="G193" s="6">
        <x:v>187.535532369309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30.707</x:v>
      </x:c>
      <x:c r="S193" s="8">
        <x:v>48387.2775056572</x:v>
      </x:c>
      <x:c r="T193" s="12">
        <x:v>31429.2298738243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59587</x:v>
      </x:c>
      <x:c r="B194" s="1">
        <x:v>43644.4052142708</x:v>
      </x:c>
      <x:c r="C194" s="6">
        <x:v>9.594292215</x:v>
      </x:c>
      <x:c r="D194" s="14" t="s">
        <x:v>92</x:v>
      </x:c>
      <x:c r="E194" s="15">
        <x:v>43620.4749857292</x:v>
      </x:c>
      <x:c r="F194" t="s">
        <x:v>97</x:v>
      </x:c>
      <x:c r="G194" s="6">
        <x:v>187.618335863442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30.702</x:v>
      </x:c>
      <x:c r="S194" s="8">
        <x:v>48393.6466899655</x:v>
      </x:c>
      <x:c r="T194" s="12">
        <x:v>31426.2084552445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59591</x:v>
      </x:c>
      <x:c r="B195" s="1">
        <x:v>43644.4052489931</x:v>
      </x:c>
      <x:c r="C195" s="6">
        <x:v>9.644315725</x:v>
      </x:c>
      <x:c r="D195" s="14" t="s">
        <x:v>92</x:v>
      </x:c>
      <x:c r="E195" s="15">
        <x:v>43620.4749857292</x:v>
      </x:c>
      <x:c r="F195" t="s">
        <x:v>97</x:v>
      </x:c>
      <x:c r="G195" s="6">
        <x:v>187.419679755216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30.714</x:v>
      </x:c>
      <x:c r="S195" s="8">
        <x:v>48410.2500472207</x:v>
      </x:c>
      <x:c r="T195" s="12">
        <x:v>31426.9849650796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59595</x:v>
      </x:c>
      <x:c r="B196" s="1">
        <x:v>43644.4052837616</x:v>
      </x:c>
      <x:c r="C196" s="6">
        <x:v>9.69439981666667</x:v>
      </x:c>
      <x:c r="D196" s="14" t="s">
        <x:v>92</x:v>
      </x:c>
      <x:c r="E196" s="15">
        <x:v>43620.4749857292</x:v>
      </x:c>
      <x:c r="F196" t="s">
        <x:v>97</x:v>
      </x:c>
      <x:c r="G196" s="6">
        <x:v>187.270850178437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30.723</x:v>
      </x:c>
      <x:c r="S196" s="8">
        <x:v>48427.3857172096</x:v>
      </x:c>
      <x:c r="T196" s="12">
        <x:v>31433.1384684391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59599</x:v>
      </x:c>
      <x:c r="B197" s="1">
        <x:v>43644.4053185995</x:v>
      </x:c>
      <x:c r="C197" s="6">
        <x:v>9.74451459833333</x:v>
      </x:c>
      <x:c r="D197" s="14" t="s">
        <x:v>92</x:v>
      </x:c>
      <x:c r="E197" s="15">
        <x:v>43620.4749857292</x:v>
      </x:c>
      <x:c r="F197" t="s">
        <x:v>97</x:v>
      </x:c>
      <x:c r="G197" s="6">
        <x:v>187.221271238349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30.726</x:v>
      </x:c>
      <x:c r="S197" s="8">
        <x:v>48447.3238672145</x:v>
      </x:c>
      <x:c r="T197" s="12">
        <x:v>31428.8815246734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59604</x:v>
      </x:c>
      <x:c r="B198" s="1">
        <x:v>43644.4053533565</x:v>
      </x:c>
      <x:c r="C198" s="6">
        <x:v>9.79462291333333</x:v>
      </x:c>
      <x:c r="D198" s="14" t="s">
        <x:v>92</x:v>
      </x:c>
      <x:c r="E198" s="15">
        <x:v>43620.4749857292</x:v>
      </x:c>
      <x:c r="F198" t="s">
        <x:v>97</x:v>
      </x:c>
      <x:c r="G198" s="6">
        <x:v>186.924121795168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30.744</x:v>
      </x:c>
      <x:c r="S198" s="8">
        <x:v>48465.1287893137</x:v>
      </x:c>
      <x:c r="T198" s="12">
        <x:v>31431.8356465754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59608</x:v>
      </x:c>
      <x:c r="B199" s="1">
        <x:v>43644.4053881597</x:v>
      </x:c>
      <x:c r="C199" s="6">
        <x:v>9.84470015</x:v>
      </x:c>
      <x:c r="D199" s="14" t="s">
        <x:v>92</x:v>
      </x:c>
      <x:c r="E199" s="15">
        <x:v>43620.4749857292</x:v>
      </x:c>
      <x:c r="F199" t="s">
        <x:v>97</x:v>
      </x:c>
      <x:c r="G199" s="6">
        <x:v>186.990107013305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30.74</x:v>
      </x:c>
      <x:c r="S199" s="8">
        <x:v>48478.3850847247</x:v>
      </x:c>
      <x:c r="T199" s="12">
        <x:v>31431.7681749137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59612</x:v>
      </x:c>
      <x:c r="B200" s="1">
        <x:v>43644.4054229167</x:v>
      </x:c>
      <x:c r="C200" s="6">
        <x:v>9.89477571166667</x:v>
      </x:c>
      <x:c r="D200" s="14" t="s">
        <x:v>92</x:v>
      </x:c>
      <x:c r="E200" s="15">
        <x:v>43620.4749857292</x:v>
      </x:c>
      <x:c r="F200" t="s">
        <x:v>97</x:v>
      </x:c>
      <x:c r="G200" s="6">
        <x:v>186.759278573111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30.754</x:v>
      </x:c>
      <x:c r="S200" s="8">
        <x:v>48490.0653659656</x:v>
      </x:c>
      <x:c r="T200" s="12">
        <x:v>31431.3153069176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59616</x:v>
      </x:c>
      <x:c r="B201" s="1">
        <x:v>43644.4054577199</x:v>
      </x:c>
      <x:c r="C201" s="6">
        <x:v>9.94488388333333</x:v>
      </x:c>
      <x:c r="D201" s="14" t="s">
        <x:v>92</x:v>
      </x:c>
      <x:c r="E201" s="15">
        <x:v>43620.4749857292</x:v>
      </x:c>
      <x:c r="F201" t="s">
        <x:v>97</x:v>
      </x:c>
      <x:c r="G201" s="6">
        <x:v>186.561692387517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30.766</x:v>
      </x:c>
      <x:c r="S201" s="8">
        <x:v>48504.6634587357</x:v>
      </x:c>
      <x:c r="T201" s="12">
        <x:v>31430.6486538033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59620</x:v>
      </x:c>
      <x:c r="B202" s="1">
        <x:v>43644.4054919329</x:v>
      </x:c>
      <x:c r="C202" s="6">
        <x:v>9.99413906333333</x:v>
      </x:c>
      <x:c r="D202" s="14" t="s">
        <x:v>92</x:v>
      </x:c>
      <x:c r="E202" s="15">
        <x:v>43620.4749857292</x:v>
      </x:c>
      <x:c r="F202" t="s">
        <x:v>97</x:v>
      </x:c>
      <x:c r="G202" s="6">
        <x:v>186.594606337226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30.764</x:v>
      </x:c>
      <x:c r="S202" s="8">
        <x:v>48519.7380433791</x:v>
      </x:c>
      <x:c r="T202" s="12">
        <x:v>31424.1682098506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59624</x:v>
      </x:c>
      <x:c r="B203" s="1">
        <x:v>43644.4055267014</x:v>
      </x:c>
      <x:c r="C203" s="6">
        <x:v>10.044228705</x:v>
      </x:c>
      <x:c r="D203" s="14" t="s">
        <x:v>92</x:v>
      </x:c>
      <x:c r="E203" s="15">
        <x:v>43620.4749857292</x:v>
      </x:c>
      <x:c r="F203" t="s">
        <x:v>97</x:v>
      </x:c>
      <x:c r="G203" s="6">
        <x:v>186.39722502208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30.776</x:v>
      </x:c>
      <x:c r="S203" s="8">
        <x:v>48535.7949834768</x:v>
      </x:c>
      <x:c r="T203" s="12">
        <x:v>31427.4208738713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59627</x:v>
      </x:c>
      <x:c r="B204" s="1">
        <x:v>43644.4055614931</x:v>
      </x:c>
      <x:c r="C204" s="6">
        <x:v>10.0943219033333</x:v>
      </x:c>
      <x:c r="D204" s="14" t="s">
        <x:v>92</x:v>
      </x:c>
      <x:c r="E204" s="15">
        <x:v>43620.4749857292</x:v>
      </x:c>
      <x:c r="F204" t="s">
        <x:v>97</x:v>
      </x:c>
      <x:c r="G204" s="6">
        <x:v>186.282199307026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30.783</x:v>
      </x:c>
      <x:c r="S204" s="8">
        <x:v>48551.2915846032</x:v>
      </x:c>
      <x:c r="T204" s="12">
        <x:v>31431.4413711497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59631</x:v>
      </x:c>
      <x:c r="B205" s="1">
        <x:v>43644.4055962616</x:v>
      </x:c>
      <x:c r="C205" s="6">
        <x:v>10.144372445</x:v>
      </x:c>
      <x:c r="D205" s="14" t="s">
        <x:v>92</x:v>
      </x:c>
      <x:c r="E205" s="15">
        <x:v>43620.4749857292</x:v>
      </x:c>
      <x:c r="F205" t="s">
        <x:v>97</x:v>
      </x:c>
      <x:c r="G205" s="6">
        <x:v>186.298626441157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30.782</x:v>
      </x:c>
      <x:c r="S205" s="8">
        <x:v>48570.473238156</x:v>
      </x:c>
      <x:c r="T205" s="12">
        <x:v>31432.1077472958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59636</x:v>
      </x:c>
      <x:c r="B206" s="1">
        <x:v>43644.4056310532</x:v>
      </x:c>
      <x:c r="C206" s="6">
        <x:v>10.1944685533333</x:v>
      </x:c>
      <x:c r="D206" s="14" t="s">
        <x:v>92</x:v>
      </x:c>
      <x:c r="E206" s="15">
        <x:v>43620.4749857292</x:v>
      </x:c>
      <x:c r="F206" t="s">
        <x:v>97</x:v>
      </x:c>
      <x:c r="G206" s="6">
        <x:v>185.937622518776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30.804</x:v>
      </x:c>
      <x:c r="S206" s="8">
        <x:v>48583.2444365424</x:v>
      </x:c>
      <x:c r="T206" s="12">
        <x:v>31424.4884652553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59641</x:v>
      </x:c>
      <x:c r="B207" s="1">
        <x:v>43644.4056659375</x:v>
      </x:c>
      <x:c r="C207" s="6">
        <x:v>10.2446827983333</x:v>
      </x:c>
      <x:c r="D207" s="14" t="s">
        <x:v>92</x:v>
      </x:c>
      <x:c r="E207" s="15">
        <x:v>43620.4749857292</x:v>
      </x:c>
      <x:c r="F207" t="s">
        <x:v>97</x:v>
      </x:c>
      <x:c r="G207" s="6">
        <x:v>185.888458443769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30.807</x:v>
      </x:c>
      <x:c r="S207" s="8">
        <x:v>48591.5761044594</x:v>
      </x:c>
      <x:c r="T207" s="12">
        <x:v>31425.9989063431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59644</x:v>
      </x:c>
      <x:c r="B208" s="1">
        <x:v>43644.4057006597</x:v>
      </x:c>
      <x:c r="C208" s="6">
        <x:v>10.2947262733333</x:v>
      </x:c>
      <x:c r="D208" s="14" t="s">
        <x:v>92</x:v>
      </x:c>
      <x:c r="E208" s="15">
        <x:v>43620.4749857292</x:v>
      </x:c>
      <x:c r="F208" t="s">
        <x:v>97</x:v>
      </x:c>
      <x:c r="G208" s="6">
        <x:v>185.90484477112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30.806</x:v>
      </x:c>
      <x:c r="S208" s="8">
        <x:v>48610.8105153344</x:v>
      </x:c>
      <x:c r="T208" s="12">
        <x:v>31424.4829143122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59647</x:v>
      </x:c>
      <x:c r="B209" s="1">
        <x:v>43644.4057354977</x:v>
      </x:c>
      <x:c r="C209" s="6">
        <x:v>10.34486333</x:v>
      </x:c>
      <x:c r="D209" s="14" t="s">
        <x:v>92</x:v>
      </x:c>
      <x:c r="E209" s="15">
        <x:v>43620.4749857292</x:v>
      </x:c>
      <x:c r="F209" t="s">
        <x:v>97</x:v>
      </x:c>
      <x:c r="G209" s="6">
        <x:v>185.921232796044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30.805</x:v>
      </x:c>
      <x:c r="S209" s="8">
        <x:v>48622.5300418271</x:v>
      </x:c>
      <x:c r="T209" s="12">
        <x:v>31425.5147605184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59651</x:v>
      </x:c>
      <x:c r="B210" s="1">
        <x:v>43644.4057697917</x:v>
      </x:c>
      <x:c r="C210" s="6">
        <x:v>10.3942472133333</x:v>
      </x:c>
      <x:c r="D210" s="14" t="s">
        <x:v>92</x:v>
      </x:c>
      <x:c r="E210" s="15">
        <x:v>43620.4749857292</x:v>
      </x:c>
      <x:c r="F210" t="s">
        <x:v>97</x:v>
      </x:c>
      <x:c r="G210" s="6">
        <x:v>185.577440450144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30.826</x:v>
      </x:c>
      <x:c r="S210" s="8">
        <x:v>48641.7521497334</x:v>
      </x:c>
      <x:c r="T210" s="12">
        <x:v>31425.7240822711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59656</x:v>
      </x:c>
      <x:c r="B211" s="1">
        <x:v>43644.4058045949</x:v>
      </x:c>
      <x:c r="C211" s="6">
        <x:v>10.444351265</x:v>
      </x:c>
      <x:c r="D211" s="14" t="s">
        <x:v>92</x:v>
      </x:c>
      <x:c r="E211" s="15">
        <x:v>43620.4749857292</x:v>
      </x:c>
      <x:c r="F211" t="s">
        <x:v>97</x:v>
      </x:c>
      <x:c r="G211" s="6">
        <x:v>185.446668428769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30.834</x:v>
      </x:c>
      <x:c r="S211" s="8">
        <x:v>48651.4709481582</x:v>
      </x:c>
      <x:c r="T211" s="12">
        <x:v>31426.6045172497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59661</x:v>
      </x:c>
      <x:c r="B212" s="1">
        <x:v>43644.4058393519</x:v>
      </x:c>
      <x:c r="C212" s="6">
        <x:v>10.494445535</x:v>
      </x:c>
      <x:c r="D212" s="14" t="s">
        <x:v>92</x:v>
      </x:c>
      <x:c r="E212" s="15">
        <x:v>43620.4749857292</x:v>
      </x:c>
      <x:c r="F212" t="s">
        <x:v>97</x:v>
      </x:c>
      <x:c r="G212" s="6">
        <x:v>185.381323009529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30.838</x:v>
      </x:c>
      <x:c r="S212" s="8">
        <x:v>48669.8675451096</x:v>
      </x:c>
      <x:c r="T212" s="12">
        <x:v>31422.7948572199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59665</x:v>
      </x:c>
      <x:c r="B213" s="1">
        <x:v>43644.4058741551</x:v>
      </x:c>
      <x:c r="C213" s="6">
        <x:v>10.5445526433333</x:v>
      </x:c>
      <x:c r="D213" s="14" t="s">
        <x:v>92</x:v>
      </x:c>
      <x:c r="E213" s="15">
        <x:v>43620.4749857292</x:v>
      </x:c>
      <x:c r="F213" t="s">
        <x:v>97</x:v>
      </x:c>
      <x:c r="G213" s="6">
        <x:v>185.103906472654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30.855</x:v>
      </x:c>
      <x:c r="S213" s="8">
        <x:v>48683.325083412</x:v>
      </x:c>
      <x:c r="T213" s="12">
        <x:v>31426.3080178997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59667</x:v>
      </x:c>
      <x:c r="B214" s="1">
        <x:v>43644.4059089468</x:v>
      </x:c>
      <x:c r="C214" s="6">
        <x:v>10.594637335</x:v>
      </x:c>
      <x:c r="D214" s="14" t="s">
        <x:v>92</x:v>
      </x:c>
      <x:c r="E214" s="15">
        <x:v>43620.4749857292</x:v>
      </x:c>
      <x:c r="F214" t="s">
        <x:v>97</x:v>
      </x:c>
      <x:c r="G214" s="6">
        <x:v>185.169137071157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30.851</x:v>
      </x:c>
      <x:c r="S214" s="8">
        <x:v>48693.8837226373</x:v>
      </x:c>
      <x:c r="T214" s="12">
        <x:v>31423.3327383385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59673</x:v>
      </x:c>
      <x:c r="B215" s="1">
        <x:v>43644.4059437153</x:v>
      </x:c>
      <x:c r="C215" s="6">
        <x:v>10.644677635</x:v>
      </x:c>
      <x:c r="D215" s="14" t="s">
        <x:v>92</x:v>
      </x:c>
      <x:c r="E215" s="15">
        <x:v>43620.4749857292</x:v>
      </x:c>
      <x:c r="F215" t="s">
        <x:v>97</x:v>
      </x:c>
      <x:c r="G215" s="6">
        <x:v>185.201762491596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30.849</x:v>
      </x:c>
      <x:c r="S215" s="8">
        <x:v>48707.6216706475</x:v>
      </x:c>
      <x:c r="T215" s="12">
        <x:v>31432.1751341574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59676</x:v>
      </x:c>
      <x:c r="B216" s="1">
        <x:v>43644.4059784722</x:v>
      </x:c>
      <x:c r="C216" s="6">
        <x:v>10.6947768516667</x:v>
      </x:c>
      <x:c r="D216" s="14" t="s">
        <x:v>92</x:v>
      </x:c>
      <x:c r="E216" s="15">
        <x:v>43620.4749857292</x:v>
      </x:c>
      <x:c r="F216" t="s">
        <x:v>97</x:v>
      </x:c>
      <x:c r="G216" s="6">
        <x:v>185.103906472654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30.855</x:v>
      </x:c>
      <x:c r="S216" s="8">
        <x:v>48727.8913869449</x:v>
      </x:c>
      <x:c r="T216" s="12">
        <x:v>31426.9239243612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59680</x:v>
      </x:c>
      <x:c r="B217" s="1">
        <x:v>43644.4060132755</x:v>
      </x:c>
      <x:c r="C217" s="6">
        <x:v>10.74486454</x:v>
      </x:c>
      <x:c r="D217" s="14" t="s">
        <x:v>92</x:v>
      </x:c>
      <x:c r="E217" s="15">
        <x:v>43620.4749857292</x:v>
      </x:c>
      <x:c r="F217" t="s">
        <x:v>97</x:v>
      </x:c>
      <x:c r="G217" s="6">
        <x:v>184.778157842105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30.875</x:v>
      </x:c>
      <x:c r="S217" s="8">
        <x:v>48738.5376582028</x:v>
      </x:c>
      <x:c r="T217" s="12">
        <x:v>31421.239446035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59685</x:v>
      </x:c>
      <x:c r="B218" s="1">
        <x:v>43644.4060480324</x:v>
      </x:c>
      <x:c r="C218" s="6">
        <x:v>10.7949520216667</x:v>
      </x:c>
      <x:c r="D218" s="14" t="s">
        <x:v>92</x:v>
      </x:c>
      <x:c r="E218" s="15">
        <x:v>43620.4749857292</x:v>
      </x:c>
      <x:c r="F218" t="s">
        <x:v>97</x:v>
      </x:c>
      <x:c r="G218" s="6">
        <x:v>184.794429284621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30.874</x:v>
      </x:c>
      <x:c r="S218" s="8">
        <x:v>48759.1416435672</x:v>
      </x:c>
      <x:c r="T218" s="12">
        <x:v>31419.6601783308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59689</x:v>
      </x:c>
      <x:c r="B219" s="1">
        <x:v>43644.4060822569</x:v>
      </x:c>
      <x:c r="C219" s="6">
        <x:v>10.8442109133333</x:v>
      </x:c>
      <x:c r="D219" s="14" t="s">
        <x:v>92</x:v>
      </x:c>
      <x:c r="E219" s="15">
        <x:v>43620.4749857292</x:v>
      </x:c>
      <x:c r="F219" t="s">
        <x:v>97</x:v>
      </x:c>
      <x:c r="G219" s="6">
        <x:v>184.843253703037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30.871</x:v>
      </x:c>
      <x:c r="S219" s="8">
        <x:v>48774.4289640753</x:v>
      </x:c>
      <x:c r="T219" s="12">
        <x:v>31426.5100870813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59693</x:v>
      </x:c>
      <x:c r="B220" s="1">
        <x:v>43644.4061170486</x:v>
      </x:c>
      <x:c r="C220" s="6">
        <x:v>10.89430551</x:v>
      </x:c>
      <x:c r="D220" s="14" t="s">
        <x:v>92</x:v>
      </x:c>
      <x:c r="E220" s="15">
        <x:v>43620.4749857292</x:v>
      </x:c>
      <x:c r="F220" t="s">
        <x:v>97</x:v>
      </x:c>
      <x:c r="G220" s="6">
        <x:v>184.420611094933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30.897</x:v>
      </x:c>
      <x:c r="S220" s="8">
        <x:v>48785.990687144</x:v>
      </x:c>
      <x:c r="T220" s="12">
        <x:v>31430.2417298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59695</x:v>
      </x:c>
      <x:c r="B221" s="1">
        <x:v>43644.4061518171</x:v>
      </x:c>
      <x:c r="C221" s="6">
        <x:v>10.944385085</x:v>
      </x:c>
      <x:c r="D221" s="14" t="s">
        <x:v>92</x:v>
      </x:c>
      <x:c r="E221" s="15">
        <x:v>43620.4749857292</x:v>
      </x:c>
      <x:c r="F221" t="s">
        <x:v>97</x:v>
      </x:c>
      <x:c r="G221" s="6">
        <x:v>184.420611094933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30.897</x:v>
      </x:c>
      <x:c r="S221" s="8">
        <x:v>48805.5069303689</x:v>
      </x:c>
      <x:c r="T221" s="12">
        <x:v>31425.4079484988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59701</x:v>
      </x:c>
      <x:c r="B222" s="1">
        <x:v>43644.4061865394</x:v>
      </x:c>
      <x:c r="C222" s="6">
        <x:v>10.9944084366667</x:v>
      </x:c>
      <x:c r="D222" s="14" t="s">
        <x:v>92</x:v>
      </x:c>
      <x:c r="E222" s="15">
        <x:v>43620.4749857292</x:v>
      </x:c>
      <x:c r="F222" t="s">
        <x:v>97</x:v>
      </x:c>
      <x:c r="G222" s="6">
        <x:v>184.436845599848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30.896</x:v>
      </x:c>
      <x:c r="S222" s="8">
        <x:v>48813.9193358946</x:v>
      </x:c>
      <x:c r="T222" s="12">
        <x:v>31423.0743244526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59703</x:v>
      </x:c>
      <x:c r="B223" s="1">
        <x:v>43644.4062213773</x:v>
      </x:c>
      <x:c r="C223" s="6">
        <x:v>11.0445245916667</x:v>
      </x:c>
      <x:c r="D223" s="14" t="s">
        <x:v>92</x:v>
      </x:c>
      <x:c r="E223" s="15">
        <x:v>43620.4749857292</x:v>
      </x:c>
      <x:c r="F223" t="s">
        <x:v>97</x:v>
      </x:c>
      <x:c r="G223" s="6">
        <x:v>184.242142126412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30.908</x:v>
      </x:c>
      <x:c r="S223" s="8">
        <x:v>48831.673547024</x:v>
      </x:c>
      <x:c r="T223" s="12">
        <x:v>31422.9929866767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59708</x:v>
      </x:c>
      <x:c r="B224" s="1">
        <x:v>43644.4062561343</x:v>
      </x:c>
      <x:c r="C224" s="6">
        <x:v>11.0945963216667</x:v>
      </x:c>
      <x:c r="D224" s="14" t="s">
        <x:v>92</x:v>
      </x:c>
      <x:c r="E224" s="15">
        <x:v>43620.4749857292</x:v>
      </x:c>
      <x:c r="F224" t="s">
        <x:v>97</x:v>
      </x:c>
      <x:c r="G224" s="6">
        <x:v>184.177294548756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30.912</x:v>
      </x:c>
      <x:c r="S224" s="8">
        <x:v>48844.4388749821</x:v>
      </x:c>
      <x:c r="T224" s="12">
        <x:v>31426.8605992284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59712</x:v>
      </x:c>
      <x:c r="B225" s="1">
        <x:v>43644.4062909722</x:v>
      </x:c>
      <x:c r="C225" s="6">
        <x:v>11.1447447283333</x:v>
      </x:c>
      <x:c r="D225" s="14" t="s">
        <x:v>92</x:v>
      </x:c>
      <x:c r="E225" s="15">
        <x:v>43620.4749857292</x:v>
      </x:c>
      <x:c r="F225" t="s">
        <x:v>97</x:v>
      </x:c>
      <x:c r="G225" s="6">
        <x:v>183.885811457229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30.93</x:v>
      </x:c>
      <x:c r="S225" s="8">
        <x:v>48857.9186044579</x:v>
      </x:c>
      <x:c r="T225" s="12">
        <x:v>31421.6965615398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59716</x:v>
      </x:c>
      <x:c r="B226" s="1">
        <x:v>43644.4063258102</x:v>
      </x:c>
      <x:c r="C226" s="6">
        <x:v>11.1949171366667</x:v>
      </x:c>
      <x:c r="D226" s="14" t="s">
        <x:v>92</x:v>
      </x:c>
      <x:c r="E226" s="15">
        <x:v>43620.4749857292</x:v>
      </x:c>
      <x:c r="F226" t="s">
        <x:v>97</x:v>
      </x:c>
      <x:c r="G226" s="6">
        <x:v>183.70794914128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30.941</x:v>
      </x:c>
      <x:c r="S226" s="8">
        <x:v>48869.1082822737</x:v>
      </x:c>
      <x:c r="T226" s="12">
        <x:v>31423.2471490407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59719</x:v>
      </x:c>
      <x:c r="B227" s="1">
        <x:v>43644.4063600347</x:v>
      </x:c>
      <x:c r="C227" s="6">
        <x:v>11.2442054583333</x:v>
      </x:c>
      <x:c r="D227" s="14" t="s">
        <x:v>92</x:v>
      </x:c>
      <x:c r="E227" s="15">
        <x:v>43620.4749857292</x:v>
      </x:c>
      <x:c r="F227" t="s">
        <x:v>97</x:v>
      </x:c>
      <x:c r="G227" s="6">
        <x:v>183.740272739922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30.939</x:v>
      </x:c>
      <x:c r="S227" s="8">
        <x:v>48888.1871768827</x:v>
      </x:c>
      <x:c r="T227" s="12">
        <x:v>31419.2574115651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59723</x:v>
      </x:c>
      <x:c r="B228" s="1">
        <x:v>43644.4063948264</x:v>
      </x:c>
      <x:c r="C228" s="6">
        <x:v>11.2943214183333</x:v>
      </x:c>
      <x:c r="D228" s="14" t="s">
        <x:v>92</x:v>
      </x:c>
      <x:c r="E228" s="15">
        <x:v>43620.4749857292</x:v>
      </x:c>
      <x:c r="F228" t="s">
        <x:v>97</x:v>
      </x:c>
      <x:c r="G228" s="6">
        <x:v>183.740272739922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30.939</x:v>
      </x:c>
      <x:c r="S228" s="8">
        <x:v>48898.4147644874</x:v>
      </x:c>
      <x:c r="T228" s="12">
        <x:v>31426.6056155877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59727</x:v>
      </x:c>
      <x:c r="B229" s="1">
        <x:v>43644.4064296296</x:v>
      </x:c>
      <x:c r="C229" s="6">
        <x:v>11.3444457316667</x:v>
      </x:c>
      <x:c r="D229" s="14" t="s">
        <x:v>92</x:v>
      </x:c>
      <x:c r="E229" s="15">
        <x:v>43620.4749857292</x:v>
      </x:c>
      <x:c r="F229" t="s">
        <x:v>97</x:v>
      </x:c>
      <x:c r="G229" s="6">
        <x:v>183.481870455482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30.955</x:v>
      </x:c>
      <x:c r="S229" s="8">
        <x:v>48915.287659943</x:v>
      </x:c>
      <x:c r="T229" s="12">
        <x:v>31423.7415808536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59733</x:v>
      </x:c>
      <x:c r="B230" s="1">
        <x:v>43644.4064644676</x:v>
      </x:c>
      <x:c r="C230" s="6">
        <x:v>11.394585415</x:v>
      </x:c>
      <x:c r="D230" s="14" t="s">
        <x:v>92</x:v>
      </x:c>
      <x:c r="E230" s="15">
        <x:v>43620.4749857292</x:v>
      </x:c>
      <x:c r="F230" t="s">
        <x:v>97</x:v>
      </x:c>
      <x:c r="G230" s="6">
        <x:v>183.530288428468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30.952</x:v>
      </x:c>
      <x:c r="S230" s="8">
        <x:v>48926.0792132289</x:v>
      </x:c>
      <x:c r="T230" s="12">
        <x:v>31427.3400651185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59737</x:v>
      </x:c>
      <x:c r="B231" s="1">
        <x:v>43644.4064992708</x:v>
      </x:c>
      <x:c r="C231" s="6">
        <x:v>11.4446936916667</x:v>
      </x:c>
      <x:c r="D231" s="14" t="s">
        <x:v>92</x:v>
      </x:c>
      <x:c r="E231" s="15">
        <x:v>43620.4749857292</x:v>
      </x:c>
      <x:c r="F231" t="s">
        <x:v>97</x:v>
      </x:c>
      <x:c r="G231" s="6">
        <x:v>183.40120708918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30.96</x:v>
      </x:c>
      <x:c r="S231" s="8">
        <x:v>48938.207690635</x:v>
      </x:c>
      <x:c r="T231" s="12">
        <x:v>31428.1520753399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59739</x:v>
      </x:c>
      <x:c r="B232" s="1">
        <x:v>43644.4065339931</x:v>
      </x:c>
      <x:c r="C232" s="6">
        <x:v>11.4947297733333</x:v>
      </x:c>
      <x:c r="D232" s="14" t="s">
        <x:v>92</x:v>
      </x:c>
      <x:c r="E232" s="15">
        <x:v>43620.4749857292</x:v>
      </x:c>
      <x:c r="F232" t="s">
        <x:v>97</x:v>
      </x:c>
      <x:c r="G232" s="6">
        <x:v>183.288348164342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30.967</x:v>
      </x:c>
      <x:c r="S232" s="8">
        <x:v>48953.5070181827</x:v>
      </x:c>
      <x:c r="T232" s="12">
        <x:v>31424.1392695551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59744</x:v>
      </x:c>
      <x:c r="B233" s="1">
        <x:v>43644.4065687847</x:v>
      </x:c>
      <x:c r="C233" s="6">
        <x:v>11.5448086916667</x:v>
      </x:c>
      <x:c r="D233" s="14" t="s">
        <x:v>92</x:v>
      </x:c>
      <x:c r="E233" s="15">
        <x:v>43620.4749857292</x:v>
      </x:c>
      <x:c r="F233" t="s">
        <x:v>97</x:v>
      </x:c>
      <x:c r="G233" s="6">
        <x:v>183.159466141288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30.975</x:v>
      </x:c>
      <x:c r="S233" s="8">
        <x:v>48965.6690360292</x:v>
      </x:c>
      <x:c r="T233" s="12">
        <x:v>31421.110441488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59748</x:v>
      </x:c>
      <x:c r="B234" s="1">
        <x:v>43644.4066030903</x:v>
      </x:c>
      <x:c r="C234" s="6">
        <x:v>11.59417557</x:v>
      </x:c>
      <x:c r="D234" s="14" t="s">
        <x:v>92</x:v>
      </x:c>
      <x:c r="E234" s="15">
        <x:v>43620.4749857292</x:v>
      </x:c>
      <x:c r="F234" t="s">
        <x:v>97</x:v>
      </x:c>
      <x:c r="G234" s="6">
        <x:v>183.046781437529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30.982</x:v>
      </x:c>
      <x:c r="S234" s="8">
        <x:v>48984.4578395122</x:v>
      </x:c>
      <x:c r="T234" s="12">
        <x:v>31424.4392347245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59752</x:v>
      </x:c>
      <x:c r="B235" s="1">
        <x:v>43644.4066378472</x:v>
      </x:c>
      <x:c r="C235" s="6">
        <x:v>11.6442798733333</x:v>
      </x:c>
      <x:c r="D235" s="14" t="s">
        <x:v>92</x:v>
      </x:c>
      <x:c r="E235" s="15">
        <x:v>43620.4749857292</x:v>
      </x:c>
      <x:c r="F235" t="s">
        <x:v>97</x:v>
      </x:c>
      <x:c r="G235" s="6">
        <x:v>182.902020377616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30.991</x:v>
      </x:c>
      <x:c r="S235" s="8">
        <x:v>49000.5375349019</x:v>
      </x:c>
      <x:c r="T235" s="12">
        <x:v>31425.3834106097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59757</x:v>
      </x:c>
      <x:c r="B236" s="1">
        <x:v>43644.4066726505</x:v>
      </x:c>
      <x:c r="C236" s="6">
        <x:v>11.694383235</x:v>
      </x:c>
      <x:c r="D236" s="14" t="s">
        <x:v>92</x:v>
      </x:c>
      <x:c r="E236" s="15">
        <x:v>43620.4749857292</x:v>
      </x:c>
      <x:c r="F236" t="s">
        <x:v>97</x:v>
      </x:c>
      <x:c r="G236" s="6">
        <x:v>182.709214090827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31.003</x:v>
      </x:c>
      <x:c r="S236" s="8">
        <x:v>49018.6577687225</x:v>
      </x:c>
      <x:c r="T236" s="12">
        <x:v>31422.4434499166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59761</x:v>
      </x:c>
      <x:c r="B237" s="1">
        <x:v>43644.4067074421</x:v>
      </x:c>
      <x:c r="C237" s="6">
        <x:v>11.7445042433333</x:v>
      </x:c>
      <x:c r="D237" s="14" t="s">
        <x:v>92</x:v>
      </x:c>
      <x:c r="E237" s="15">
        <x:v>43620.4749857292</x:v>
      </x:c>
      <x:c r="F237" t="s">
        <x:v>97</x:v>
      </x:c>
      <x:c r="G237" s="6">
        <x:v>182.773456402717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30.999</x:v>
      </x:c>
      <x:c r="S237" s="8">
        <x:v>49028.4386081265</x:v>
      </x:c>
      <x:c r="T237" s="12">
        <x:v>31424.6780409895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59764</x:v>
      </x:c>
      <x:c r="B238" s="1">
        <x:v>43644.4067422454</x:v>
      </x:c>
      <x:c r="C238" s="6">
        <x:v>11.7946023683333</x:v>
      </x:c>
      <x:c r="D238" s="14" t="s">
        <x:v>92</x:v>
      </x:c>
      <x:c r="E238" s="15">
        <x:v>43620.4749857292</x:v>
      </x:c>
      <x:c r="F238" t="s">
        <x:v>97</x:v>
      </x:c>
      <x:c r="G238" s="6">
        <x:v>182.789521112229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30.998</x:v>
      </x:c>
      <x:c r="S238" s="8">
        <x:v>49037.29010837</x:v>
      </x:c>
      <x:c r="T238" s="12">
        <x:v>31423.0210447198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59768</x:v>
      </x:c>
      <x:c r="B239" s="1">
        <x:v>43644.4067770833</x:v>
      </x:c>
      <x:c r="C239" s="6">
        <x:v>11.844781265</x:v>
      </x:c>
      <x:c r="D239" s="14" t="s">
        <x:v>92</x:v>
      </x:c>
      <x:c r="E239" s="15">
        <x:v>43620.4749857292</x:v>
      </x:c>
      <x:c r="F239" t="s">
        <x:v>97</x:v>
      </x:c>
      <x:c r="G239" s="6">
        <x:v>182.596853635598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31.01</x:v>
      </x:c>
      <x:c r="S239" s="8">
        <x:v>49057.3660525809</x:v>
      </x:c>
      <x:c r="T239" s="12">
        <x:v>31424.8884224933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59773</x:v>
      </x:c>
      <x:c r="B240" s="1">
        <x:v>43644.4068118866</x:v>
      </x:c>
      <x:c r="C240" s="6">
        <x:v>11.8948451383333</x:v>
      </x:c>
      <x:c r="D240" s="14" t="s">
        <x:v>92</x:v>
      </x:c>
      <x:c r="E240" s="15">
        <x:v>43620.4749857292</x:v>
      </x:c>
      <x:c r="F240" t="s">
        <x:v>97</x:v>
      </x:c>
      <x:c r="G240" s="6">
        <x:v>182.420450559152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31.021</x:v>
      </x:c>
      <x:c r="S240" s="8">
        <x:v>49075.1454118428</x:v>
      </x:c>
      <x:c r="T240" s="12">
        <x:v>31417.5572581595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59775</x:v>
      </x:c>
      <x:c r="B241" s="1">
        <x:v>43644.4068466782</x:v>
      </x:c>
      <x:c r="C241" s="6">
        <x:v>11.9449588566667</x:v>
      </x:c>
      <x:c r="D241" s="14" t="s">
        <x:v>92</x:v>
      </x:c>
      <x:c r="E241" s="15">
        <x:v>43620.4749857292</x:v>
      </x:c>
      <x:c r="F241" t="s">
        <x:v>97</x:v>
      </x:c>
      <x:c r="G241" s="6">
        <x:v>182.244246870434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31.032</x:v>
      </x:c>
      <x:c r="S241" s="8">
        <x:v>49084.4535124798</x:v>
      </x:c>
      <x:c r="T241" s="12">
        <x:v>31422.6945895914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59779</x:v>
      </x:c>
      <x:c r="B242" s="1">
        <x:v>43644.4068808681</x:v>
      </x:c>
      <x:c r="C242" s="6">
        <x:v>11.994204175</x:v>
      </x:c>
      <x:c r="D242" s="14" t="s">
        <x:v>92</x:v>
      </x:c>
      <x:c r="E242" s="15">
        <x:v>43620.4749857292</x:v>
      </x:c>
      <x:c r="F242" t="s">
        <x:v>97</x:v>
      </x:c>
      <x:c r="G242" s="6">
        <x:v>182.14821969878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31.038</x:v>
      </x:c>
      <x:c r="S242" s="8">
        <x:v>49099.7137316613</x:v>
      </x:c>
      <x:c r="T242" s="12">
        <x:v>31427.0678267317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59784</x:v>
      </x:c>
      <x:c r="B243" s="1">
        <x:v>43644.4069156597</x:v>
      </x:c>
      <x:c r="C243" s="6">
        <x:v>12.0443141866667</x:v>
      </x:c>
      <x:c r="D243" s="14" t="s">
        <x:v>92</x:v>
      </x:c>
      <x:c r="E243" s="15">
        <x:v>43620.4749857292</x:v>
      </x:c>
      <x:c r="F243" t="s">
        <x:v>97</x:v>
      </x:c>
      <x:c r="G243" s="6">
        <x:v>182.116223795752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31.04</x:v>
      </x:c>
      <x:c r="S243" s="8">
        <x:v>49117.1437007282</x:v>
      </x:c>
      <x:c r="T243" s="12">
        <x:v>31422.0595955354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59788</x:v>
      </x:c>
      <x:c r="B244" s="1">
        <x:v>43644.4069504282</x:v>
      </x:c>
      <x:c r="C244" s="6">
        <x:v>12.0943844716667</x:v>
      </x:c>
      <x:c r="D244" s="14" t="s">
        <x:v>92</x:v>
      </x:c>
      <x:c r="E244" s="15">
        <x:v>43620.4749857292</x:v>
      </x:c>
      <x:c r="F244" t="s">
        <x:v>97</x:v>
      </x:c>
      <x:c r="G244" s="6">
        <x:v>182.100228309629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31.041</x:v>
      </x:c>
      <x:c r="S244" s="8">
        <x:v>49132.2125181267</x:v>
      </x:c>
      <x:c r="T244" s="12">
        <x:v>31422.4279656745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59791</x:v>
      </x:c>
      <x:c r="B245" s="1">
        <x:v>43644.4069852662</x:v>
      </x:c>
      <x:c r="C245" s="6">
        <x:v>12.1445673366667</x:v>
      </x:c>
      <x:c r="D245" s="14" t="s">
        <x:v>92</x:v>
      </x:c>
      <x:c r="E245" s="15">
        <x:v>43620.4749857292</x:v>
      </x:c>
      <x:c r="F245" t="s">
        <x:v>97</x:v>
      </x:c>
      <x:c r="G245" s="6">
        <x:v>181.956342855427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31.05</x:v>
      </x:c>
      <x:c r="S245" s="8">
        <x:v>49151.1625935806</x:v>
      </x:c>
      <x:c r="T245" s="12">
        <x:v>31426.3662133995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59796</x:v>
      </x:c>
      <x:c r="B246" s="1">
        <x:v>43644.4070201389</x:v>
      </x:c>
      <x:c r="C246" s="6">
        <x:v>12.1947462116667</x:v>
      </x:c>
      <x:c r="D246" s="14" t="s">
        <x:v>92</x:v>
      </x:c>
      <x:c r="E246" s="15">
        <x:v>43620.4749857292</x:v>
      </x:c>
      <x:c r="F246" t="s">
        <x:v>97</x:v>
      </x:c>
      <x:c r="G246" s="6">
        <x:v>181.684921803251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31.067</x:v>
      </x:c>
      <x:c r="S246" s="8">
        <x:v>49159.6806255077</x:v>
      </x:c>
      <x:c r="T246" s="12">
        <x:v>31417.232163504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59801</x:v>
      </x:c>
      <x:c r="B247" s="1">
        <x:v>43644.4070548958</x:v>
      </x:c>
      <x:c r="C247" s="6">
        <x:v>12.2448104033333</x:v>
      </x:c>
      <x:c r="D247" s="14" t="s">
        <x:v>92</x:v>
      </x:c>
      <x:c r="E247" s="15">
        <x:v>43620.4749857292</x:v>
      </x:c>
      <x:c r="F247" t="s">
        <x:v>97</x:v>
      </x:c>
      <x:c r="G247" s="6">
        <x:v>181.732785218761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31.064</x:v>
      </x:c>
      <x:c r="S247" s="8">
        <x:v>49171.6220114496</x:v>
      </x:c>
      <x:c r="T247" s="12">
        <x:v>31423.269348683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59805</x:v>
      </x:c>
      <x:c r="B248" s="1">
        <x:v>43644.4070896644</x:v>
      </x:c>
      <x:c r="C248" s="6">
        <x:v>12.294889955</x:v>
      </x:c>
      <x:c r="D248" s="14" t="s">
        <x:v>92</x:v>
      </x:c>
      <x:c r="E248" s="15">
        <x:v>43620.4749857292</x:v>
      </x:c>
      <x:c r="F248" t="s">
        <x:v>97</x:v>
      </x:c>
      <x:c r="G248" s="6">
        <x:v>181.525483482283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31.077</x:v>
      </x:c>
      <x:c r="S248" s="8">
        <x:v>49196.6261940116</x:v>
      </x:c>
      <x:c r="T248" s="12">
        <x:v>31418.0126367593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59807</x:v>
      </x:c>
      <x:c r="B249" s="1">
        <x:v>43644.407124456</x:v>
      </x:c>
      <x:c r="C249" s="6">
        <x:v>12.3449634166667</x:v>
      </x:c>
      <x:c r="D249" s="14" t="s">
        <x:v>92</x:v>
      </x:c>
      <x:c r="E249" s="15">
        <x:v>43620.4749857292</x:v>
      </x:c>
      <x:c r="F249" t="s">
        <x:v>97</x:v>
      </x:c>
      <x:c r="G249" s="6">
        <x:v>181.413973962685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31.084</x:v>
      </x:c>
      <x:c r="S249" s="8">
        <x:v>49203.649769864</x:v>
      </x:c>
      <x:c r="T249" s="12">
        <x:v>31423.5421688115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59812</x:v>
      </x:c>
      <x:c r="B250" s="1">
        <x:v>43644.4071586458</x:v>
      </x:c>
      <x:c r="C250" s="6">
        <x:v>12.3942112916667</x:v>
      </x:c>
      <x:c r="D250" s="14" t="s">
        <x:v>92</x:v>
      </x:c>
      <x:c r="E250" s="15">
        <x:v>43620.4749857292</x:v>
      </x:c>
      <x:c r="F250" t="s">
        <x:v>97</x:v>
      </x:c>
      <x:c r="G250" s="6">
        <x:v>181.159395514749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31.1</x:v>
      </x:c>
      <x:c r="S250" s="8">
        <x:v>49208.0031018495</x:v>
      </x:c>
      <x:c r="T250" s="12">
        <x:v>31422.9369904335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59817</x:v>
      </x:c>
      <x:c r="B251" s="1">
        <x:v>43644.4071934375</x:v>
      </x:c>
      <x:c r="C251" s="6">
        <x:v>12.4443039666667</x:v>
      </x:c>
      <x:c r="D251" s="14" t="s">
        <x:v>92</x:v>
      </x:c>
      <x:c r="E251" s="15">
        <x:v>43620.4749857292</x:v>
      </x:c>
      <x:c r="F251" t="s">
        <x:v>97</x:v>
      </x:c>
      <x:c r="G251" s="6">
        <x:v>181.032262826349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31.108</x:v>
      </x:c>
      <x:c r="S251" s="8">
        <x:v>49232.9853929345</x:v>
      </x:c>
      <x:c r="T251" s="12">
        <x:v>31422.6373016017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59821</x:v>
      </x:c>
      <x:c r="B252" s="1">
        <x:v>43644.4072282407</x:v>
      </x:c>
      <x:c r="C252" s="6">
        <x:v>12.494415485</x:v>
      </x:c>
      <x:c r="D252" s="14" t="s">
        <x:v>92</x:v>
      </x:c>
      <x:c r="E252" s="15">
        <x:v>43620.4749857292</x:v>
      </x:c>
      <x:c r="F252" t="s">
        <x:v>97</x:v>
      </x:c>
      <x:c r="G252" s="6">
        <x:v>181.048148711399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31.107</x:v>
      </x:c>
      <x:c r="S252" s="8">
        <x:v>49237.5193042856</x:v>
      </x:c>
      <x:c r="T252" s="12">
        <x:v>31420.0542652844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59823</x:v>
      </x:c>
      <x:c r="B253" s="1">
        <x:v>43644.407263044</x:v>
      </x:c>
      <x:c r="C253" s="6">
        <x:v>12.5445108666667</x:v>
      </x:c>
      <x:c r="D253" s="14" t="s">
        <x:v>92</x:v>
      </x:c>
      <x:c r="E253" s="15">
        <x:v>43620.4749857292</x:v>
      </x:c>
      <x:c r="F253" t="s">
        <x:v>97</x:v>
      </x:c>
      <x:c r="G253" s="6">
        <x:v>180.873493488978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31.118</x:v>
      </x:c>
      <x:c r="S253" s="8">
        <x:v>49252.1975372087</x:v>
      </x:c>
      <x:c r="T253" s="12">
        <x:v>31418.3943131386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59827</x:v>
      </x:c>
      <x:c r="B254" s="1">
        <x:v>43644.4072978356</x:v>
      </x:c>
      <x:c r="C254" s="6">
        <x:v>12.5946335666667</x:v>
      </x:c>
      <x:c r="D254" s="14" t="s">
        <x:v>92</x:v>
      </x:c>
      <x:c r="E254" s="15">
        <x:v>43620.4749857292</x:v>
      </x:c>
      <x:c r="F254" t="s">
        <x:v>97</x:v>
      </x:c>
      <x:c r="G254" s="6">
        <x:v>180.857625501624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31.119</x:v>
      </x:c>
      <x:c r="S254" s="8">
        <x:v>49273.7996525133</x:v>
      </x:c>
      <x:c r="T254" s="12">
        <x:v>31423.1262081751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59833</x:v>
      </x:c>
      <x:c r="B255" s="1">
        <x:v>43644.4073326042</x:v>
      </x:c>
      <x:c r="C255" s="6">
        <x:v>12.644711125</x:v>
      </x:c>
      <x:c r="D255" s="14" t="s">
        <x:v>92</x:v>
      </x:c>
      <x:c r="E255" s="15">
        <x:v>43620.4749857292</x:v>
      </x:c>
      <x:c r="F255" t="s">
        <x:v>97</x:v>
      </x:c>
      <x:c r="G255" s="6">
        <x:v>180.71488674594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31.128</x:v>
      </x:c>
      <x:c r="S255" s="8">
        <x:v>49289.0851900717</x:v>
      </x:c>
      <x:c r="T255" s="12">
        <x:v>31416.3193073346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59837</x:v>
      </x:c>
      <x:c r="B256" s="1">
        <x:v>43644.4073674421</x:v>
      </x:c>
      <x:c r="C256" s="6">
        <x:v>12.6948860716667</x:v>
      </x:c>
      <x:c r="D256" s="14" t="s">
        <x:v>92</x:v>
      </x:c>
      <x:c r="E256" s="15">
        <x:v>43620.4749857292</x:v>
      </x:c>
      <x:c r="F256" t="s">
        <x:v>97</x:v>
      </x:c>
      <x:c r="G256" s="6">
        <x:v>180.651489525008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31.132</x:v>
      </x:c>
      <x:c r="S256" s="8">
        <x:v>49306.7621994406</x:v>
      </x:c>
      <x:c r="T256" s="12">
        <x:v>31416.3015529001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59840</x:v>
      </x:c>
      <x:c r="B257" s="1">
        <x:v>43644.4074017014</x:v>
      </x:c>
      <x:c r="C257" s="6">
        <x:v>12.7442001833333</x:v>
      </x:c>
      <x:c r="D257" s="14" t="s">
        <x:v>92</x:v>
      </x:c>
      <x:c r="E257" s="15">
        <x:v>43620.4749857292</x:v>
      </x:c>
      <x:c r="F257" t="s">
        <x:v>97</x:v>
      </x:c>
      <x:c r="G257" s="6">
        <x:v>180.71488674594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31.128</x:v>
      </x:c>
      <x:c r="S257" s="8">
        <x:v>49314.0961683961</x:v>
      </x:c>
      <x:c r="T257" s="12">
        <x:v>31425.8484806417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59843</x:v>
      </x:c>
      <x:c r="B258" s="1">
        <x:v>43644.4074364931</x:v>
      </x:c>
      <x:c r="C258" s="6">
        <x:v>12.794320295</x:v>
      </x:c>
      <x:c r="D258" s="14" t="s">
        <x:v>92</x:v>
      </x:c>
      <x:c r="E258" s="15">
        <x:v>43620.4749857292</x:v>
      </x:c>
      <x:c r="F258" t="s">
        <x:v>97</x:v>
      </x:c>
      <x:c r="G258" s="6">
        <x:v>180.508940690618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31.141</x:v>
      </x:c>
      <x:c r="S258" s="8">
        <x:v>49332.0975818661</x:v>
      </x:c>
      <x:c r="T258" s="12">
        <x:v>31422.8007604814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59847</x:v>
      </x:c>
      <x:c r="B259" s="1">
        <x:v>43644.4074712616</x:v>
      </x:c>
      <x:c r="C259" s="6">
        <x:v>12.844375925</x:v>
      </x:c>
      <x:c r="D259" s="14" t="s">
        <x:v>92</x:v>
      </x:c>
      <x:c r="E259" s="15">
        <x:v>43620.4749857292</x:v>
      </x:c>
      <x:c r="F259" t="s">
        <x:v>97</x:v>
      </x:c>
      <x:c r="G259" s="6">
        <x:v>180.366523141229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31.15</x:v>
      </x:c>
      <x:c r="S259" s="8">
        <x:v>49345.4175275081</x:v>
      </x:c>
      <x:c r="T259" s="12">
        <x:v>31419.6625610573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59853</x:v>
      </x:c>
      <x:c r="B260" s="1">
        <x:v>43644.4075060185</x:v>
      </x:c>
      <x:c r="C260" s="6">
        <x:v>12.8944495816667</x:v>
      </x:c>
      <x:c r="D260" s="14" t="s">
        <x:v>92</x:v>
      </x:c>
      <x:c r="E260" s="15">
        <x:v>43620.4749857292</x:v>
      </x:c>
      <x:c r="F260" t="s">
        <x:v>97</x:v>
      </x:c>
      <x:c r="G260" s="6">
        <x:v>180.240039847172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31.158</x:v>
      </x:c>
      <x:c r="S260" s="8">
        <x:v>49369.5873605925</x:v>
      </x:c>
      <x:c r="T260" s="12">
        <x:v>31419.3211160274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59855</x:v>
      </x:c>
      <x:c r="B261" s="1">
        <x:v>43644.4075408218</x:v>
      </x:c>
      <x:c r="C261" s="6">
        <x:v>12.944547035</x:v>
      </x:c>
      <x:c r="D261" s="14" t="s">
        <x:v>92</x:v>
      </x:c>
      <x:c r="E261" s="15">
        <x:v>43620.4749857292</x:v>
      </x:c>
      <x:c r="F261" t="s">
        <x:v>97</x:v>
      </x:c>
      <x:c r="G261" s="6">
        <x:v>180.082081247588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31.168</x:v>
      </x:c>
      <x:c r="S261" s="8">
        <x:v>49376.9471335478</x:v>
      </x:c>
      <x:c r="T261" s="12">
        <x:v>31418.3269267432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59859</x:v>
      </x:c>
      <x:c r="B262" s="1">
        <x:v>43644.407575544</x:v>
      </x:c>
      <x:c r="C262" s="6">
        <x:v>12.9945685083333</x:v>
      </x:c>
      <x:c r="D262" s="14" t="s">
        <x:v>92</x:v>
      </x:c>
      <x:c r="E262" s="15">
        <x:v>43620.4749857292</x:v>
      </x:c>
      <x:c r="F262" t="s">
        <x:v>97</x:v>
      </x:c>
      <x:c r="G262" s="6">
        <x:v>179.955830643581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31.176</x:v>
      </x:c>
      <x:c r="S262" s="8">
        <x:v>49396.3483582656</x:v>
      </x:c>
      <x:c r="T262" s="12">
        <x:v>31421.5251113237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59864</x:v>
      </x:c>
      <x:c r="B263" s="1">
        <x:v>43644.4076103356</x:v>
      </x:c>
      <x:c r="C263" s="6">
        <x:v>13.0446527366667</x:v>
      </x:c>
      <x:c r="D263" s="14" t="s">
        <x:v>92</x:v>
      </x:c>
      <x:c r="E263" s="15">
        <x:v>43620.4749857292</x:v>
      </x:c>
      <x:c r="F263" t="s">
        <x:v>97</x:v>
      </x:c>
      <x:c r="G263" s="6">
        <x:v>179.876976446292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31.181</x:v>
      </x:c>
      <x:c r="S263" s="8">
        <x:v>49399.5589158326</x:v>
      </x:c>
      <x:c r="T263" s="12">
        <x:v>31420.0283253076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59869</x:v>
      </x:c>
      <x:c r="B264" s="1">
        <x:v>43644.4076451389</x:v>
      </x:c>
      <x:c r="C264" s="6">
        <x:v>13.0947446</x:v>
      </x:c>
      <x:c r="D264" s="14" t="s">
        <x:v>92</x:v>
      </x:c>
      <x:c r="E264" s="15">
        <x:v>43620.4749857292</x:v>
      </x:c>
      <x:c r="F264" t="s">
        <x:v>97</x:v>
      </x:c>
      <x:c r="G264" s="6">
        <x:v>179.955830643581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31.176</x:v>
      </x:c>
      <x:c r="S264" s="8">
        <x:v>49421.2377608213</x:v>
      </x:c>
      <x:c r="T264" s="12">
        <x:v>31419.7503461638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59872</x:v>
      </x:c>
      <x:c r="B265" s="1">
        <x:v>43644.4076799421</x:v>
      </x:c>
      <x:c r="C265" s="6">
        <x:v>13.1448688716667</x:v>
      </x:c>
      <x:c r="D265" s="14" t="s">
        <x:v>92</x:v>
      </x:c>
      <x:c r="E265" s="15">
        <x:v>43620.4749857292</x:v>
      </x:c>
      <x:c r="F265" t="s">
        <x:v>97</x:v>
      </x:c>
      <x:c r="G265" s="6">
        <x:v>179.782404600022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31.187</x:v>
      </x:c>
      <x:c r="S265" s="8">
        <x:v>49440.8898052515</x:v>
      </x:c>
      <x:c r="T265" s="12">
        <x:v>31416.6660217805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59875</x:v>
      </x:c>
      <x:c r="B266" s="1">
        <x:v>43644.4077146991</x:v>
      </x:c>
      <x:c r="C266" s="6">
        <x:v>13.19494472</x:v>
      </x:c>
      <x:c r="D266" s="14" t="s">
        <x:v>92</x:v>
      </x:c>
      <x:c r="E266" s="15">
        <x:v>43620.4749857292</x:v>
      </x:c>
      <x:c r="F266" t="s">
        <x:v>97</x:v>
      </x:c>
      <x:c r="G266" s="6">
        <x:v>179.451859422998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31.208</x:v>
      </x:c>
      <x:c r="S266" s="8">
        <x:v>49445.4663644578</x:v>
      </x:c>
      <x:c r="T266" s="12">
        <x:v>31418.1738021491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59880</x:v>
      </x:c>
      <x:c r="B267" s="1">
        <x:v>43644.4077488773</x:v>
      </x:c>
      <x:c r="C267" s="6">
        <x:v>13.2441616816667</x:v>
      </x:c>
      <x:c r="D267" s="14" t="s">
        <x:v>92</x:v>
      </x:c>
      <x:c r="E267" s="15">
        <x:v>43620.4749857292</x:v>
      </x:c>
      <x:c r="F267" t="s">
        <x:v>97</x:v>
      </x:c>
      <x:c r="G267" s="6">
        <x:v>179.514765744755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31.204</x:v>
      </x:c>
      <x:c r="S267" s="8">
        <x:v>49456.9158138123</x:v>
      </x:c>
      <x:c r="T267" s="12">
        <x:v>31419.3287599193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59884</x:v>
      </x:c>
      <x:c r="B268" s="1">
        <x:v>43644.4077837153</x:v>
      </x:c>
      <x:c r="C268" s="6">
        <x:v>13.294321665</x:v>
      </x:c>
      <x:c r="D268" s="14" t="s">
        <x:v>92</x:v>
      </x:c>
      <x:c r="E268" s="15">
        <x:v>43620.4749857292</x:v>
      </x:c>
      <x:c r="F268" t="s">
        <x:v>97</x:v>
      </x:c>
      <x:c r="G268" s="6">
        <x:v>179.577697775583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31.2</x:v>
      </x:c>
      <x:c r="S268" s="8">
        <x:v>49479.3624574331</x:v>
      </x:c>
      <x:c r="T268" s="12">
        <x:v>31419.043761097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59889</x:v>
      </x:c>
      <x:c r="B269" s="1">
        <x:v>43644.4078185185</x:v>
      </x:c>
      <x:c r="C269" s="6">
        <x:v>13.34441377</x:v>
      </x:c>
      <x:c r="D269" s="14" t="s">
        <x:v>92</x:v>
      </x:c>
      <x:c r="E269" s="15">
        <x:v>43620.4749857292</x:v>
      </x:c>
      <x:c r="F269" t="s">
        <x:v>97</x:v>
      </x:c>
      <x:c r="G269" s="6">
        <x:v>179.231889551849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31.222</x:v>
      </x:c>
      <x:c r="S269" s="8">
        <x:v>49495.1169574061</x:v>
      </x:c>
      <x:c r="T269" s="12">
        <x:v>31414.9427688101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59893</x:v>
      </x:c>
      <x:c r="B270" s="1">
        <x:v>43644.4078532755</x:v>
      </x:c>
      <x:c r="C270" s="6">
        <x:v>13.394484025</x:v>
      </x:c>
      <x:c r="D270" s="14" t="s">
        <x:v>92</x:v>
      </x:c>
      <x:c r="E270" s="15">
        <x:v>43620.4749857292</x:v>
      </x:c>
      <x:c r="F270" t="s">
        <x:v>97</x:v>
      </x:c>
      <x:c r="G270" s="6">
        <x:v>179.200490944196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31.224</x:v>
      </x:c>
      <x:c r="S270" s="8">
        <x:v>49507.1807133366</x:v>
      </x:c>
      <x:c r="T270" s="12">
        <x:v>31421.7194372473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59895</x:v>
      </x:c>
      <x:c r="B271" s="1">
        <x:v>43644.4078880787</x:v>
      </x:c>
      <x:c r="C271" s="6">
        <x:v>13.4445921783333</x:v>
      </x:c>
      <x:c r="D271" s="14" t="s">
        <x:v>92</x:v>
      </x:c>
      <x:c r="E271" s="15">
        <x:v>43620.4749857292</x:v>
      </x:c>
      <x:c r="F271" t="s">
        <x:v>97</x:v>
      </x:c>
      <x:c r="G271" s="6">
        <x:v>178.839867205333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31.247</x:v>
      </x:c>
      <x:c r="S271" s="8">
        <x:v>49527.0774179644</x:v>
      </x:c>
      <x:c r="T271" s="12">
        <x:v>31426.1916749292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59899</x:v>
      </x:c>
      <x:c r="B272" s="1">
        <x:v>43644.4079228819</x:v>
      </x:c>
      <x:c r="C272" s="6">
        <x:v>13.4946889683333</x:v>
      </x:c>
      <x:c r="D272" s="14" t="s">
        <x:v>92</x:v>
      </x:c>
      <x:c r="E272" s="15">
        <x:v>43620.4749857292</x:v>
      </x:c>
      <x:c r="F272" t="s">
        <x:v>97</x:v>
      </x:c>
      <x:c r="G272" s="6">
        <x:v>178.93386139011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31.241</x:v>
      </x:c>
      <x:c r="S272" s="8">
        <x:v>49537.2874909801</x:v>
      </x:c>
      <x:c r="T272" s="12">
        <x:v>31419.1148875614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59903</x:v>
      </x:c>
      <x:c r="B273" s="1">
        <x:v>43644.4079576389</x:v>
      </x:c>
      <x:c r="C273" s="6">
        <x:v>13.54474635</x:v>
      </x:c>
      <x:c r="D273" s="14" t="s">
        <x:v>92</x:v>
      </x:c>
      <x:c r="E273" s="15">
        <x:v>43620.4749857292</x:v>
      </x:c>
      <x:c r="F273" t="s">
        <x:v>97</x:v>
      </x:c>
      <x:c r="G273" s="6">
        <x:v>178.855528908137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31.246</x:v>
      </x:c>
      <x:c r="S273" s="8">
        <x:v>49555.5458507741</x:v>
      </x:c>
      <x:c r="T273" s="12">
        <x:v>31422.4714059582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59909</x:v>
      </x:c>
      <x:c r="B274" s="1">
        <x:v>43644.4079924421</x:v>
      </x:c>
      <x:c r="C274" s="6">
        <x:v>13.594908615</x:v>
      </x:c>
      <x:c r="D274" s="14" t="s">
        <x:v>92</x:v>
      </x:c>
      <x:c r="E274" s="15">
        <x:v>43620.4749857292</x:v>
      </x:c>
      <x:c r="F274" t="s">
        <x:v>97</x:v>
      </x:c>
      <x:c r="G274" s="6">
        <x:v>178.745930525219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31.253</x:v>
      </x:c>
      <x:c r="S274" s="8">
        <x:v>49568.1565709922</x:v>
      </x:c>
      <x:c r="T274" s="12">
        <x:v>31414.240367682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59911</x:v>
      </x:c>
      <x:c r="B275" s="1">
        <x:v>43644.4080266551</x:v>
      </x:c>
      <x:c r="C275" s="6">
        <x:v>13.6441575533333</x:v>
      </x:c>
      <x:c r="D275" s="14" t="s">
        <x:v>92</x:v>
      </x:c>
      <x:c r="E275" s="15">
        <x:v>43620.4749857292</x:v>
      </x:c>
      <x:c r="F275" t="s">
        <x:v>97</x:v>
      </x:c>
      <x:c r="G275" s="6">
        <x:v>178.44884320472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31.272</x:v>
      </x:c>
      <x:c r="S275" s="8">
        <x:v>49585.054072998</x:v>
      </x:c>
      <x:c r="T275" s="12">
        <x:v>31417.4056712452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59915</x:v>
      </x:c>
      <x:c r="B276" s="1">
        <x:v>43644.4080614236</x:v>
      </x:c>
      <x:c r="C276" s="6">
        <x:v>13.694240815</x:v>
      </x:c>
      <x:c r="D276" s="14" t="s">
        <x:v>92</x:v>
      </x:c>
      <x:c r="E276" s="15">
        <x:v>43620.4749857292</x:v>
      </x:c>
      <x:c r="F276" t="s">
        <x:v>97</x:v>
      </x:c>
      <x:c r="G276" s="6">
        <x:v>178.589497051218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31.263</x:v>
      </x:c>
      <x:c r="S276" s="8">
        <x:v>49600.7875382864</x:v>
      </x:c>
      <x:c r="T276" s="12">
        <x:v>31411.9921278761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59920</x:v>
      </x:c>
      <x:c r="B277" s="1">
        <x:v>43644.4080961458</x:v>
      </x:c>
      <x:c r="C277" s="6">
        <x:v>13.7442404666667</x:v>
      </x:c>
      <x:c r="D277" s="14" t="s">
        <x:v>92</x:v>
      </x:c>
      <x:c r="E277" s="15">
        <x:v>43620.4749857292</x:v>
      </x:c>
      <x:c r="F277" t="s">
        <x:v>97</x:v>
      </x:c>
      <x:c r="G277" s="6">
        <x:v>178.308318300376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31.281</x:v>
      </x:c>
      <x:c r="S277" s="8">
        <x:v>49619.2921208526</x:v>
      </x:c>
      <x:c r="T277" s="12">
        <x:v>31420.0646277955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59925</x:v>
      </x:c>
      <x:c r="B278" s="1">
        <x:v>43644.4081309028</x:v>
      </x:c>
      <x:c r="C278" s="6">
        <x:v>13.7942569166667</x:v>
      </x:c>
      <x:c r="D278" s="14" t="s">
        <x:v>92</x:v>
      </x:c>
      <x:c r="E278" s="15">
        <x:v>43620.4749857292</x:v>
      </x:c>
      <x:c r="F278" t="s">
        <x:v>97</x:v>
      </x:c>
      <x:c r="G278" s="6">
        <x:v>178.12115206285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31.293</x:v>
      </x:c>
      <x:c r="S278" s="8">
        <x:v>49622.7878074554</x:v>
      </x:c>
      <x:c r="T278" s="12">
        <x:v>31420.4836780429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59928</x:v>
      </x:c>
      <x:c r="B279" s="1">
        <x:v>43644.408165706</x:v>
      </x:c>
      <x:c r="C279" s="6">
        <x:v>13.8443466316667</x:v>
      </x:c>
      <x:c r="D279" s="14" t="s">
        <x:v>92</x:v>
      </x:c>
      <x:c r="E279" s="15">
        <x:v>43620.4749857292</x:v>
      </x:c>
      <x:c r="F279" t="s">
        <x:v>97</x:v>
      </x:c>
      <x:c r="G279" s="6">
        <x:v>178.214706586729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31.287</x:v>
      </x:c>
      <x:c r="S279" s="8">
        <x:v>49649.2335503171</x:v>
      </x:c>
      <x:c r="T279" s="12">
        <x:v>31417.5611417615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59931</x:v>
      </x:c>
      <x:c r="B280" s="1">
        <x:v>43644.4082004977</x:v>
      </x:c>
      <x:c r="C280" s="6">
        <x:v>13.894495715</x:v>
      </x:c>
      <x:c r="D280" s="14" t="s">
        <x:v>92</x:v>
      </x:c>
      <x:c r="E280" s="15">
        <x:v>43620.4749857292</x:v>
      </x:c>
      <x:c r="F280" t="s">
        <x:v>97</x:v>
      </x:c>
      <x:c r="G280" s="6">
        <x:v>178.043233612293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31.298</x:v>
      </x:c>
      <x:c r="S280" s="8">
        <x:v>49663.2696135516</x:v>
      </x:c>
      <x:c r="T280" s="12">
        <x:v>31417.6889093505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59937</x:v>
      </x:c>
      <x:c r="B281" s="1">
        <x:v>43644.4082353357</x:v>
      </x:c>
      <x:c r="C281" s="6">
        <x:v>13.9446530866667</x:v>
      </x:c>
      <x:c r="D281" s="14" t="s">
        <x:v>92</x:v>
      </x:c>
      <x:c r="E281" s="15">
        <x:v>43620.4749857292</x:v>
      </x:c>
      <x:c r="F281" t="s">
        <x:v>97</x:v>
      </x:c>
      <x:c r="G281" s="6">
        <x:v>177.934214396197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31.305</x:v>
      </x:c>
      <x:c r="S281" s="8">
        <x:v>49681.069784926</x:v>
      </x:c>
      <x:c r="T281" s="12">
        <x:v>31419.2109292642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59939</x:v>
      </x:c>
      <x:c r="B282" s="1">
        <x:v>43644.4082701389</x:v>
      </x:c>
      <x:c r="C282" s="6">
        <x:v>13.9947575566667</x:v>
      </x:c>
      <x:c r="D282" s="14" t="s">
        <x:v>92</x:v>
      </x:c>
      <x:c r="E282" s="15">
        <x:v>43620.4749857292</x:v>
      </x:c>
      <x:c r="F282" t="s">
        <x:v>97</x:v>
      </x:c>
      <x:c r="G282" s="6">
        <x:v>177.747504924462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31.317</x:v>
      </x:c>
      <x:c r="S282" s="8">
        <x:v>49695.1753311598</x:v>
      </x:c>
      <x:c r="T282" s="12">
        <x:v>31416.5979919293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59943</x:v>
      </x:c>
      <x:c r="B283" s="1">
        <x:v>43644.4083048958</x:v>
      </x:c>
      <x:c r="C283" s="6">
        <x:v>14.0448338966667</x:v>
      </x:c>
      <x:c r="D283" s="14" t="s">
        <x:v>92</x:v>
      </x:c>
      <x:c r="E283" s="15">
        <x:v>43620.4749857292</x:v>
      </x:c>
      <x:c r="F283" t="s">
        <x:v>97</x:v>
      </x:c>
      <x:c r="G283" s="6">
        <x:v>177.638696298382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31.324</x:v>
      </x:c>
      <x:c r="S283" s="8">
        <x:v>49707.2290834441</x:v>
      </x:c>
      <x:c r="T283" s="12">
        <x:v>31421.2254665698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59949</x:v>
      </x:c>
      <x:c r="B284" s="1">
        <x:v>43644.4083396991</x:v>
      </x:c>
      <x:c r="C284" s="6">
        <x:v>14.0949265916667</x:v>
      </x:c>
      <x:c r="D284" s="14" t="s">
        <x:v>92</x:v>
      </x:c>
      <x:c r="E284" s="15">
        <x:v>43620.4749857292</x:v>
      </x:c>
      <x:c r="F284" t="s">
        <x:v>97</x:v>
      </x:c>
      <x:c r="G284" s="6">
        <x:v>177.592087742842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31.327</x:v>
      </x:c>
      <x:c r="S284" s="8">
        <x:v>49729.9401380946</x:v>
      </x:c>
      <x:c r="T284" s="12">
        <x:v>31415.6762468004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59952</x:v>
      </x:c>
      <x:c r="B285" s="1">
        <x:v>43644.4083739931</x:v>
      </x:c>
      <x:c r="C285" s="6">
        <x:v>14.1443200833333</x:v>
      </x:c>
      <x:c r="D285" s="14" t="s">
        <x:v>92</x:v>
      </x:c>
      <x:c r="E285" s="15">
        <x:v>43620.4749857292</x:v>
      </x:c>
      <x:c r="F285" t="s">
        <x:v>97</x:v>
      </x:c>
      <x:c r="G285" s="6">
        <x:v>177.436828552547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31.337</x:v>
      </x:c>
      <x:c r="S285" s="8">
        <x:v>49739.329252274</x:v>
      </x:c>
      <x:c r="T285" s="12">
        <x:v>31420.497851618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59955</x:v>
      </x:c>
      <x:c r="B286" s="1">
        <x:v>43644.4084087963</x:v>
      </x:c>
      <x:c r="C286" s="6">
        <x:v>14.1944109733333</x:v>
      </x:c>
      <x:c r="D286" s="14" t="s">
        <x:v>92</x:v>
      </x:c>
      <x:c r="E286" s="15">
        <x:v>43620.4749857292</x:v>
      </x:c>
      <x:c r="F286" t="s">
        <x:v>97</x:v>
      </x:c>
      <x:c r="G286" s="6">
        <x:v>177.250725768036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31.349</x:v>
      </x:c>
      <x:c r="S286" s="8">
        <x:v>49753.5609146826</x:v>
      </x:c>
      <x:c r="T286" s="12">
        <x:v>31421.8773208947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59961</x:v>
      </x:c>
      <x:c r="B287" s="1">
        <x:v>43644.4084435995</x:v>
      </x:c>
      <x:c r="C287" s="6">
        <x:v>14.2445142783333</x:v>
      </x:c>
      <x:c r="D287" s="14" t="s">
        <x:v>92</x:v>
      </x:c>
      <x:c r="E287" s="15">
        <x:v>43620.4749857292</x:v>
      </x:c>
      <x:c r="F287" t="s">
        <x:v>97</x:v>
      </x:c>
      <x:c r="G287" s="6">
        <x:v>177.250725768036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31.349</x:v>
      </x:c>
      <x:c r="S287" s="8">
        <x:v>49765.5308720382</x:v>
      </x:c>
      <x:c r="T287" s="12">
        <x:v>31413.7923167471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59964</x:v>
      </x:c>
      <x:c r="B288" s="1">
        <x:v>43644.4084783565</x:v>
      </x:c>
      <x:c r="C288" s="6">
        <x:v>14.2946118816667</x:v>
      </x:c>
      <x:c r="D288" s="14" t="s">
        <x:v>92</x:v>
      </x:c>
      <x:c r="E288" s="15">
        <x:v>43620.4749857292</x:v>
      </x:c>
      <x:c r="F288" t="s">
        <x:v>97</x:v>
      </x:c>
      <x:c r="G288" s="6">
        <x:v>177.095813397314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31.359</x:v>
      </x:c>
      <x:c r="S288" s="8">
        <x:v>49783.6736976895</x:v>
      </x:c>
      <x:c r="T288" s="12">
        <x:v>31417.986625054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59969</x:v>
      </x:c>
      <x:c r="B289" s="1">
        <x:v>43644.4085131597</x:v>
      </x:c>
      <x:c r="C289" s="6">
        <x:v>14.34471788</x:v>
      </x:c>
      <x:c r="D289" s="14" t="s">
        <x:v>92</x:v>
      </x:c>
      <x:c r="E289" s="15">
        <x:v>43620.4749857292</x:v>
      </x:c>
      <x:c r="F289" t="s">
        <x:v>97</x:v>
      </x:c>
      <x:c r="G289" s="6">
        <x:v>177.049370369395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31.362</x:v>
      </x:c>
      <x:c r="S289" s="8">
        <x:v>49802.527219201</x:v>
      </x:c>
      <x:c r="T289" s="12">
        <x:v>31418.8481862996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59971</x:v>
      </x:c>
      <x:c r="B290" s="1">
        <x:v>43644.4085479977</x:v>
      </x:c>
      <x:c r="C290" s="6">
        <x:v>14.3948544316667</x:v>
      </x:c>
      <x:c r="D290" s="14" t="s">
        <x:v>92</x:v>
      </x:c>
      <x:c r="E290" s="15">
        <x:v>43620.4749857292</x:v>
      </x:c>
      <x:c r="F290" t="s">
        <x:v>97</x:v>
      </x:c>
      <x:c r="G290" s="6">
        <x:v>177.142270582228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31.356</x:v>
      </x:c>
      <x:c r="S290" s="8">
        <x:v>49814.6394665575</x:v>
      </x:c>
      <x:c r="T290" s="12">
        <x:v>31417.7676684348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59977</x:v>
      </x:c>
      <x:c r="B291" s="1">
        <x:v>43644.4085822569</x:v>
      </x:c>
      <x:c r="C291" s="6">
        <x:v>14.4441949533333</x:v>
      </x:c>
      <x:c r="D291" s="14" t="s">
        <x:v>92</x:v>
      </x:c>
      <x:c r="E291" s="15">
        <x:v>43620.4749857292</x:v>
      </x:c>
      <x:c r="F291" t="s">
        <x:v>97</x:v>
      </x:c>
      <x:c r="G291" s="6">
        <x:v>177.095813397314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31.359</x:v>
      </x:c>
      <x:c r="S291" s="8">
        <x:v>49830.1263582776</x:v>
      </x:c>
      <x:c r="T291" s="12">
        <x:v>31416.2083335109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59981</x:v>
      </x:c>
      <x:c r="B292" s="1">
        <x:v>43644.4086170139</x:v>
      </x:c>
      <x:c r="C292" s="6">
        <x:v>14.4942870716667</x:v>
      </x:c>
      <x:c r="D292" s="14" t="s">
        <x:v>92</x:v>
      </x:c>
      <x:c r="E292" s="15">
        <x:v>43620.4749857292</x:v>
      </x:c>
      <x:c r="F292" t="s">
        <x:v>97</x:v>
      </x:c>
      <x:c r="G292" s="6">
        <x:v>176.601149806114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31.391</x:v>
      </x:c>
      <x:c r="S292" s="8">
        <x:v>49846.861999946</x:v>
      </x:c>
      <x:c r="T292" s="12">
        <x:v>31420.2854664439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59984</x:v>
      </x:c>
      <x:c r="B293" s="1">
        <x:v>43644.4086517361</x:v>
      </x:c>
      <x:c r="C293" s="6">
        <x:v>14.5442863433333</x:v>
      </x:c>
      <x:c r="D293" s="14" t="s">
        <x:v>92</x:v>
      </x:c>
      <x:c r="E293" s="15">
        <x:v>43620.4749857292</x:v>
      </x:c>
      <x:c r="F293" t="s">
        <x:v>97</x:v>
      </x:c>
      <x:c r="G293" s="6">
        <x:v>176.477734762462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31.399</x:v>
      </x:c>
      <x:c r="S293" s="8">
        <x:v>49862.071662521</x:v>
      </x:c>
      <x:c r="T293" s="12">
        <x:v>31416.351939788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59989</x:v>
      </x:c>
      <x:c r="B294" s="1">
        <x:v>43644.4086865393</x:v>
      </x:c>
      <x:c r="C294" s="6">
        <x:v>14.5943919016667</x:v>
      </x:c>
      <x:c r="D294" s="14" t="s">
        <x:v>92</x:v>
      </x:c>
      <x:c r="E294" s="15">
        <x:v>43620.4749857292</x:v>
      </x:c>
      <x:c r="F294" t="s">
        <x:v>97</x:v>
      </x:c>
      <x:c r="G294" s="6">
        <x:v>176.508579132652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31.397</x:v>
      </x:c>
      <x:c r="S294" s="8">
        <x:v>49873.3034741186</x:v>
      </x:c>
      <x:c r="T294" s="12">
        <x:v>31417.705344726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59992</x:v>
      </x:c>
      <x:c r="B295" s="1">
        <x:v>43644.4087212963</x:v>
      </x:c>
      <x:c r="C295" s="6">
        <x:v>14.644434065</x:v>
      </x:c>
      <x:c r="D295" s="14" t="s">
        <x:v>92</x:v>
      </x:c>
      <x:c r="E295" s="15">
        <x:v>43620.4749857292</x:v>
      </x:c>
      <x:c r="F295" t="s">
        <x:v>97</x:v>
      </x:c>
      <x:c r="G295" s="6">
        <x:v>176.385239190803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31.405</x:v>
      </x:c>
      <x:c r="S295" s="8">
        <x:v>49892.3121856856</x:v>
      </x:c>
      <x:c r="T295" s="12">
        <x:v>31415.0293266045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59997</x:v>
      </x:c>
      <x:c r="B296" s="1">
        <x:v>43644.4087560995</x:v>
      </x:c>
      <x:c r="C296" s="6">
        <x:v>14.69452775</x:v>
      </x:c>
      <x:c r="D296" s="14" t="s">
        <x:v>92</x:v>
      </x:c>
      <x:c r="E296" s="15">
        <x:v>43620.4749857292</x:v>
      </x:c>
      <x:c r="F296" t="s">
        <x:v>97</x:v>
      </x:c>
      <x:c r="G296" s="6">
        <x:v>176.261999288798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31.413</x:v>
      </x:c>
      <x:c r="S296" s="8">
        <x:v>49900.7534061834</x:v>
      </x:c>
      <x:c r="T296" s="12">
        <x:v>31419.9580811374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60000</x:v>
      </x:c>
      <x:c r="B297" s="1">
        <x:v>43644.4087908912</x:v>
      </x:c>
      <x:c r="C297" s="6">
        <x:v>14.7446325616667</x:v>
      </x:c>
      <x:c r="D297" s="14" t="s">
        <x:v>92</x:v>
      </x:c>
      <x:c r="E297" s="15">
        <x:v>43620.4749857292</x:v>
      </x:c>
      <x:c r="F297" t="s">
        <x:v>97</x:v>
      </x:c>
      <x:c r="G297" s="6">
        <x:v>176.092707568798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31.424</x:v>
      </x:c>
      <x:c r="S297" s="8">
        <x:v>49918.8017520181</x:v>
      </x:c>
      <x:c r="T297" s="12">
        <x:v>31413.9379301248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60005</x:v>
      </x:c>
      <x:c r="B298" s="1">
        <x:v>43644.4088256597</x:v>
      </x:c>
      <x:c r="C298" s="6">
        <x:v>14.79468672</x:v>
      </x:c>
      <x:c r="D298" s="14" t="s">
        <x:v>92</x:v>
      </x:c>
      <x:c r="E298" s="15">
        <x:v>43620.4749857292</x:v>
      </x:c>
      <x:c r="F298" t="s">
        <x:v>97</x:v>
      </x:c>
      <x:c r="G298" s="6">
        <x:v>175.95433649009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31.433</x:v>
      </x:c>
      <x:c r="S298" s="8">
        <x:v>49935.5481587854</x:v>
      </x:c>
      <x:c r="T298" s="12">
        <x:v>31419.5994463828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60008</x:v>
      </x:c>
      <x:c r="B299" s="1">
        <x:v>43644.4088604167</x:v>
      </x:c>
      <x:c r="C299" s="6">
        <x:v>14.8447829683333</x:v>
      </x:c>
      <x:c r="D299" s="14" t="s">
        <x:v>92</x:v>
      </x:c>
      <x:c r="E299" s="15">
        <x:v>43620.4749857292</x:v>
      </x:c>
      <x:c r="F299" t="s">
        <x:v>97</x:v>
      </x:c>
      <x:c r="G299" s="6">
        <x:v>175.892878727904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31.437</x:v>
      </x:c>
      <x:c r="S299" s="8">
        <x:v>49948.6490234325</x:v>
      </x:c>
      <x:c r="T299" s="12">
        <x:v>31421.4221858418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60012</x:v>
      </x:c>
      <x:c r="B300" s="1">
        <x:v>43644.4088952199</x:v>
      </x:c>
      <x:c r="C300" s="6">
        <x:v>14.8948650316667</x:v>
      </x:c>
      <x:c r="D300" s="14" t="s">
        <x:v>92</x:v>
      </x:c>
      <x:c r="E300" s="15">
        <x:v>43620.4749857292</x:v>
      </x:c>
      <x:c r="F300" t="s">
        <x:v>97</x:v>
      </x:c>
      <x:c r="G300" s="6">
        <x:v>175.723998235187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31.448</x:v>
      </x:c>
      <x:c r="S300" s="8">
        <x:v>49969.1413833886</x:v>
      </x:c>
      <x:c r="T300" s="12">
        <x:v>31414.9270198196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60016</x:v>
      </x:c>
      <x:c r="B301" s="1">
        <x:v>43644.4089294329</x:v>
      </x:c>
      <x:c r="C301" s="6">
        <x:v>14.9441690883333</x:v>
      </x:c>
      <x:c r="D301" s="14" t="s">
        <x:v>92</x:v>
      </x:c>
      <x:c r="E301" s="15">
        <x:v>43620.4749857292</x:v>
      </x:c>
      <x:c r="F301" t="s">
        <x:v>97</x:v>
      </x:c>
      <x:c r="G301" s="6">
        <x:v>175.770037892023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31.445</x:v>
      </x:c>
      <x:c r="S301" s="8">
        <x:v>49978.1083427624</x:v>
      </x:c>
      <x:c r="T301" s="12">
        <x:v>31418.7513621536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60019</x:v>
      </x:c>
      <x:c r="B302" s="1">
        <x:v>43644.4089642361</x:v>
      </x:c>
      <x:c r="C302" s="6">
        <x:v>14.9942757883333</x:v>
      </x:c>
      <x:c r="D302" s="14" t="s">
        <x:v>92</x:v>
      </x:c>
      <x:c r="E302" s="15">
        <x:v>43620.4749857292</x:v>
      </x:c>
      <x:c r="F302" t="s">
        <x:v>97</x:v>
      </x:c>
      <x:c r="G302" s="6">
        <x:v>175.754689785435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31.446</x:v>
      </x:c>
      <x:c r="S302" s="8">
        <x:v>49992.889965262</x:v>
      </x:c>
      <x:c r="T302" s="12">
        <x:v>31417.1030063548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60024</x:v>
      </x:c>
      <x:c r="B303" s="1">
        <x:v>43644.4089990741</x:v>
      </x:c>
      <x:c r="C303" s="6">
        <x:v>15.0444167433333</x:v>
      </x:c>
      <x:c r="D303" s="14" t="s">
        <x:v>92</x:v>
      </x:c>
      <x:c r="E303" s="15">
        <x:v>43620.4749857292</x:v>
      </x:c>
      <x:c r="F303" t="s">
        <x:v>97</x:v>
      </x:c>
      <x:c r="G303" s="6">
        <x:v>175.539979406414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31.46</x:v>
      </x:c>
      <x:c r="S303" s="8">
        <x:v>50012.4132542728</x:v>
      </x:c>
      <x:c r="T303" s="12">
        <x:v>31416.9007171846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60028</x:v>
      </x:c>
      <x:c r="B304" s="1">
        <x:v>43644.409033831</x:v>
      </x:c>
      <x:c r="C304" s="6">
        <x:v>15.0944771433333</x:v>
      </x:c>
      <x:c r="D304" s="14" t="s">
        <x:v>92</x:v>
      </x:c>
      <x:c r="E304" s="15">
        <x:v>43620.4749857292</x:v>
      </x:c>
      <x:c r="F304" t="s">
        <x:v>97</x:v>
      </x:c>
      <x:c r="G304" s="6">
        <x:v>175.2490730048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31.479</x:v>
      </x:c>
      <x:c r="S304" s="8">
        <x:v>50023.9054936117</x:v>
      </x:c>
      <x:c r="T304" s="12">
        <x:v>31414.6592529828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60031</x:v>
      </x:c>
      <x:c r="B305" s="1">
        <x:v>43644.4090686343</x:v>
      </x:c>
      <x:c r="C305" s="6">
        <x:v>15.1446053166667</x:v>
      </x:c>
      <x:c r="D305" s="14" t="s">
        <x:v>92</x:v>
      </x:c>
      <x:c r="E305" s="15">
        <x:v>43620.4749857292</x:v>
      </x:c>
      <x:c r="F305" t="s">
        <x:v>97</x:v>
      </x:c>
      <x:c r="G305" s="6">
        <x:v>175.340877767511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31.473</x:v>
      </x:c>
      <x:c r="S305" s="8">
        <x:v>50037.5454615844</x:v>
      </x:c>
      <x:c r="T305" s="12">
        <x:v>31413.2616020487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60035</x:v>
      </x:c>
      <x:c r="B306" s="1">
        <x:v>43644.4091033565</x:v>
      </x:c>
      <x:c r="C306" s="6">
        <x:v>15.1946169433333</x:v>
      </x:c>
      <x:c r="D306" s="14" t="s">
        <x:v>92</x:v>
      </x:c>
      <x:c r="E306" s="15">
        <x:v>43620.4749857292</x:v>
      </x:c>
      <x:c r="F306" t="s">
        <x:v>97</x:v>
      </x:c>
      <x:c r="G306" s="6">
        <x:v>175.279668400579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31.477</x:v>
      </x:c>
      <x:c r="S306" s="8">
        <x:v>50053.4743921747</x:v>
      </x:c>
      <x:c r="T306" s="12">
        <x:v>31413.7061450758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60041</x:v>
      </x:c>
      <x:c r="B307" s="1">
        <x:v>43644.4091381944</x:v>
      </x:c>
      <x:c r="C307" s="6">
        <x:v>15.2447854816667</x:v>
      </x:c>
      <x:c r="D307" s="14" t="s">
        <x:v>92</x:v>
      </x:c>
      <x:c r="E307" s="15">
        <x:v>43620.4749857292</x:v>
      </x:c>
      <x:c r="F307" t="s">
        <x:v>97</x:v>
      </x:c>
      <x:c r="G307" s="6">
        <x:v>175.065630551207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31.491</x:v>
      </x:c>
      <x:c r="S307" s="8">
        <x:v>50068.3780210166</x:v>
      </x:c>
      <x:c r="T307" s="12">
        <x:v>31414.6326135821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60045</x:v>
      </x:c>
      <x:c r="B308" s="1">
        <x:v>43644.4091729977</x:v>
      </x:c>
      <x:c r="C308" s="6">
        <x:v>15.2948832266667</x:v>
      </x:c>
      <x:c r="D308" s="14" t="s">
        <x:v>92</x:v>
      </x:c>
      <x:c r="E308" s="15">
        <x:v>43620.4749857292</x:v>
      </x:c>
      <x:c r="F308" t="s">
        <x:v>97</x:v>
      </x:c>
      <x:c r="G308" s="6">
        <x:v>174.867152253105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31.504</x:v>
      </x:c>
      <x:c r="S308" s="8">
        <x:v>50090.7900950511</x:v>
      </x:c>
      <x:c r="T308" s="12">
        <x:v>31420.7267736648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60049</x:v>
      </x:c>
      <x:c r="B309" s="1">
        <x:v>43644.4092077894</x:v>
      </x:c>
      <x:c r="C309" s="6">
        <x:v>15.34496404</x:v>
      </x:c>
      <x:c r="D309" s="14" t="s">
        <x:v>92</x:v>
      </x:c>
      <x:c r="E309" s="15">
        <x:v>43620.4749857292</x:v>
      </x:c>
      <x:c r="F309" t="s">
        <x:v>97</x:v>
      </x:c>
      <x:c r="G309" s="6">
        <x:v>174.94345919261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31.499</x:v>
      </x:c>
      <x:c r="S309" s="8">
        <x:v>50100.61432776</x:v>
      </x:c>
      <x:c r="T309" s="12">
        <x:v>31415.8718773565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60051</x:v>
      </x:c>
      <x:c r="B310" s="1">
        <x:v>43644.4092419792</x:v>
      </x:c>
      <x:c r="C310" s="6">
        <x:v>15.39419944</x:v>
      </x:c>
      <x:c r="D310" s="14" t="s">
        <x:v>92</x:v>
      </x:c>
      <x:c r="E310" s="15">
        <x:v>43620.4749857292</x:v>
      </x:c>
      <x:c r="F310" t="s">
        <x:v>97</x:v>
      </x:c>
      <x:c r="G310" s="6">
        <x:v>174.836640273537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31.506</x:v>
      </x:c>
      <x:c r="S310" s="8">
        <x:v>50118.6397032815</x:v>
      </x:c>
      <x:c r="T310" s="12">
        <x:v>31412.9713506847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60056</x:v>
      </x:c>
      <x:c r="B311" s="1">
        <x:v>43644.4092767361</x:v>
      </x:c>
      <x:c r="C311" s="6">
        <x:v>15.4442705516667</x:v>
      </x:c>
      <x:c r="D311" s="14" t="s">
        <x:v>92</x:v>
      </x:c>
      <x:c r="E311" s="15">
        <x:v>43620.4749857292</x:v>
      </x:c>
      <x:c r="F311" t="s">
        <x:v>97</x:v>
      </x:c>
      <x:c r="G311" s="6">
        <x:v>174.745141328596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31.512</x:v>
      </x:c>
      <x:c r="S311" s="8">
        <x:v>50133.4848227498</x:v>
      </x:c>
      <x:c r="T311" s="12">
        <x:v>31421.223956617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60060</x:v>
      </x:c>
      <x:c r="B312" s="1">
        <x:v>43644.4093115741</x:v>
      </x:c>
      <x:c r="C312" s="6">
        <x:v>15.4944330116667</x:v>
      </x:c>
      <x:c r="D312" s="14" t="s">
        <x:v>92</x:v>
      </x:c>
      <x:c r="E312" s="15">
        <x:v>43620.4749857292</x:v>
      </x:c>
      <x:c r="F312" t="s">
        <x:v>97</x:v>
      </x:c>
      <x:c r="G312" s="6">
        <x:v>174.668934571424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31.517</x:v>
      </x:c>
      <x:c r="S312" s="8">
        <x:v>50144.9663562025</x:v>
      </x:c>
      <x:c r="T312" s="12">
        <x:v>31411.2097399634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60063</x:v>
      </x:c>
      <x:c r="B313" s="1">
        <x:v>43644.4093463773</x:v>
      </x:c>
      <x:c r="C313" s="6">
        <x:v>15.5445548533333</x:v>
      </x:c>
      <x:c r="D313" s="14" t="s">
        <x:v>92</x:v>
      </x:c>
      <x:c r="E313" s="15">
        <x:v>43620.4749857292</x:v>
      </x:c>
      <x:c r="F313" t="s">
        <x:v>97</x:v>
      </x:c>
      <x:c r="G313" s="6">
        <x:v>174.394908707567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31.535</x:v>
      </x:c>
      <x:c r="S313" s="8">
        <x:v>50166.3537456403</x:v>
      </x:c>
      <x:c r="T313" s="12">
        <x:v>31418.3070286267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60068</x:v>
      </x:c>
      <x:c r="B314" s="1">
        <x:v>43644.4093812153</x:v>
      </x:c>
      <x:c r="C314" s="6">
        <x:v>15.5947287283333</x:v>
      </x:c>
      <x:c r="D314" s="14" t="s">
        <x:v>92</x:v>
      </x:c>
      <x:c r="E314" s="15">
        <x:v>43620.4749857292</x:v>
      </x:c>
      <x:c r="F314" t="s">
        <x:v>97</x:v>
      </x:c>
      <x:c r="G314" s="6">
        <x:v>174.28847752579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31.542</x:v>
      </x:c>
      <x:c r="S314" s="8">
        <x:v>50181.2820485277</x:v>
      </x:c>
      <x:c r="T314" s="12">
        <x:v>31414.087644794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60072</x:v>
      </x:c>
      <x:c r="B315" s="1">
        <x:v>43644.409416088</x:v>
      </x:c>
      <x:c r="C315" s="6">
        <x:v>15.644924305</x:v>
      </x:c>
      <x:c r="D315" s="14" t="s">
        <x:v>92</x:v>
      </x:c>
      <x:c r="E315" s="15">
        <x:v>43620.4749857292</x:v>
      </x:c>
      <x:c r="F315" t="s">
        <x:v>97</x:v>
      </x:c>
      <x:c r="G315" s="6">
        <x:v>174.197310632343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31.548</x:v>
      </x:c>
      <x:c r="S315" s="8">
        <x:v>50194.1831893388</x:v>
      </x:c>
      <x:c r="T315" s="12">
        <x:v>31410.422039116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60077</x:v>
      </x:c>
      <x:c r="B316" s="1">
        <x:v>43644.4094503472</x:v>
      </x:c>
      <x:c r="C316" s="6">
        <x:v>15.694274915</x:v>
      </x:c>
      <x:c r="D316" s="14" t="s">
        <x:v>92</x:v>
      </x:c>
      <x:c r="E316" s="15">
        <x:v>43620.4749857292</x:v>
      </x:c>
      <x:c r="F316" t="s">
        <x:v>97</x:v>
      </x:c>
      <x:c r="G316" s="6">
        <x:v>174.166933933088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31.55</x:v>
      </x:c>
      <x:c r="S316" s="8">
        <x:v>50212.7972066705</x:v>
      </x:c>
      <x:c r="T316" s="12">
        <x:v>31414.2142758094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60079</x:v>
      </x:c>
      <x:c r="B317" s="1">
        <x:v>43644.4094851505</x:v>
      </x:c>
      <x:c r="C317" s="6">
        <x:v>15.74438011</x:v>
      </x:c>
      <x:c r="D317" s="14" t="s">
        <x:v>92</x:v>
      </x:c>
      <x:c r="E317" s="15">
        <x:v>43620.4749857292</x:v>
      </x:c>
      <x:c r="F317" t="s">
        <x:v>97</x:v>
      </x:c>
      <x:c r="G317" s="6">
        <x:v>173.999971612982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31.561</x:v>
      </x:c>
      <x:c r="S317" s="8">
        <x:v>50228.3460628069</x:v>
      </x:c>
      <x:c r="T317" s="12">
        <x:v>31418.3862518971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60085</x:v>
      </x:c>
      <x:c r="B318" s="1">
        <x:v>43644.4095199884</x:v>
      </x:c>
      <x:c r="C318" s="6">
        <x:v>15.7945360966667</x:v>
      </x:c>
      <x:c r="D318" s="14" t="s">
        <x:v>92</x:v>
      </x:c>
      <x:c r="E318" s="15">
        <x:v>43620.4749857292</x:v>
      </x:c>
      <x:c r="F318" t="s">
        <x:v>97</x:v>
      </x:c>
      <x:c r="G318" s="6">
        <x:v>173.818042052464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31.573</x:v>
      </x:c>
      <x:c r="S318" s="8">
        <x:v>50240.6249398905</x:v>
      </x:c>
      <x:c r="T318" s="12">
        <x:v>31415.5668361949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60087</x:v>
      </x:c>
      <x:c r="B319" s="1">
        <x:v>43644.4095547454</x:v>
      </x:c>
      <x:c r="C319" s="6">
        <x:v>15.84462017</x:v>
      </x:c>
      <x:c r="D319" s="14" t="s">
        <x:v>92</x:v>
      </x:c>
      <x:c r="E319" s="15">
        <x:v>43620.4749857292</x:v>
      </x:c>
      <x:c r="F319" t="s">
        <x:v>97</x:v>
      </x:c>
      <x:c r="G319" s="6">
        <x:v>173.712018087757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31.58</x:v>
      </x:c>
      <x:c r="S319" s="8">
        <x:v>50258.4647497197</x:v>
      </x:c>
      <x:c r="T319" s="12">
        <x:v>31413.5595580593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60091</x:v>
      </x:c>
      <x:c r="B320" s="1">
        <x:v>43644.4095895486</x:v>
      </x:c>
      <x:c r="C320" s="6">
        <x:v>15.89472999</x:v>
      </x:c>
      <x:c r="D320" s="14" t="s">
        <x:v>92</x:v>
      </x:c>
      <x:c r="E320" s="15">
        <x:v>43620.4749857292</x:v>
      </x:c>
      <x:c r="F320" t="s">
        <x:v>97</x:v>
      </x:c>
      <x:c r="G320" s="6">
        <x:v>173.485075609047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31.595</x:v>
      </x:c>
      <x:c r="S320" s="8">
        <x:v>50277.1888907887</x:v>
      </x:c>
      <x:c r="T320" s="12">
        <x:v>31417.413380999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60097</x:v>
      </x:c>
      <x:c r="B321" s="1">
        <x:v>43644.4096243403</x:v>
      </x:c>
      <x:c r="C321" s="6">
        <x:v>15.9448286666667</x:v>
      </x:c>
      <x:c r="D321" s="14" t="s">
        <x:v>92</x:v>
      </x:c>
      <x:c r="E321" s="15">
        <x:v>43620.4749857292</x:v>
      </x:c>
      <x:c r="F321" t="s">
        <x:v>97</x:v>
      </x:c>
      <x:c r="G321" s="6">
        <x:v>173.560684990289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31.59</x:v>
      </x:c>
      <x:c r="S321" s="8">
        <x:v>50289.925118085</x:v>
      </x:c>
      <x:c r="T321" s="12">
        <x:v>31417.2004474697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60100</x:v>
      </x:c>
      <x:c r="B322" s="1">
        <x:v>43644.4096586806</x:v>
      </x:c>
      <x:c r="C322" s="6">
        <x:v>15.9942549233333</x:v>
      </x:c>
      <x:c r="D322" s="14" t="s">
        <x:v>92</x:v>
      </x:c>
      <x:c r="E322" s="15">
        <x:v>43620.4749857292</x:v>
      </x:c>
      <x:c r="F322" t="s">
        <x:v>97</x:v>
      </x:c>
      <x:c r="G322" s="6">
        <x:v>173.545560066631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31.591</x:v>
      </x:c>
      <x:c r="S322" s="8">
        <x:v>50301.9942188289</x:v>
      </x:c>
      <x:c r="T322" s="12">
        <x:v>31413.5485258151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60103</x:v>
      </x:c>
      <x:c r="B323" s="1">
        <x:v>43644.4096934838</x:v>
      </x:c>
      <x:c r="C323" s="6">
        <x:v>16.044393635</x:v>
      </x:c>
      <x:c r="D323" s="14" t="s">
        <x:v>92</x:v>
      </x:c>
      <x:c r="E323" s="15">
        <x:v>43620.4749857292</x:v>
      </x:c>
      <x:c r="F323" t="s">
        <x:v>97</x:v>
      </x:c>
      <x:c r="G323" s="6">
        <x:v>173.349074659531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31.604</x:v>
      </x:c>
      <x:c r="S323" s="8">
        <x:v>50321.8016359367</x:v>
      </x:c>
      <x:c r="T323" s="12">
        <x:v>31413.9358797959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60108</x:v>
      </x:c>
      <x:c r="B324" s="1">
        <x:v>43644.4097282407</x:v>
      </x:c>
      <x:c r="C324" s="6">
        <x:v>16.094455685</x:v>
      </x:c>
      <x:c r="D324" s="14" t="s">
        <x:v>92</x:v>
      </x:c>
      <x:c r="E324" s="15">
        <x:v>43620.4749857292</x:v>
      </x:c>
      <x:c r="F324" t="s">
        <x:v>97</x:v>
      </x:c>
      <x:c r="G324" s="6">
        <x:v>173.273571828663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31.609</x:v>
      </x:c>
      <x:c r="S324" s="8">
        <x:v>50335.2925030183</x:v>
      </x:c>
      <x:c r="T324" s="12">
        <x:v>31410.2653872106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60111</x:v>
      </x:c>
      <x:c r="B325" s="1">
        <x:v>43644.409763044</x:v>
      </x:c>
      <x:c r="C325" s="6">
        <x:v>16.1445298533333</x:v>
      </x:c>
      <x:c r="D325" s="14" t="s">
        <x:v>92</x:v>
      </x:c>
      <x:c r="E325" s="15">
        <x:v>43620.4749857292</x:v>
      </x:c>
      <x:c r="F325" t="s">
        <x:v>97</x:v>
      </x:c>
      <x:c r="G325" s="6">
        <x:v>173.07744226474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31.622</x:v>
      </x:c>
      <x:c r="S325" s="8">
        <x:v>50355.5032113371</x:v>
      </x:c>
      <x:c r="T325" s="12">
        <x:v>31409.2682954502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60115</x:v>
      </x:c>
      <x:c r="B326" s="1">
        <x:v>43644.4097978009</x:v>
      </x:c>
      <x:c r="C326" s="6">
        <x:v>16.1945924716667</x:v>
      </x:c>
      <x:c r="D326" s="14" t="s">
        <x:v>92</x:v>
      </x:c>
      <x:c r="E326" s="15">
        <x:v>43620.4749857292</x:v>
      </x:c>
      <x:c r="F326" t="s">
        <x:v>97</x:v>
      </x:c>
      <x:c r="G326" s="6">
        <x:v>172.941810517673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31.631</x:v>
      </x:c>
      <x:c r="S326" s="8">
        <x:v>50372.7634507724</x:v>
      </x:c>
      <x:c r="T326" s="12">
        <x:v>31414.5224014255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60121</x:v>
      </x:c>
      <x:c r="B327" s="1">
        <x:v>43644.4098326389</x:v>
      </x:c>
      <x:c r="C327" s="6">
        <x:v>16.2447813166667</x:v>
      </x:c>
      <x:c r="D327" s="14" t="s">
        <x:v>92</x:v>
      </x:c>
      <x:c r="E327" s="15">
        <x:v>43620.4749857292</x:v>
      </x:c>
      <x:c r="F327" t="s">
        <x:v>97</x:v>
      </x:c>
      <x:c r="G327" s="6">
        <x:v>172.881569156527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31.635</x:v>
      </x:c>
      <x:c r="S327" s="8">
        <x:v>50383.7080552668</x:v>
      </x:c>
      <x:c r="T327" s="12">
        <x:v>31413.1946641027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60123</x:v>
      </x:c>
      <x:c r="B328" s="1">
        <x:v>43644.4098674421</x:v>
      </x:c>
      <x:c r="C328" s="6">
        <x:v>16.29484792</x:v>
      </x:c>
      <x:c r="D328" s="14" t="s">
        <x:v>92</x:v>
      </x:c>
      <x:c r="E328" s="15">
        <x:v>43620.4749857292</x:v>
      </x:c>
      <x:c r="F328" t="s">
        <x:v>97</x:v>
      </x:c>
      <x:c r="G328" s="6">
        <x:v>172.685952050381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31.648</x:v>
      </x:c>
      <x:c r="S328" s="8">
        <x:v>50397.5742660902</x:v>
      </x:c>
      <x:c r="T328" s="12">
        <x:v>31414.3396413611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60129</x:v>
      </x:c>
      <x:c r="B329" s="1">
        <x:v>43644.4099021991</x:v>
      </x:c>
      <x:c r="C329" s="6">
        <x:v>16.3449431616667</x:v>
      </x:c>
      <x:c r="D329" s="14" t="s">
        <x:v>92</x:v>
      </x:c>
      <x:c r="E329" s="15">
        <x:v>43620.4749857292</x:v>
      </x:c>
      <x:c r="F329" t="s">
        <x:v>97</x:v>
      </x:c>
      <x:c r="G329" s="6">
        <x:v>172.52062950243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31.659</x:v>
      </x:c>
      <x:c r="S329" s="8">
        <x:v>50415.2057063734</x:v>
      </x:c>
      <x:c r="T329" s="12">
        <x:v>31407.5373883701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60133</x:v>
      </x:c>
      <x:c r="B330" s="1">
        <x:v>43644.4099364583</x:v>
      </x:c>
      <x:c r="C330" s="6">
        <x:v>16.3942467133333</x:v>
      </x:c>
      <x:c r="D330" s="14" t="s">
        <x:v>92</x:v>
      </x:c>
      <x:c r="E330" s="15">
        <x:v>43620.4749857292</x:v>
      </x:c>
      <x:c r="F330" t="s">
        <x:v>97</x:v>
      </x:c>
      <x:c r="G330" s="6">
        <x:v>172.535651271541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31.658</x:v>
      </x:c>
      <x:c r="S330" s="8">
        <x:v>50435.9194211298</x:v>
      </x:c>
      <x:c r="T330" s="12">
        <x:v>31406.8511115721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60137</x:v>
      </x:c>
      <x:c r="B331" s="1">
        <x:v>43644.4099712153</x:v>
      </x:c>
      <x:c r="C331" s="6">
        <x:v>16.4443300333333</x:v>
      </x:c>
      <x:c r="D331" s="14" t="s">
        <x:v>92</x:v>
      </x:c>
      <x:c r="E331" s="15">
        <x:v>43620.4749857292</x:v>
      </x:c>
      <x:c r="F331" t="s">
        <x:v>97</x:v>
      </x:c>
      <x:c r="G331" s="6">
        <x:v>172.505609243182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31.66</x:v>
      </x:c>
      <x:c r="S331" s="8">
        <x:v>50450.5766661313</x:v>
      </x:c>
      <x:c r="T331" s="12">
        <x:v>31411.0675023905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60141</x:v>
      </x:c>
      <x:c r="B332" s="1">
        <x:v>43644.4100059838</x:v>
      </x:c>
      <x:c r="C332" s="6">
        <x:v>16.494368765</x:v>
      </x:c>
      <x:c r="D332" s="14" t="s">
        <x:v>92</x:v>
      </x:c>
      <x:c r="E332" s="15">
        <x:v>43620.4749857292</x:v>
      </x:c>
      <x:c r="F332" t="s">
        <x:v>97</x:v>
      </x:c>
      <x:c r="G332" s="6">
        <x:v>172.250495646117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31.677</x:v>
      </x:c>
      <x:c r="S332" s="8">
        <x:v>50461.1206320359</x:v>
      </x:c>
      <x:c r="T332" s="12">
        <x:v>31411.645375139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60145</x:v>
      </x:c>
      <x:c r="B333" s="1">
        <x:v>43644.4100407755</x:v>
      </x:c>
      <x:c r="C333" s="6">
        <x:v>16.5444597333333</x:v>
      </x:c>
      <x:c r="D333" s="14" t="s">
        <x:v>92</x:v>
      </x:c>
      <x:c r="E333" s="15">
        <x:v>43620.4749857292</x:v>
      </x:c>
      <x:c r="F333" t="s">
        <x:v>97</x:v>
      </x:c>
      <x:c r="G333" s="6">
        <x:v>172.130592867211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31.685</x:v>
      </x:c>
      <x:c r="S333" s="8">
        <x:v>50482.6983923848</x:v>
      </x:c>
      <x:c r="T333" s="12">
        <x:v>31413.5508234451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60148</x:v>
      </x:c>
      <x:c r="B334" s="1">
        <x:v>43644.4100755787</x:v>
      </x:c>
      <x:c r="C334" s="6">
        <x:v>16.5946015833333</x:v>
      </x:c>
      <x:c r="D334" s="14" t="s">
        <x:v>92</x:v>
      </x:c>
      <x:c r="E334" s="15">
        <x:v>43620.4749857292</x:v>
      </x:c>
      <x:c r="F334" t="s">
        <x:v>97</x:v>
      </x:c>
      <x:c r="G334" s="6">
        <x:v>172.130592867211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31.685</x:v>
      </x:c>
      <x:c r="S334" s="8">
        <x:v>50495.8405359502</x:v>
      </x:c>
      <x:c r="T334" s="12">
        <x:v>31409.1915509084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60151</x:v>
      </x:c>
      <x:c r="B335" s="1">
        <x:v>43644.4101103819</x:v>
      </x:c>
      <x:c r="C335" s="6">
        <x:v>16.644675685</x:v>
      </x:c>
      <x:c r="D335" s="14" t="s">
        <x:v>92</x:v>
      </x:c>
      <x:c r="E335" s="15">
        <x:v>43620.4749857292</x:v>
      </x:c>
      <x:c r="F335" t="s">
        <x:v>97</x:v>
      </x:c>
      <x:c r="G335" s="6">
        <x:v>172.02575692718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31.692</x:v>
      </x:c>
      <x:c r="S335" s="8">
        <x:v>50506.7940629729</x:v>
      </x:c>
      <x:c r="T335" s="12">
        <x:v>31408.6896425549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60157</x:v>
      </x:c>
      <x:c r="B336" s="1">
        <x:v>43644.4101451389</x:v>
      </x:c>
      <x:c r="C336" s="6">
        <x:v>16.6947698883333</x:v>
      </x:c>
      <x:c r="D336" s="14" t="s">
        <x:v>92</x:v>
      </x:c>
      <x:c r="E336" s="15">
        <x:v>43620.4749857292</x:v>
      </x:c>
      <x:c r="F336" t="s">
        <x:v>97</x:v>
      </x:c>
      <x:c r="G336" s="6">
        <x:v>171.89107607484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31.701</x:v>
      </x:c>
      <x:c r="S336" s="8">
        <x:v>50530.0796115654</x:v>
      </x:c>
      <x:c r="T336" s="12">
        <x:v>31411.1945158475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60159</x:v>
      </x:c>
      <x:c r="B337" s="1">
        <x:v>43644.4101798958</x:v>
      </x:c>
      <x:c r="C337" s="6">
        <x:v>16.7448390916667</x:v>
      </x:c>
      <x:c r="D337" s="14" t="s">
        <x:v>92</x:v>
      </x:c>
      <x:c r="E337" s="15">
        <x:v>43620.4749857292</x:v>
      </x:c>
      <x:c r="F337" t="s">
        <x:v>97</x:v>
      </x:c>
      <x:c r="G337" s="6">
        <x:v>171.756516824717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31.71</x:v>
      </x:c>
      <x:c r="S337" s="8">
        <x:v>50538.9554779904</x:v>
      </x:c>
      <x:c r="T337" s="12">
        <x:v>31406.4342047016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60164</x:v>
      </x:c>
      <x:c r="B338" s="1">
        <x:v>43644.4102142361</x:v>
      </x:c>
      <x:c r="C338" s="6">
        <x:v>16.7942798933333</x:v>
      </x:c>
      <x:c r="D338" s="14" t="s">
        <x:v>92</x:v>
      </x:c>
      <x:c r="E338" s="15">
        <x:v>43620.4749857292</x:v>
      </x:c>
      <x:c r="F338" t="s">
        <x:v>97</x:v>
      </x:c>
      <x:c r="G338" s="6">
        <x:v>171.622079028109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31.719</x:v>
      </x:c>
      <x:c r="S338" s="8">
        <x:v>50558.8194011878</x:v>
      </x:c>
      <x:c r="T338" s="12">
        <x:v>31411.555582467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60168</x:v>
      </x:c>
      <x:c r="B339" s="1">
        <x:v>43644.4102490393</x:v>
      </x:c>
      <x:c r="C339" s="6">
        <x:v>16.8443920316667</x:v>
      </x:c>
      <x:c r="D339" s="14" t="s">
        <x:v>92</x:v>
      </x:c>
      <x:c r="E339" s="15">
        <x:v>43620.4749857292</x:v>
      </x:c>
      <x:c r="F339" t="s">
        <x:v>97</x:v>
      </x:c>
      <x:c r="G339" s="6">
        <x:v>171.71169073835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31.713</x:v>
      </x:c>
      <x:c r="S339" s="8">
        <x:v>50576.238731905</x:v>
      </x:c>
      <x:c r="T339" s="12">
        <x:v>31407.7422324219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60171</x:v>
      </x:c>
      <x:c r="B340" s="1">
        <x:v>43644.410283831</x:v>
      </x:c>
      <x:c r="C340" s="6">
        <x:v>16.894496595</x:v>
      </x:c>
      <x:c r="D340" s="14" t="s">
        <x:v>92</x:v>
      </x:c>
      <x:c r="E340" s="15">
        <x:v>43620.4749857292</x:v>
      </x:c>
      <x:c r="F340" t="s">
        <x:v>97</x:v>
      </x:c>
      <x:c r="G340" s="6">
        <x:v>171.443017303703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31.731</x:v>
      </x:c>
      <x:c r="S340" s="8">
        <x:v>50588.8824449753</x:v>
      </x:c>
      <x:c r="T340" s="12">
        <x:v>31413.0510730714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60176</x:v>
      </x:c>
      <x:c r="B341" s="1">
        <x:v>43644.4103186343</x:v>
      </x:c>
      <x:c r="C341" s="6">
        <x:v>16.944618625</x:v>
      </x:c>
      <x:c r="D341" s="14" t="s">
        <x:v>92</x:v>
      </x:c>
      <x:c r="E341" s="15">
        <x:v>43620.4749857292</x:v>
      </x:c>
      <x:c r="F341" t="s">
        <x:v>97</x:v>
      </x:c>
      <x:c r="G341" s="6">
        <x:v>171.383377924459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31.735</x:v>
      </x:c>
      <x:c r="S341" s="8">
        <x:v>50606.0361125035</x:v>
      </x:c>
      <x:c r="T341" s="12">
        <x:v>31414.1850752188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60179</x:v>
      </x:c>
      <x:c r="B342" s="1">
        <x:v>43644.4103534375</x:v>
      </x:c>
      <x:c r="C342" s="6">
        <x:v>16.9947100183333</x:v>
      </x:c>
      <x:c r="D342" s="14" t="s">
        <x:v>92</x:v>
      </x:c>
      <x:c r="E342" s="15">
        <x:v>43620.4749857292</x:v>
      </x:c>
      <x:c r="F342" t="s">
        <x:v>97</x:v>
      </x:c>
      <x:c r="G342" s="6">
        <x:v>171.293963681737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31.741</x:v>
      </x:c>
      <x:c r="S342" s="8">
        <x:v>50619.1613295767</x:v>
      </x:c>
      <x:c r="T342" s="12">
        <x:v>31411.9961898939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60185</x:v>
      </x:c>
      <x:c r="B343" s="1">
        <x:v>43644.4103882292</x:v>
      </x:c>
      <x:c r="C343" s="6">
        <x:v>17.0448129666667</x:v>
      </x:c>
      <x:c r="D343" s="14" t="s">
        <x:v>92</x:v>
      </x:c>
      <x:c r="E343" s="15">
        <x:v>43620.4749857292</x:v>
      </x:c>
      <x:c r="F343" t="s">
        <x:v>97</x:v>
      </x:c>
      <x:c r="G343" s="6">
        <x:v>171.234384051744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31.745</x:v>
      </x:c>
      <x:c r="S343" s="8">
        <x:v>50632.290769129</x:v>
      </x:c>
      <x:c r="T343" s="12">
        <x:v>31414.3938122887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60187</x:v>
      </x:c>
      <x:c r="B344" s="1">
        <x:v>43644.4104229977</x:v>
      </x:c>
      <x:c r="C344" s="6">
        <x:v>17.09487657</x:v>
      </x:c>
      <x:c r="D344" s="14" t="s">
        <x:v>92</x:v>
      </x:c>
      <x:c r="E344" s="15">
        <x:v>43620.4749857292</x:v>
      </x:c>
      <x:c r="F344" t="s">
        <x:v>97</x:v>
      </x:c>
      <x:c r="G344" s="6">
        <x:v>170.981436845176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31.762</x:v>
      </x:c>
      <x:c r="S344" s="8">
        <x:v>50644.4996385662</x:v>
      </x:c>
      <x:c r="T344" s="12">
        <x:v>31416.140446221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60191</x:v>
      </x:c>
      <x:c r="B345" s="1">
        <x:v>43644.4104577894</x:v>
      </x:c>
      <x:c r="C345" s="6">
        <x:v>17.1449624133333</x:v>
      </x:c>
      <x:c r="D345" s="14" t="s">
        <x:v>92</x:v>
      </x:c>
      <x:c r="E345" s="15">
        <x:v>43620.4749857292</x:v>
      </x:c>
      <x:c r="F345" t="s">
        <x:v>97</x:v>
      </x:c>
      <x:c r="G345" s="6">
        <x:v>170.847697879097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31.771</x:v>
      </x:c>
      <x:c r="S345" s="8">
        <x:v>50664.5413898977</x:v>
      </x:c>
      <x:c r="T345" s="12">
        <x:v>31411.5819843643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60196</x:v>
      </x:c>
      <x:c r="B346" s="1">
        <x:v>43644.4104919792</x:v>
      </x:c>
      <x:c r="C346" s="6">
        <x:v>17.1942169366667</x:v>
      </x:c>
      <x:c r="D346" s="14" t="s">
        <x:v>92</x:v>
      </x:c>
      <x:c r="E346" s="15">
        <x:v>43620.4749857292</x:v>
      </x:c>
      <x:c r="F346" t="s">
        <x:v>97</x:v>
      </x:c>
      <x:c r="G346" s="6">
        <x:v>171.011172987798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31.76</x:v>
      </x:c>
      <x:c r="S346" s="8">
        <x:v>50683.9464934145</x:v>
      </x:c>
      <x:c r="T346" s="12">
        <x:v>31412.1101264554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60201</x:v>
      </x:c>
      <x:c r="B347" s="1">
        <x:v>43644.4105267708</x:v>
      </x:c>
      <x:c r="C347" s="6">
        <x:v>17.2443079383333</x:v>
      </x:c>
      <x:c r="D347" s="14" t="s">
        <x:v>92</x:v>
      </x:c>
      <x:c r="E347" s="15">
        <x:v>43620.4749857292</x:v>
      </x:c>
      <x:c r="F347" t="s">
        <x:v>97</x:v>
      </x:c>
      <x:c r="G347" s="6">
        <x:v>170.550931207278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31.791</x:v>
      </x:c>
      <x:c r="S347" s="8">
        <x:v>50690.2124336747</x:v>
      </x:c>
      <x:c r="T347" s="12">
        <x:v>31415.0346039129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60205</x:v>
      </x:c>
      <x:c r="B348" s="1">
        <x:v>43644.4105616898</x:v>
      </x:c>
      <x:c r="C348" s="6">
        <x:v>17.294600535</x:v>
      </x:c>
      <x:c r="D348" s="14" t="s">
        <x:v>92</x:v>
      </x:c>
      <x:c r="E348" s="15">
        <x:v>43620.4749857292</x:v>
      </x:c>
      <x:c r="F348" t="s">
        <x:v>97</x:v>
      </x:c>
      <x:c r="G348" s="6">
        <x:v>170.521287193134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31.793</x:v>
      </x:c>
      <x:c r="S348" s="8">
        <x:v>50705.6865489739</x:v>
      </x:c>
      <x:c r="T348" s="12">
        <x:v>31412.989368117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60208</x:v>
      </x:c>
      <x:c r="B349" s="1">
        <x:v>43644.4105964931</x:v>
      </x:c>
      <x:c r="C349" s="6">
        <x:v>17.3446909466667</x:v>
      </x:c>
      <x:c r="D349" s="14" t="s">
        <x:v>92</x:v>
      </x:c>
      <x:c r="E349" s="15">
        <x:v>43620.4749857292</x:v>
      </x:c>
      <x:c r="F349" t="s">
        <x:v>97</x:v>
      </x:c>
      <x:c r="G349" s="6">
        <x:v>170.491649109463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31.795</x:v>
      </x:c>
      <x:c r="S349" s="8">
        <x:v>50721.5091059829</x:v>
      </x:c>
      <x:c r="T349" s="12">
        <x:v>31409.2772191644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60211</x:v>
      </x:c>
      <x:c r="B350" s="1">
        <x:v>43644.4106312847</x:v>
      </x:c>
      <x:c r="C350" s="6">
        <x:v>17.3947959816667</x:v>
      </x:c>
      <x:c r="D350" s="14" t="s">
        <x:v>92</x:v>
      </x:c>
      <x:c r="E350" s="15">
        <x:v>43620.4749857292</x:v>
      </x:c>
      <x:c r="F350" t="s">
        <x:v>97</x:v>
      </x:c>
      <x:c r="G350" s="6">
        <x:v>170.550931207278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31.791</x:v>
      </x:c>
      <x:c r="S350" s="8">
        <x:v>50737.5557283197</x:v>
      </x:c>
      <x:c r="T350" s="12">
        <x:v>31411.0083094909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60215</x:v>
      </x:c>
      <x:c r="B351" s="1">
        <x:v>43644.410665544</x:v>
      </x:c>
      <x:c r="C351" s="6">
        <x:v>17.44413681</x:v>
      </x:c>
      <x:c r="D351" s="14" t="s">
        <x:v>92</x:v>
      </x:c>
      <x:c r="E351" s="15">
        <x:v>43620.4749857292</x:v>
      </x:c>
      <x:c r="F351" t="s">
        <x:v>97</x:v>
      </x:c>
      <x:c r="G351" s="6">
        <x:v>170.284348441897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31.809</x:v>
      </x:c>
      <x:c r="S351" s="8">
        <x:v>50753.9402790687</x:v>
      </x:c>
      <x:c r="T351" s="12">
        <x:v>31413.8618425182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60220</x:v>
      </x:c>
      <x:c r="B352" s="1">
        <x:v>43644.4107003472</x:v>
      </x:c>
      <x:c r="C352" s="6">
        <x:v>17.49425644</x:v>
      </x:c>
      <x:c r="D352" s="14" t="s">
        <x:v>92</x:v>
      </x:c>
      <x:c r="E352" s="15">
        <x:v>43620.4749857292</x:v>
      </x:c>
      <x:c r="F352" t="s">
        <x:v>97</x:v>
      </x:c>
      <x:c r="G352" s="6">
        <x:v>170.269552353408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31.81</x:v>
      </x:c>
      <x:c r="S352" s="8">
        <x:v>50773.2808844276</x:v>
      </x:c>
      <x:c r="T352" s="12">
        <x:v>31409.5989230641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60224</x:v>
      </x:c>
      <x:c r="B353" s="1">
        <x:v>43644.4107351505</x:v>
      </x:c>
      <x:c r="C353" s="6">
        <x:v>17.5443505983333</x:v>
      </x:c>
      <x:c r="D353" s="14" t="s">
        <x:v>92</x:v>
      </x:c>
      <x:c r="E353" s="15">
        <x:v>43620.4749857292</x:v>
      </x:c>
      <x:c r="F353" t="s">
        <x:v>97</x:v>
      </x:c>
      <x:c r="G353" s="6">
        <x:v>170.077337737504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31.823</x:v>
      </x:c>
      <x:c r="S353" s="8">
        <x:v>50785.0906792948</x:v>
      </x:c>
      <x:c r="T353" s="12">
        <x:v>31406.4301670187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60229</x:v>
      </x:c>
      <x:c r="B354" s="1">
        <x:v>43644.4107699421</x:v>
      </x:c>
      <x:c r="C354" s="6">
        <x:v>17.5944721383333</x:v>
      </x:c>
      <x:c r="D354" s="14" t="s">
        <x:v>92</x:v>
      </x:c>
      <x:c r="E354" s="15">
        <x:v>43620.4749857292</x:v>
      </x:c>
      <x:c r="F354" t="s">
        <x:v>97</x:v>
      </x:c>
      <x:c r="G354" s="6">
        <x:v>169.8853726666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31.836</x:v>
      </x:c>
      <x:c r="S354" s="8">
        <x:v>50797.109208827</x:v>
      </x:c>
      <x:c r="T354" s="12">
        <x:v>31412.8690576121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60232</x:v>
      </x:c>
      <x:c r="B355" s="1">
        <x:v>43644.4108047454</x:v>
      </x:c>
      <x:c r="C355" s="6">
        <x:v>17.6446086583333</x:v>
      </x:c>
      <x:c r="D355" s="14" t="s">
        <x:v>92</x:v>
      </x:c>
      <x:c r="E355" s="15">
        <x:v>43620.4749857292</x:v>
      </x:c>
      <x:c r="F355" t="s">
        <x:v>97</x:v>
      </x:c>
      <x:c r="G355" s="6">
        <x:v>169.91488952947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31.834</x:v>
      </x:c>
      <x:c r="S355" s="8">
        <x:v>50818.9713911332</x:v>
      </x:c>
      <x:c r="T355" s="12">
        <x:v>31405.9150072752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60235</x:v>
      </x:c>
      <x:c r="B356" s="1">
        <x:v>43644.4108394676</x:v>
      </x:c>
      <x:c r="C356" s="6">
        <x:v>17.6946104433333</x:v>
      </x:c>
      <x:c r="D356" s="14" t="s">
        <x:v>92</x:v>
      </x:c>
      <x:c r="E356" s="15">
        <x:v>43620.4749857292</x:v>
      </x:c>
      <x:c r="F356" t="s">
        <x:v>97</x:v>
      </x:c>
      <x:c r="G356" s="6">
        <x:v>169.782110066973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31.843</x:v>
      </x:c>
      <x:c r="S356" s="8">
        <x:v>50827.8274472503</x:v>
      </x:c>
      <x:c r="T356" s="12">
        <x:v>31411.073261227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60239</x:v>
      </x:c>
      <x:c r="B357" s="1">
        <x:v>43644.4108742708</x:v>
      </x:c>
      <x:c r="C357" s="6">
        <x:v>17.7446841233333</x:v>
      </x:c>
      <x:c r="D357" s="14" t="s">
        <x:v>92</x:v>
      </x:c>
      <x:c r="E357" s="15">
        <x:v>43620.4749857292</x:v>
      </x:c>
      <x:c r="F357" t="s">
        <x:v>97</x:v>
      </x:c>
      <x:c r="G357" s="6">
        <x:v>169.723135268758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31.847</x:v>
      </x:c>
      <x:c r="S357" s="8">
        <x:v>50841.7109597537</x:v>
      </x:c>
      <x:c r="T357" s="12">
        <x:v>31409.607081116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60244</x:v>
      </x:c>
      <x:c r="B358" s="1">
        <x:v>43644.4109090625</x:v>
      </x:c>
      <x:c r="C358" s="6">
        <x:v>17.794822955</x:v>
      </x:c>
      <x:c r="D358" s="14" t="s">
        <x:v>92</x:v>
      </x:c>
      <x:c r="E358" s="15">
        <x:v>43620.4749857292</x:v>
      </x:c>
      <x:c r="F358" t="s">
        <x:v>97</x:v>
      </x:c>
      <x:c r="G358" s="6">
        <x:v>169.590528053688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31.856</x:v>
      </x:c>
      <x:c r="S358" s="8">
        <x:v>50860.0409838668</x:v>
      </x:c>
      <x:c r="T358" s="12">
        <x:v>31409.7280836835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60248</x:v>
      </x:c>
      <x:c r="B359" s="1">
        <x:v>43644.410943831</x:v>
      </x:c>
      <x:c r="C359" s="6">
        <x:v>17.8448747566667</x:v>
      </x:c>
      <x:c r="D359" s="14" t="s">
        <x:v>92</x:v>
      </x:c>
      <x:c r="E359" s="15">
        <x:v>43620.4749857292</x:v>
      </x:c>
      <x:c r="F359" t="s">
        <x:v>97</x:v>
      </x:c>
      <x:c r="G359" s="6">
        <x:v>169.531629742475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31.86</x:v>
      </x:c>
      <x:c r="S359" s="8">
        <x:v>50875.4317149785</x:v>
      </x:c>
      <x:c r="T359" s="12">
        <x:v>31405.1305112416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60252</x:v>
      </x:c>
      <x:c r="B360" s="1">
        <x:v>43644.410978044</x:v>
      </x:c>
      <x:c r="C360" s="6">
        <x:v>17.8941679966667</x:v>
      </x:c>
      <x:c r="D360" s="14" t="s">
        <x:v>92</x:v>
      </x:c>
      <x:c r="E360" s="15">
        <x:v>43620.4749857292</x:v>
      </x:c>
      <x:c r="F360" t="s">
        <x:v>97</x:v>
      </x:c>
      <x:c r="G360" s="6">
        <x:v>169.355075802111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31.872</x:v>
      </x:c>
      <x:c r="S360" s="8">
        <x:v>50889.156262126</x:v>
      </x:c>
      <x:c r="T360" s="12">
        <x:v>31407.640709082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60255</x:v>
      </x:c>
      <x:c r="B361" s="1">
        <x:v>43644.4110128819</x:v>
      </x:c>
      <x:c r="C361" s="6">
        <x:v>17.94430825</x:v>
      </x:c>
      <x:c r="D361" s="14" t="s">
        <x:v>92</x:v>
      </x:c>
      <x:c r="E361" s="15">
        <x:v>43620.4749857292</x:v>
      </x:c>
      <x:c r="F361" t="s">
        <x:v>97</x:v>
      </x:c>
      <x:c r="G361" s="6">
        <x:v>169.252183569406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31.879</x:v>
      </x:c>
      <x:c r="S361" s="8">
        <x:v>50914.3270592239</x:v>
      </x:c>
      <x:c r="T361" s="12">
        <x:v>31414.2774774107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60261</x:v>
      </x:c>
      <x:c r="B362" s="1">
        <x:v>43644.4110476852</x:v>
      </x:c>
      <x:c r="C362" s="6">
        <x:v>17.9944437566667</x:v>
      </x:c>
      <x:c r="D362" s="14" t="s">
        <x:v>92</x:v>
      </x:c>
      <x:c r="E362" s="15">
        <x:v>43620.4749857292</x:v>
      </x:c>
      <x:c r="F362" t="s">
        <x:v>97</x:v>
      </x:c>
      <x:c r="G362" s="6">
        <x:v>169.222798980518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31.881</x:v>
      </x:c>
      <x:c r="S362" s="8">
        <x:v>50922.6698105469</x:v>
      </x:c>
      <x:c r="T362" s="12">
        <x:v>31412.4900132946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60264</x:v>
      </x:c>
      <x:c r="B363" s="1">
        <x:v>43644.4110824884</x:v>
      </x:c>
      <x:c r="C363" s="6">
        <x:v>18.0445313633333</x:v>
      </x:c>
      <x:c r="D363" s="14" t="s">
        <x:v>92</x:v>
      </x:c>
      <x:c r="E363" s="15">
        <x:v>43620.4749857292</x:v>
      </x:c>
      <x:c r="F363" t="s">
        <x:v>97</x:v>
      </x:c>
      <x:c r="G363" s="6">
        <x:v>169.134680368401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31.887</x:v>
      </x:c>
      <x:c r="S363" s="8">
        <x:v>50941.8355703006</x:v>
      </x:c>
      <x:c r="T363" s="12">
        <x:v>31410.7825821547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60268</x:v>
      </x:c>
      <x:c r="B364" s="1">
        <x:v>43644.4111172454</x:v>
      </x:c>
      <x:c r="C364" s="6">
        <x:v>18.0945993616667</x:v>
      </x:c>
      <x:c r="D364" s="14" t="s">
        <x:v>92</x:v>
      </x:c>
      <x:c r="E364" s="15">
        <x:v>43620.4749857292</x:v>
      </x:c>
      <x:c r="F364" t="s">
        <x:v>97</x:v>
      </x:c>
      <x:c r="G364" s="6">
        <x:v>168.885297007605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31.904</x:v>
      </x:c>
      <x:c r="S364" s="8">
        <x:v>50953.9341818704</x:v>
      </x:c>
      <x:c r="T364" s="12">
        <x:v>31411.400837543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60271</x:v>
      </x:c>
      <x:c r="B365" s="1">
        <x:v>43644.4111521181</x:v>
      </x:c>
      <x:c r="C365" s="6">
        <x:v>18.1448151683333</x:v>
      </x:c>
      <x:c r="D365" s="14" t="s">
        <x:v>92</x:v>
      </x:c>
      <x:c r="E365" s="15">
        <x:v>43620.4749857292</x:v>
      </x:c>
      <x:c r="F365" t="s">
        <x:v>97</x:v>
      </x:c>
      <x:c r="G365" s="6">
        <x:v>168.841332021395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31.907</x:v>
      </x:c>
      <x:c r="S365" s="8">
        <x:v>50971.5046511442</x:v>
      </x:c>
      <x:c r="T365" s="12">
        <x:v>31402.1189280997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60276</x:v>
      </x:c>
      <x:c r="B366" s="1">
        <x:v>43644.4111869213</x:v>
      </x:c>
      <x:c r="C366" s="6">
        <x:v>18.1949115</x:v>
      </x:c>
      <x:c r="D366" s="14" t="s">
        <x:v>92</x:v>
      </x:c>
      <x:c r="E366" s="15">
        <x:v>43620.4749857292</x:v>
      </x:c>
      <x:c r="F366" t="s">
        <x:v>97</x:v>
      </x:c>
      <x:c r="G366" s="6">
        <x:v>168.680239442897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31.918</x:v>
      </x:c>
      <x:c r="S366" s="8">
        <x:v>50986.2075036025</x:v>
      </x:c>
      <x:c r="T366" s="12">
        <x:v>31409.4525196658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60280</x:v>
      </x:c>
      <x:c r="B367" s="1">
        <x:v>43644.4112211458</x:v>
      </x:c>
      <x:c r="C367" s="6">
        <x:v>18.244205685</x:v>
      </x:c>
      <x:c r="D367" s="14" t="s">
        <x:v>92</x:v>
      </x:c>
      <x:c r="E367" s="15">
        <x:v>43620.4749857292</x:v>
      </x:c>
      <x:c r="F367" t="s">
        <x:v>97</x:v>
      </x:c>
      <x:c r="G367" s="6">
        <x:v>168.577817836667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31.925</x:v>
      </x:c>
      <x:c r="S367" s="8">
        <x:v>51001.4802428098</x:v>
      </x:c>
      <x:c r="T367" s="12">
        <x:v>31410.0025459581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60285</x:v>
      </x:c>
      <x:c r="B368" s="1">
        <x:v>43644.4112559028</x:v>
      </x:c>
      <x:c r="C368" s="6">
        <x:v>18.2942811416667</x:v>
      </x:c>
      <x:c r="D368" s="14" t="s">
        <x:v>92</x:v>
      </x:c>
      <x:c r="E368" s="15">
        <x:v>43620.4749857292</x:v>
      </x:c>
      <x:c r="F368" t="s">
        <x:v>97</x:v>
      </x:c>
      <x:c r="G368" s="6">
        <x:v>168.607073868086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31.923</x:v>
      </x:c>
      <x:c r="S368" s="8">
        <x:v>51019.9897781617</x:v>
      </x:c>
      <x:c r="T368" s="12">
        <x:v>31414.7450601308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60287</x:v>
      </x:c>
      <x:c r="B369" s="1">
        <x:v>43644.411290706</x:v>
      </x:c>
      <x:c r="C369" s="6">
        <x:v>18.3443860983333</x:v>
      </x:c>
      <x:c r="D369" s="14" t="s">
        <x:v>92</x:v>
      </x:c>
      <x:c r="E369" s="15">
        <x:v>43620.4749857292</x:v>
      </x:c>
      <x:c r="F369" t="s">
        <x:v>97</x:v>
      </x:c>
      <x:c r="G369" s="6">
        <x:v>168.43162502834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31.935</x:v>
      </x:c>
      <x:c r="S369" s="8">
        <x:v>51029.3564971405</x:v>
      </x:c>
      <x:c r="T369" s="12">
        <x:v>31413.769280592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60291</x:v>
      </x:c>
      <x:c r="B370" s="1">
        <x:v>43644.4113254977</x:v>
      </x:c>
      <x:c r="C370" s="6">
        <x:v>18.394482385</x:v>
      </x:c>
      <x:c r="D370" s="14" t="s">
        <x:v>92</x:v>
      </x:c>
      <x:c r="E370" s="15">
        <x:v>43620.4749857292</x:v>
      </x:c>
      <x:c r="F370" t="s">
        <x:v>97</x:v>
      </x:c>
      <x:c r="G370" s="6">
        <x:v>168.256385617834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31.947</x:v>
      </x:c>
      <x:c r="S370" s="8">
        <x:v>51041.1431710577</x:v>
      </x:c>
      <x:c r="T370" s="12">
        <x:v>31408.9674784267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60295</x:v>
      </x:c>
      <x:c r="B371" s="1">
        <x:v>43644.4113603009</x:v>
      </x:c>
      <x:c r="C371" s="6">
        <x:v>18.4445990266667</x:v>
      </x:c>
      <x:c r="D371" s="14" t="s">
        <x:v>92</x:v>
      </x:c>
      <x:c r="E371" s="15">
        <x:v>43620.4749857292</x:v>
      </x:c>
      <x:c r="F371" t="s">
        <x:v>97</x:v>
      </x:c>
      <x:c r="G371" s="6">
        <x:v>168.387795554999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31.938</x:v>
      </x:c>
      <x:c r="S371" s="8">
        <x:v>51066.9433755221</x:v>
      </x:c>
      <x:c r="T371" s="12">
        <x:v>31405.5739543854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60301</x:v>
      </x:c>
      <x:c r="B372" s="1">
        <x:v>43644.4113952199</x:v>
      </x:c>
      <x:c r="C372" s="6">
        <x:v>18.49486486</x:v>
      </x:c>
      <x:c r="D372" s="14" t="s">
        <x:v>92</x:v>
      </x:c>
      <x:c r="E372" s="15">
        <x:v>43620.4749857292</x:v>
      </x:c>
      <x:c r="F372" t="s">
        <x:v>97</x:v>
      </x:c>
      <x:c r="G372" s="6">
        <x:v>168.125093293579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31.956</x:v>
      </x:c>
      <x:c r="S372" s="8">
        <x:v>51071.7398416471</x:v>
      </x:c>
      <x:c r="T372" s="12">
        <x:v>31405.57023286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60303</x:v>
      </x:c>
      <x:c r="B373" s="1">
        <x:v>43644.4114299421</x:v>
      </x:c>
      <x:c r="C373" s="6">
        <x:v>18.5448898233333</x:v>
      </x:c>
      <x:c r="D373" s="14" t="s">
        <x:v>92</x:v>
      </x:c>
      <x:c r="E373" s="15">
        <x:v>43620.4749857292</x:v>
      </x:c>
      <x:c r="F373" t="s">
        <x:v>97</x:v>
      </x:c>
      <x:c r="G373" s="6">
        <x:v>168.095933179254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31.958</x:v>
      </x:c>
      <x:c r="S373" s="8">
        <x:v>51096.2182607936</x:v>
      </x:c>
      <x:c r="T373" s="12">
        <x:v>31406.930696435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60307</x:v>
      </x:c>
      <x:c r="B374" s="1">
        <x:v>43644.4114641551</x:v>
      </x:c>
      <x:c r="C374" s="6">
        <x:v>18.594135105</x:v>
      </x:c>
      <x:c r="D374" s="14" t="s">
        <x:v>92</x:v>
      </x:c>
      <x:c r="E374" s="15">
        <x:v>43620.4749857292</x:v>
      </x:c>
      <x:c r="F374" t="s">
        <x:v>97</x:v>
      </x:c>
      <x:c r="G374" s="6">
        <x:v>167.90653372679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31.971</x:v>
      </x:c>
      <x:c r="S374" s="8">
        <x:v>51105.832599434</x:v>
      </x:c>
      <x:c r="T374" s="12">
        <x:v>31412.4504533568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60311</x:v>
      </x:c>
      <x:c r="B375" s="1">
        <x:v>43644.4114989583</x:v>
      </x:c>
      <x:c r="C375" s="6">
        <x:v>18.6442650916667</x:v>
      </x:c>
      <x:c r="D375" s="14" t="s">
        <x:v>92</x:v>
      </x:c>
      <x:c r="E375" s="15">
        <x:v>43620.4749857292</x:v>
      </x:c>
      <x:c r="F375" t="s">
        <x:v>97</x:v>
      </x:c>
      <x:c r="G375" s="6">
        <x:v>167.761008303209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31.981</x:v>
      </x:c>
      <x:c r="S375" s="8">
        <x:v>51124.9588501478</x:v>
      </x:c>
      <x:c r="T375" s="12">
        <x:v>31407.0080061313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60317</x:v>
      </x:c>
      <x:c r="B376" s="1">
        <x:v>43644.4115337963</x:v>
      </x:c>
      <x:c r="C376" s="6">
        <x:v>18.6944399233333</x:v>
      </x:c>
      <x:c r="D376" s="14" t="s">
        <x:v>92</x:v>
      </x:c>
      <x:c r="E376" s="15">
        <x:v>43620.4749857292</x:v>
      </x:c>
      <x:c r="F376" t="s">
        <x:v>97</x:v>
      </x:c>
      <x:c r="G376" s="6">
        <x:v>167.572041303735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31.994</x:v>
      </x:c>
      <x:c r="S376" s="8">
        <x:v>51137.7230172138</x:v>
      </x:c>
      <x:c r="T376" s="12">
        <x:v>31404.5805554694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60319</x:v>
      </x:c>
      <x:c r="B377" s="1">
        <x:v>43644.4115685995</x:v>
      </x:c>
      <x:c r="C377" s="6">
        <x:v>18.7445105533333</x:v>
      </x:c>
      <x:c r="D377" s="14" t="s">
        <x:v>92</x:v>
      </x:c>
      <x:c r="E377" s="15">
        <x:v>43620.4749857292</x:v>
      </x:c>
      <x:c r="F377" t="s">
        <x:v>97</x:v>
      </x:c>
      <x:c r="G377" s="6">
        <x:v>167.542991110645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31.996</x:v>
      </x:c>
      <x:c r="S377" s="8">
        <x:v>51150.1038161096</x:v>
      </x:c>
      <x:c r="T377" s="12">
        <x:v>31400.4333929686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60323</x:v>
      </x:c>
      <x:c r="B378" s="1">
        <x:v>43644.4116033218</x:v>
      </x:c>
      <x:c r="C378" s="6">
        <x:v>18.7945721516667</x:v>
      </x:c>
      <x:c r="D378" s="14" t="s">
        <x:v>92</x:v>
      </x:c>
      <x:c r="E378" s="15">
        <x:v>43620.4749857292</x:v>
      </x:c>
      <x:c r="F378" t="s">
        <x:v>97</x:v>
      </x:c>
      <x:c r="G378" s="6">
        <x:v>167.354305422619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32.009</x:v>
      </x:c>
      <x:c r="S378" s="8">
        <x:v>51168.9893644285</x:v>
      </x:c>
      <x:c r="T378" s="12">
        <x:v>31403.0534967905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60328</x:v>
      </x:c>
      <x:c r="B379" s="1">
        <x:v>43644.4116381134</x:v>
      </x:c>
      <x:c r="C379" s="6">
        <x:v>18.8446526916667</x:v>
      </x:c>
      <x:c r="D379" s="14" t="s">
        <x:v>92</x:v>
      </x:c>
      <x:c r="E379" s="15">
        <x:v>43620.4749857292</x:v>
      </x:c>
      <x:c r="F379" t="s">
        <x:v>97</x:v>
      </x:c>
      <x:c r="G379" s="6">
        <x:v>167.455875143399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32.002</x:v>
      </x:c>
      <x:c r="S379" s="8">
        <x:v>51184.1671462789</x:v>
      </x:c>
      <x:c r="T379" s="12">
        <x:v>31407.7581256849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60331</x:v>
      </x:c>
      <x:c r="B380" s="1">
        <x:v>43644.4116728819</x:v>
      </x:c>
      <x:c r="C380" s="6">
        <x:v>18.8947384516667</x:v>
      </x:c>
      <x:c r="D380" s="14" t="s">
        <x:v>92</x:v>
      </x:c>
      <x:c r="E380" s="15">
        <x:v>43620.4749857292</x:v>
      </x:c>
      <x:c r="F380" t="s">
        <x:v>97</x:v>
      </x:c>
      <x:c r="G380" s="6">
        <x:v>167.151377579328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32.023</x:v>
      </x:c>
      <x:c r="S380" s="8">
        <x:v>51207.6934833855</x:v>
      </x:c>
      <x:c r="T380" s="12">
        <x:v>31415.4326348857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60337</x:v>
      </x:c>
      <x:c r="B381" s="1">
        <x:v>43644.4117077199</x:v>
      </x:c>
      <x:c r="C381" s="6">
        <x:v>18.9448446883333</x:v>
      </x:c>
      <x:c r="D381" s="14" t="s">
        <x:v>92</x:v>
      </x:c>
      <x:c r="E381" s="15">
        <x:v>43620.4749857292</x:v>
      </x:c>
      <x:c r="F381" t="s">
        <x:v>97</x:v>
      </x:c>
      <x:c r="G381" s="6">
        <x:v>167.194838385585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32.02</x:v>
      </x:c>
      <x:c r="S381" s="8">
        <x:v>51223.6133431673</x:v>
      </x:c>
      <x:c r="T381" s="12">
        <x:v>31409.6954349059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60341</x:v>
      </x:c>
      <x:c r="B382" s="1">
        <x:v>43644.4117424768</x:v>
      </x:c>
      <x:c r="C382" s="6">
        <x:v>18.994926555</x:v>
      </x:c>
      <x:c r="D382" s="14" t="s">
        <x:v>92</x:v>
      </x:c>
      <x:c r="E382" s="15">
        <x:v>43620.4749857292</x:v>
      </x:c>
      <x:c r="F382" t="s">
        <x:v>97</x:v>
      </x:c>
      <x:c r="G382" s="6">
        <x:v>166.992131912633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32.034</x:v>
      </x:c>
      <x:c r="S382" s="8">
        <x:v>51243.0001639146</x:v>
      </x:c>
      <x:c r="T382" s="12">
        <x:v>31407.2400714469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60345</x:v>
      </x:c>
      <x:c r="B383" s="1">
        <x:v>43644.4117772338</x:v>
      </x:c>
      <x:c r="C383" s="6">
        <x:v>19.044973415</x:v>
      </x:c>
      <x:c r="D383" s="14" t="s">
        <x:v>92</x:v>
      </x:c>
      <x:c r="E383" s="15">
        <x:v>43620.4749857292</x:v>
      </x:c>
      <x:c r="F383" t="s">
        <x:v>97</x:v>
      </x:c>
      <x:c r="G383" s="6">
        <x:v>166.876425960555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32.042</x:v>
      </x:c>
      <x:c r="S383" s="8">
        <x:v>51257.2164214979</x:v>
      </x:c>
      <x:c r="T383" s="12">
        <x:v>31405.9738102936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60348</x:v>
      </x:c>
      <x:c r="B384" s="1">
        <x:v>43644.4118114236</x:v>
      </x:c>
      <x:c r="C384" s="6">
        <x:v>19.094217765</x:v>
      </x:c>
      <x:c r="D384" s="14" t="s">
        <x:v>92</x:v>
      </x:c>
      <x:c r="E384" s="15">
        <x:v>43620.4749857292</x:v>
      </x:c>
      <x:c r="F384" t="s">
        <x:v>97</x:v>
      </x:c>
      <x:c r="G384" s="6">
        <x:v>166.645289189043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32.058</x:v>
      </x:c>
      <x:c r="S384" s="8">
        <x:v>51266.3396179438</x:v>
      </x:c>
      <x:c r="T384" s="12">
        <x:v>31407.6908535414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60351</x:v>
      </x:c>
      <x:c r="B385" s="1">
        <x:v>43644.4118462153</x:v>
      </x:c>
      <x:c r="C385" s="6">
        <x:v>19.1443037016667</x:v>
      </x:c>
      <x:c r="D385" s="14" t="s">
        <x:v>92</x:v>
      </x:c>
      <x:c r="E385" s="15">
        <x:v>43620.4749857292</x:v>
      </x:c>
      <x:c r="F385" t="s">
        <x:v>97</x:v>
      </x:c>
      <x:c r="G385" s="6">
        <x:v>166.501014709987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32.068</x:v>
      </x:c>
      <x:c r="S385" s="8">
        <x:v>51287.607439053</x:v>
      </x:c>
      <x:c r="T385" s="12">
        <x:v>31408.9946743334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60356</x:v>
      </x:c>
      <x:c r="B386" s="1">
        <x:v>43644.4118810995</x:v>
      </x:c>
      <x:c r="C386" s="6">
        <x:v>19.1945127833333</x:v>
      </x:c>
      <x:c r="D386" s="14" t="s">
        <x:v>92</x:v>
      </x:c>
      <x:c r="E386" s="15">
        <x:v>43620.4749857292</x:v>
      </x:c>
      <x:c r="F386" t="s">
        <x:v>97</x:v>
      </x:c>
      <x:c r="G386" s="6">
        <x:v>166.544282045904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32.065</x:v>
      </x:c>
      <x:c r="S386" s="8">
        <x:v>51307.7870354483</x:v>
      </x:c>
      <x:c r="T386" s="12">
        <x:v>31407.0018218515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60361</x:v>
      </x:c>
      <x:c r="B387" s="1">
        <x:v>43644.4119158565</x:v>
      </x:c>
      <x:c r="C387" s="6">
        <x:v>19.2446093016667</x:v>
      </x:c>
      <x:c r="D387" s="14" t="s">
        <x:v>92</x:v>
      </x:c>
      <x:c r="E387" s="15">
        <x:v>43620.4749857292</x:v>
      </x:c>
      <x:c r="F387" t="s">
        <x:v>97</x:v>
      </x:c>
      <x:c r="G387" s="6">
        <x:v>166.486595121897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32.069</x:v>
      </x:c>
      <x:c r="S387" s="8">
        <x:v>51321.8113086665</x:v>
      </x:c>
      <x:c r="T387" s="12">
        <x:v>31408.5366603259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60364</x:v>
      </x:c>
      <x:c r="B388" s="1">
        <x:v>43644.4119506597</x:v>
      </x:c>
      <x:c r="C388" s="6">
        <x:v>19.2947045</x:v>
      </x:c>
      <x:c r="D388" s="14" t="s">
        <x:v>92</x:v>
      </x:c>
      <x:c r="E388" s="15">
        <x:v>43620.4749857292</x:v>
      </x:c>
      <x:c r="F388" t="s">
        <x:v>97</x:v>
      </x:c>
      <x:c r="G388" s="6">
        <x:v>166.155338413461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32.092</x:v>
      </x:c>
      <x:c r="S388" s="8">
        <x:v>51342.8044208824</x:v>
      </x:c>
      <x:c r="T388" s="12">
        <x:v>31407.4125563763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60368</x:v>
      </x:c>
      <x:c r="B389" s="1">
        <x:v>43644.4119854514</x:v>
      </x:c>
      <x:c r="C389" s="6">
        <x:v>19.3448185083333</x:v>
      </x:c>
      <x:c r="D389" s="14" t="s">
        <x:v>92</x:v>
      </x:c>
      <x:c r="E389" s="15">
        <x:v>43620.4749857292</x:v>
      </x:c>
      <x:c r="F389" t="s">
        <x:v>97</x:v>
      </x:c>
      <x:c r="G389" s="6">
        <x:v>166.09780550552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32.096</x:v>
      </x:c>
      <x:c r="S389" s="8">
        <x:v>51360.303309325</x:v>
      </x:c>
      <x:c r="T389" s="12">
        <x:v>31406.0804152189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60371</x:v>
      </x:c>
      <x:c r="B390" s="1">
        <x:v>43644.4120202894</x:v>
      </x:c>
      <x:c r="C390" s="6">
        <x:v>19.3949824016667</x:v>
      </x:c>
      <x:c r="D390" s="14" t="s">
        <x:v>92</x:v>
      </x:c>
      <x:c r="E390" s="15">
        <x:v>43620.4749857292</x:v>
      </x:c>
      <x:c r="F390" t="s">
        <x:v>97</x:v>
      </x:c>
      <x:c r="G390" s="6">
        <x:v>166.112186597379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32.095</x:v>
      </x:c>
      <x:c r="S390" s="8">
        <x:v>51374.2780260062</x:v>
      </x:c>
      <x:c r="T390" s="12">
        <x:v>31409.007242097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60377</x:v>
      </x:c>
      <x:c r="B391" s="1">
        <x:v>43644.4120544792</x:v>
      </x:c>
      <x:c r="C391" s="6">
        <x:v>19.4442399433333</x:v>
      </x:c>
      <x:c r="D391" s="14" t="s">
        <x:v>92</x:v>
      </x:c>
      <x:c r="E391" s="15">
        <x:v>43620.4749857292</x:v>
      </x:c>
      <x:c r="F391" t="s">
        <x:v>97</x:v>
      </x:c>
      <x:c r="G391" s="6">
        <x:v>166.02592138885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32.101</x:v>
      </x:c>
      <x:c r="S391" s="8">
        <x:v>51385.1328683155</x:v>
      </x:c>
      <x:c r="T391" s="12">
        <x:v>31398.4440597465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60381</x:v>
      </x:c>
      <x:c r="B392" s="1">
        <x:v>43644.4120892708</x:v>
      </x:c>
      <x:c r="C392" s="6">
        <x:v>19.4943036516667</x:v>
      </x:c>
      <x:c r="D392" s="14" t="s">
        <x:v>92</x:v>
      </x:c>
      <x:c r="E392" s="15">
        <x:v>43620.4749857292</x:v>
      </x:c>
      <x:c r="F392" t="s">
        <x:v>97</x:v>
      </x:c>
      <x:c r="G392" s="6">
        <x:v>165.810482263942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32.116</x:v>
      </x:c>
      <x:c r="S392" s="8">
        <x:v>51409.8217855252</x:v>
      </x:c>
      <x:c r="T392" s="12">
        <x:v>31404.3589127231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60383</x:v>
      </x:c>
      <x:c r="B393" s="1">
        <x:v>43644.4121240741</x:v>
      </x:c>
      <x:c r="C393" s="6">
        <x:v>19.5444243383333</x:v>
      </x:c>
      <x:c r="D393" s="14" t="s">
        <x:v>92</x:v>
      </x:c>
      <x:c r="E393" s="15">
        <x:v>43620.4749857292</x:v>
      </x:c>
      <x:c r="F393" t="s">
        <x:v>97</x:v>
      </x:c>
      <x:c r="G393" s="6">
        <x:v>165.509403828167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32.137</x:v>
      </x:c>
      <x:c r="S393" s="8">
        <x:v>51421.7252589281</x:v>
      </x:c>
      <x:c r="T393" s="12">
        <x:v>31403.3858235369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60388</x:v>
      </x:c>
      <x:c r="B394" s="1">
        <x:v>43644.412158831</x:v>
      </x:c>
      <x:c r="C394" s="6">
        <x:v>19.59449185</x:v>
      </x:c>
      <x:c r="D394" s="14" t="s">
        <x:v>92</x:v>
      </x:c>
      <x:c r="E394" s="15">
        <x:v>43620.4749857292</x:v>
      </x:c>
      <x:c r="F394" t="s">
        <x:v>97</x:v>
      </x:c>
      <x:c r="G394" s="6">
        <x:v>165.581032493509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32.132</x:v>
      </x:c>
      <x:c r="S394" s="8">
        <x:v>51435.6999205726</x:v>
      </x:c>
      <x:c r="T394" s="12">
        <x:v>31405.7561657645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60392</x:v>
      </x:c>
      <x:c r="B395" s="1">
        <x:v>43644.4121936343</x:v>
      </x:c>
      <x:c r="C395" s="6">
        <x:v>19.6446218216667</x:v>
      </x:c>
      <x:c r="D395" s="14" t="s">
        <x:v>92</x:v>
      </x:c>
      <x:c r="E395" s="15">
        <x:v>43620.4749857292</x:v>
      </x:c>
      <x:c r="F395" t="s">
        <x:v>97</x:v>
      </x:c>
      <x:c r="G395" s="6">
        <x:v>165.323334824271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32.15</x:v>
      </x:c>
      <x:c r="S395" s="8">
        <x:v>51450.7185595061</x:v>
      </x:c>
      <x:c r="T395" s="12">
        <x:v>31401.9078141251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60395</x:v>
      </x:c>
      <x:c r="B396" s="1">
        <x:v>43644.4122284375</x:v>
      </x:c>
      <x:c r="C396" s="6">
        <x:v>19.6947359</x:v>
      </x:c>
      <x:c r="D396" s="14" t="s">
        <x:v>92</x:v>
      </x:c>
      <x:c r="E396" s="15">
        <x:v>43620.4749857292</x:v>
      </x:c>
      <x:c r="F396" t="s">
        <x:v>97</x:v>
      </x:c>
      <x:c r="G396" s="6">
        <x:v>165.337639342532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32.149</x:v>
      </x:c>
      <x:c r="S396" s="8">
        <x:v>51470.8168362194</x:v>
      </x:c>
      <x:c r="T396" s="12">
        <x:v>31406.0165521861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60400</x:v>
      </x:c>
      <x:c r="B397" s="1">
        <x:v>43644.4122632292</x:v>
      </x:c>
      <x:c r="C397" s="6">
        <x:v>19.7448330366667</x:v>
      </x:c>
      <x:c r="D397" s="14" t="s">
        <x:v>92</x:v>
      </x:c>
      <x:c r="E397" s="15">
        <x:v>43620.4749857292</x:v>
      </x:c>
      <x:c r="F397" t="s">
        <x:v>97</x:v>
      </x:c>
      <x:c r="G397" s="6">
        <x:v>165.266130877182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32.154</x:v>
      </x:c>
      <x:c r="S397" s="8">
        <x:v>51484.3228542007</x:v>
      </x:c>
      <x:c r="T397" s="12">
        <x:v>31407.3396268533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60403</x:v>
      </x:c>
      <x:c r="B398" s="1">
        <x:v>43644.4122975694</x:v>
      </x:c>
      <x:c r="C398" s="6">
        <x:v>19.79425705</x:v>
      </x:c>
      <x:c r="D398" s="14" t="s">
        <x:v>92</x:v>
      </x:c>
      <x:c r="E398" s="15">
        <x:v>43620.4749857292</x:v>
      </x:c>
      <x:c r="F398" t="s">
        <x:v>97</x:v>
      </x:c>
      <x:c r="G398" s="6">
        <x:v>165.166078325424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32.161</x:v>
      </x:c>
      <x:c r="S398" s="8">
        <x:v>51497.7612731454</x:v>
      </x:c>
      <x:c r="T398" s="12">
        <x:v>31410.5262265711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60408</x:v>
      </x:c>
      <x:c r="B399" s="1">
        <x:v>43644.4123323264</x:v>
      </x:c>
      <x:c r="C399" s="6">
        <x:v>19.84429298</x:v>
      </x:c>
      <x:c r="D399" s="14" t="s">
        <x:v>92</x:v>
      </x:c>
      <x:c r="E399" s="15">
        <x:v>43620.4749857292</x:v>
      </x:c>
      <x:c r="F399" t="s">
        <x:v>97</x:v>
      </x:c>
      <x:c r="G399" s="6">
        <x:v>165.194657712458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32.159</x:v>
      </x:c>
      <x:c r="S399" s="8">
        <x:v>51512.8838827239</x:v>
      </x:c>
      <x:c r="T399" s="12">
        <x:v>31403.1752577643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60412</x:v>
      </x:c>
      <x:c r="B400" s="1">
        <x:v>43644.4123670949</x:v>
      </x:c>
      <x:c r="C400" s="6">
        <x:v>19.8943996083333</x:v>
      </x:c>
      <x:c r="D400" s="14" t="s">
        <x:v>92</x:v>
      </x:c>
      <x:c r="E400" s="15">
        <x:v>43620.4749857292</x:v>
      </x:c>
      <x:c r="F400" t="s">
        <x:v>97</x:v>
      </x:c>
      <x:c r="G400" s="6">
        <x:v>164.866335154423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32.182</x:v>
      </x:c>
      <x:c r="S400" s="8">
        <x:v>51534.2879620544</x:v>
      </x:c>
      <x:c r="T400" s="12">
        <x:v>31407.1439134293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60417</x:v>
      </x:c>
      <x:c r="B401" s="1">
        <x:v>43644.4124018866</x:v>
      </x:c>
      <x:c r="C401" s="6">
        <x:v>19.9444917683333</x:v>
      </x:c>
      <x:c r="D401" s="14" t="s">
        <x:v>92</x:v>
      </x:c>
      <x:c r="E401" s="15">
        <x:v>43620.4749857292</x:v>
      </x:c>
      <x:c r="F401" t="s">
        <x:v>97</x:v>
      </x:c>
      <x:c r="G401" s="6">
        <x:v>164.880594557713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32.181</x:v>
      </x:c>
      <x:c r="S401" s="8">
        <x:v>51549.5434957208</x:v>
      </x:c>
      <x:c r="T401" s="12">
        <x:v>31402.3320371077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60421</x:v>
      </x:c>
      <x:c r="B402" s="1">
        <x:v>43644.4124366898</x:v>
      </x:c>
      <x:c r="C402" s="6">
        <x:v>19.994593375</x:v>
      </x:c>
      <x:c r="D402" s="14" t="s">
        <x:v>92</x:v>
      </x:c>
      <x:c r="E402" s="15">
        <x:v>43620.4749857292</x:v>
      </x:c>
      <x:c r="F402" t="s">
        <x:v>97</x:v>
      </x:c>
      <x:c r="G402" s="6">
        <x:v>164.695331984678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32.194</x:v>
      </x:c>
      <x:c r="S402" s="8">
        <x:v>51560.8483966233</x:v>
      </x:c>
      <x:c r="T402" s="12">
        <x:v>31403.2710061123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60423</x:v>
      </x:c>
      <x:c r="B403" s="1">
        <x:v>43644.4124715278</x:v>
      </x:c>
      <x:c r="C403" s="6">
        <x:v>20.0447768533333</x:v>
      </x:c>
      <x:c r="D403" s="14" t="s">
        <x:v>92</x:v>
      </x:c>
      <x:c r="E403" s="15">
        <x:v>43620.4749857292</x:v>
      </x:c>
      <x:c r="F403" t="s">
        <x:v>97</x:v>
      </x:c>
      <x:c r="G403" s="6">
        <x:v>164.552983846326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32.204</x:v>
      </x:c>
      <x:c r="S403" s="8">
        <x:v>51580.8717685787</x:v>
      </x:c>
      <x:c r="T403" s="12">
        <x:v>31404.4403162709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60428</x:v>
      </x:c>
      <x:c r="B404" s="1">
        <x:v>43644.412506331</x:v>
      </x:c>
      <x:c r="C404" s="6">
        <x:v>20.0948900016667</x:v>
      </x:c>
      <x:c r="D404" s="14" t="s">
        <x:v>92</x:v>
      </x:c>
      <x:c r="E404" s="15">
        <x:v>43620.4749857292</x:v>
      </x:c>
      <x:c r="F404" t="s">
        <x:v>97</x:v>
      </x:c>
      <x:c r="G404" s="6">
        <x:v>164.652612805063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32.197</x:v>
      </x:c>
      <x:c r="S404" s="8">
        <x:v>51589.6867686573</x:v>
      </x:c>
      <x:c r="T404" s="12">
        <x:v>31408.6901636408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60433</x:v>
      </x:c>
      <x:c r="B405" s="1">
        <x:v>43644.412541088</x:v>
      </x:c>
      <x:c r="C405" s="6">
        <x:v>20.1449248333333</x:v>
      </x:c>
      <x:c r="D405" s="14" t="s">
        <x:v>92</x:v>
      </x:c>
      <x:c r="E405" s="15">
        <x:v>43620.4749857292</x:v>
      </x:c>
      <x:c r="F405" t="s">
        <x:v>97</x:v>
      </x:c>
      <x:c r="G405" s="6">
        <x:v>164.524531055417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32.206</x:v>
      </x:c>
      <x:c r="S405" s="8">
        <x:v>51609.4280036218</x:v>
      </x:c>
      <x:c r="T405" s="12">
        <x:v>31403.642960759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60435</x:v>
      </x:c>
      <x:c r="B406" s="1">
        <x:v>43644.4125752662</x:v>
      </x:c>
      <x:c r="C406" s="6">
        <x:v>20.1941414616667</x:v>
      </x:c>
      <x:c r="D406" s="14" t="s">
        <x:v>92</x:v>
      </x:c>
      <x:c r="E406" s="15">
        <x:v>43620.4749857292</x:v>
      </x:c>
      <x:c r="F406" t="s">
        <x:v>97</x:v>
      </x:c>
      <x:c r="G406" s="6">
        <x:v>164.439206329065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32.212</x:v>
      </x:c>
      <x:c r="S406" s="8">
        <x:v>51628.513283649</x:v>
      </x:c>
      <x:c r="T406" s="12">
        <x:v>31402.9958819165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60441</x:v>
      </x:c>
      <x:c r="B407" s="1">
        <x:v>43644.4126100694</x:v>
      </x:c>
      <x:c r="C407" s="6">
        <x:v>20.2442497</x:v>
      </x:c>
      <x:c r="D407" s="14" t="s">
        <x:v>92</x:v>
      </x:c>
      <x:c r="E407" s="15">
        <x:v>43620.4749857292</x:v>
      </x:c>
      <x:c r="F407" t="s">
        <x:v>97</x:v>
      </x:c>
      <x:c r="G407" s="6">
        <x:v>164.368140921127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32.217</x:v>
      </x:c>
      <x:c r="S407" s="8">
        <x:v>51641.9150943182</x:v>
      </x:c>
      <x:c r="T407" s="12">
        <x:v>31403.2158129685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60444</x:v>
      </x:c>
      <x:c r="B408" s="1">
        <x:v>43644.4126448264</x:v>
      </x:c>
      <x:c r="C408" s="6">
        <x:v>20.294340265</x:v>
      </x:c>
      <x:c r="D408" s="14" t="s">
        <x:v>92</x:v>
      </x:c>
      <x:c r="E408" s="15">
        <x:v>43620.4749857292</x:v>
      </x:c>
      <x:c r="F408" t="s">
        <x:v>97</x:v>
      </x:c>
      <x:c r="G408" s="6">
        <x:v>164.070048164626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32.238</x:v>
      </x:c>
      <x:c r="S408" s="8">
        <x:v>51654.0886132871</x:v>
      </x:c>
      <x:c r="T408" s="12">
        <x:v>31400.9400706176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60449</x:v>
      </x:c>
      <x:c r="B409" s="1">
        <x:v>43644.4126796296</x:v>
      </x:c>
      <x:c r="C409" s="6">
        <x:v>20.3444460566667</x:v>
      </x:c>
      <x:c r="D409" s="14" t="s">
        <x:v>92</x:v>
      </x:c>
      <x:c r="E409" s="15">
        <x:v>43620.4749857292</x:v>
      </x:c>
      <x:c r="F409" t="s">
        <x:v>97</x:v>
      </x:c>
      <x:c r="G409" s="6">
        <x:v>163.80087578584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32.257</x:v>
      </x:c>
      <x:c r="S409" s="8">
        <x:v>51675.6308104939</x:v>
      </x:c>
      <x:c r="T409" s="12">
        <x:v>31404.4489347655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60453</x:v>
      </x:c>
      <x:c r="B410" s="1">
        <x:v>43644.4127144676</x:v>
      </x:c>
      <x:c r="C410" s="6">
        <x:v>20.3945878716667</x:v>
      </x:c>
      <x:c r="D410" s="14" t="s">
        <x:v>92</x:v>
      </x:c>
      <x:c r="E410" s="15">
        <x:v>43620.4749857292</x:v>
      </x:c>
      <x:c r="F410" t="s">
        <x:v>97</x:v>
      </x:c>
      <x:c r="G410" s="6">
        <x:v>163.772571118291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32.259</x:v>
      </x:c>
      <x:c r="S410" s="8">
        <x:v>51685.5662052208</x:v>
      </x:c>
      <x:c r="T410" s="12">
        <x:v>31403.4088769769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60455</x:v>
      </x:c>
      <x:c r="B411" s="1">
        <x:v>43644.4127492708</x:v>
      </x:c>
      <x:c r="C411" s="6">
        <x:v>20.44468702</x:v>
      </x:c>
      <x:c r="D411" s="14" t="s">
        <x:v>92</x:v>
      </x:c>
      <x:c r="E411" s="15">
        <x:v>43620.4749857292</x:v>
      </x:c>
      <x:c r="F411" t="s">
        <x:v>97</x:v>
      </x:c>
      <x:c r="G411" s="6">
        <x:v>163.857501833744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32.253</x:v>
      </x:c>
      <x:c r="S411" s="8">
        <x:v>51709.1306931756</x:v>
      </x:c>
      <x:c r="T411" s="12">
        <x:v>31403.7036697347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60459</x:v>
      </x:c>
      <x:c r="B412" s="1">
        <x:v>43644.4127840278</x:v>
      </x:c>
      <x:c r="C412" s="6">
        <x:v>20.494761855</x:v>
      </x:c>
      <x:c r="D412" s="14" t="s">
        <x:v>92</x:v>
      </x:c>
      <x:c r="E412" s="15">
        <x:v>43620.4749857292</x:v>
      </x:c>
      <x:c r="F412" t="s">
        <x:v>97</x:v>
      </x:c>
      <x:c r="G412" s="6">
        <x:v>163.786722755854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32.258</x:v>
      </x:c>
      <x:c r="S412" s="8">
        <x:v>51716.3040233796</x:v>
      </x:c>
      <x:c r="T412" s="12">
        <x:v>31401.4072711479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60463</x:v>
      </x:c>
      <x:c r="B413" s="1">
        <x:v>43644.4128188657</x:v>
      </x:c>
      <x:c r="C413" s="6">
        <x:v>20.5449111</x:v>
      </x:c>
      <x:c r="D413" s="14" t="s">
        <x:v>92</x:v>
      </x:c>
      <x:c r="E413" s="15">
        <x:v>43620.4749857292</x:v>
      </x:c>
      <x:c r="F413" t="s">
        <x:v>97</x:v>
      </x:c>
      <x:c r="G413" s="6">
        <x:v>163.772571118291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32.259</x:v>
      </x:c>
      <x:c r="S413" s="8">
        <x:v>51737.7291640494</x:v>
      </x:c>
      <x:c r="T413" s="12">
        <x:v>31403.1093865091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60468</x:v>
      </x:c>
      <x:c r="B414" s="1">
        <x:v>43644.412853125</x:v>
      </x:c>
      <x:c r="C414" s="6">
        <x:v>20.5942474133333</x:v>
      </x:c>
      <x:c r="D414" s="14" t="s">
        <x:v>92</x:v>
      </x:c>
      <x:c r="E414" s="15">
        <x:v>43620.4749857292</x:v>
      </x:c>
      <x:c r="F414" t="s">
        <x:v>97</x:v>
      </x:c>
      <x:c r="G414" s="6">
        <x:v>163.631131284766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32.269</x:v>
      </x:c>
      <x:c r="S414" s="8">
        <x:v>51752.3304597921</x:v>
      </x:c>
      <x:c r="T414" s="12">
        <x:v>31406.6295686069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60473</x:v>
      </x:c>
      <x:c r="B415" s="1">
        <x:v>43644.4128879282</x:v>
      </x:c>
      <x:c r="C415" s="6">
        <x:v>20.6443909433333</x:v>
      </x:c>
      <x:c r="D415" s="14" t="s">
        <x:v>92</x:v>
      </x:c>
      <x:c r="E415" s="15">
        <x:v>43620.4749857292</x:v>
      </x:c>
      <x:c r="F415" t="s">
        <x:v>97</x:v>
      </x:c>
      <x:c r="G415" s="6">
        <x:v>163.659408122556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32.267</x:v>
      </x:c>
      <x:c r="S415" s="8">
        <x:v>51765.4175464972</x:v>
      </x:c>
      <x:c r="T415" s="12">
        <x:v>31404.5493249966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60476</x:v>
      </x:c>
      <x:c r="B416" s="1">
        <x:v>43644.4129227199</x:v>
      </x:c>
      <x:c r="C416" s="6">
        <x:v>20.6944973216667</x:v>
      </x:c>
      <x:c r="D416" s="14" t="s">
        <x:v>92</x:v>
      </x:c>
      <x:c r="E416" s="15">
        <x:v>43620.4749857292</x:v>
      </x:c>
      <x:c r="F416" t="s">
        <x:v>97</x:v>
      </x:c>
      <x:c r="G416" s="6">
        <x:v>163.249937695268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32.296</x:v>
      </x:c>
      <x:c r="S416" s="8">
        <x:v>51775.252432898</x:v>
      </x:c>
      <x:c r="T416" s="12">
        <x:v>31405.3445537032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60480</x:v>
      </x:c>
      <x:c r="B417" s="1">
        <x:v>43644.4129574884</x:v>
      </x:c>
      <x:c r="C417" s="6">
        <x:v>20.7445609983333</x:v>
      </x:c>
      <x:c r="D417" s="14" t="s">
        <x:v>92</x:v>
      </x:c>
      <x:c r="E417" s="15">
        <x:v>43620.4749857292</x:v>
      </x:c>
      <x:c r="F417" t="s">
        <x:v>97</x:v>
      </x:c>
      <x:c r="G417" s="6">
        <x:v>163.278139579012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32.294</x:v>
      </x:c>
      <x:c r="S417" s="8">
        <x:v>51795.7666512753</x:v>
      </x:c>
      <x:c r="T417" s="12">
        <x:v>31400.399733392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60485</x:v>
      </x:c>
      <x:c r="B418" s="1">
        <x:v>43644.4129922801</x:v>
      </x:c>
      <x:c r="C418" s="6">
        <x:v>20.7946344716667</x:v>
      </x:c>
      <x:c r="D418" s="14" t="s">
        <x:v>92</x:v>
      </x:c>
      <x:c r="E418" s="15">
        <x:v>43620.4749857292</x:v>
      </x:c>
      <x:c r="F418" t="s">
        <x:v>97</x:v>
      </x:c>
      <x:c r="G418" s="6">
        <x:v>163.066760455108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32.309</x:v>
      </x:c>
      <x:c r="S418" s="8">
        <x:v>51808.6302676646</x:v>
      </x:c>
      <x:c r="T418" s="12">
        <x:v>31404.4632213212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60488</x:v>
      </x:c>
      <x:c r="B419" s="1">
        <x:v>43644.4130270486</x:v>
      </x:c>
      <x:c r="C419" s="6">
        <x:v>20.8447284983333</x:v>
      </x:c>
      <x:c r="D419" s="14" t="s">
        <x:v>92</x:v>
      </x:c>
      <x:c r="E419" s="15">
        <x:v>43620.4749857292</x:v>
      </x:c>
      <x:c r="F419" t="s">
        <x:v>97</x:v>
      </x:c>
      <x:c r="G419" s="6">
        <x:v>163.221741352881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32.298</x:v>
      </x:c>
      <x:c r="S419" s="8">
        <x:v>51825.2339352723</x:v>
      </x:c>
      <x:c r="T419" s="12">
        <x:v>31402.6603010226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60492</x:v>
      </x:c>
      <x:c r="B420" s="1">
        <x:v>43644.4130618866</x:v>
      </x:c>
      <x:c r="C420" s="6">
        <x:v>20.8948482233333</x:v>
      </x:c>
      <x:c r="D420" s="14" t="s">
        <x:v>92</x:v>
      </x:c>
      <x:c r="E420" s="15">
        <x:v>43620.4749857292</x:v>
      </x:c>
      <x:c r="F420" t="s">
        <x:v>97</x:v>
      </x:c>
      <x:c r="G420" s="6">
        <x:v>163.038600095331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32.311</x:v>
      </x:c>
      <x:c r="S420" s="8">
        <x:v>51838.694098033</x:v>
      </x:c>
      <x:c r="T420" s="12">
        <x:v>31400.7809652373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60497</x:v>
      </x:c>
      <x:c r="B421" s="1">
        <x:v>43644.4130966435</x:v>
      </x:c>
      <x:c r="C421" s="6">
        <x:v>20.9449334816667</x:v>
      </x:c>
      <x:c r="D421" s="14" t="s">
        <x:v>92</x:v>
      </x:c>
      <x:c r="E421" s="15">
        <x:v>43620.4749857292</x:v>
      </x:c>
      <x:c r="F421" t="s">
        <x:v>97</x:v>
      </x:c>
      <x:c r="G421" s="6">
        <x:v>162.883816929493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32.322</x:v>
      </x:c>
      <x:c r="S421" s="8">
        <x:v>51846.6234088152</x:v>
      </x:c>
      <x:c r="T421" s="12">
        <x:v>31403.3989272668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60499</x:v>
      </x:c>
      <x:c r="B422" s="1">
        <x:v>43644.4131308681</x:v>
      </x:c>
      <x:c r="C422" s="6">
        <x:v>20.9942253683333</x:v>
      </x:c>
      <x:c r="D422" s="14" t="s">
        <x:v>92</x:v>
      </x:c>
      <x:c r="E422" s="15">
        <x:v>43620.4749857292</x:v>
      </x:c>
      <x:c r="F422" t="s">
        <x:v>97</x:v>
      </x:c>
      <x:c r="G422" s="6">
        <x:v>162.855692489652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32.324</x:v>
      </x:c>
      <x:c r="S422" s="8">
        <x:v>51865.8417150228</x:v>
      </x:c>
      <x:c r="T422" s="12">
        <x:v>31409.0080899143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60503</x:v>
      </x:c>
      <x:c r="B423" s="1">
        <x:v>43644.4131656597</x:v>
      </x:c>
      <x:c r="C423" s="6">
        <x:v>21.0442978583333</x:v>
      </x:c>
      <x:c r="D423" s="14" t="s">
        <x:v>92</x:v>
      </x:c>
      <x:c r="E423" s="15">
        <x:v>43620.4749857292</x:v>
      </x:c>
      <x:c r="F423" t="s">
        <x:v>97</x:v>
      </x:c>
      <x:c r="G423" s="6">
        <x:v>162.602820780105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32.342</x:v>
      </x:c>
      <x:c r="S423" s="8">
        <x:v>51883.6512681143</x:v>
      </x:c>
      <x:c r="T423" s="12">
        <x:v>31401.2763844592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60508</x:v>
      </x:c>
      <x:c r="B424" s="1">
        <x:v>43644.4132004282</x:v>
      </x:c>
      <x:c r="C424" s="6">
        <x:v>21.094357705</x:v>
      </x:c>
      <x:c r="D424" s="14" t="s">
        <x:v>92</x:v>
      </x:c>
      <x:c r="E424" s="15">
        <x:v>43620.4749857292</x:v>
      </x:c>
      <x:c r="F424" t="s">
        <x:v>97</x:v>
      </x:c>
      <x:c r="G424" s="6">
        <x:v>162.476552276484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32.351</x:v>
      </x:c>
      <x:c r="S424" s="8">
        <x:v>51904.6898513844</x:v>
      </x:c>
      <x:c r="T424" s="12">
        <x:v>31399.3621298745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60512</x:v>
      </x:c>
      <x:c r="B425" s="1">
        <x:v>43644.4132351852</x:v>
      </x:c>
      <x:c r="C425" s="6">
        <x:v>21.1444567</x:v>
      </x:c>
      <x:c r="D425" s="14" t="s">
        <x:v>92</x:v>
      </x:c>
      <x:c r="E425" s="15">
        <x:v>43620.4749857292</x:v>
      </x:c>
      <x:c r="F425" t="s">
        <x:v>97</x:v>
      </x:c>
      <x:c r="G425" s="6">
        <x:v>162.448507740529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32.353</x:v>
      </x:c>
      <x:c r="S425" s="8">
        <x:v>51917.1334828732</x:v>
      </x:c>
      <x:c r="T425" s="12">
        <x:v>31397.7801132523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60516</x:v>
      </x:c>
      <x:c r="B426" s="1">
        <x:v>43644.4132699884</x:v>
      </x:c>
      <x:c r="C426" s="6">
        <x:v>21.19452935</x:v>
      </x:c>
      <x:c r="D426" s="14" t="s">
        <x:v>92</x:v>
      </x:c>
      <x:c r="E426" s="15">
        <x:v>43620.4749857292</x:v>
      </x:c>
      <x:c r="F426" t="s">
        <x:v>97</x:v>
      </x:c>
      <x:c r="G426" s="6">
        <x:v>162.266352233421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32.366</x:v>
      </x:c>
      <x:c r="S426" s="8">
        <x:v>51928.7180168934</x:v>
      </x:c>
      <x:c r="T426" s="12">
        <x:v>31400.0186047685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60520</x:v>
      </x:c>
      <x:c r="B427" s="1">
        <x:v>43644.4133047801</x:v>
      </x:c>
      <x:c r="C427" s="6">
        <x:v>21.2446256783333</x:v>
      </x:c>
      <x:c r="D427" s="14" t="s">
        <x:v>92</x:v>
      </x:c>
      <x:c r="E427" s="15">
        <x:v>43620.4749857292</x:v>
      </x:c>
      <x:c r="F427" t="s">
        <x:v>97</x:v>
      </x:c>
      <x:c r="G427" s="6">
        <x:v>162.392435164673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32.357</x:v>
      </x:c>
      <x:c r="S427" s="8">
        <x:v>51953.0516247066</x:v>
      </x:c>
      <x:c r="T427" s="12">
        <x:v>31400.3371114702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60523</x:v>
      </x:c>
      <x:c r="B428" s="1">
        <x:v>43644.4133396644</x:v>
      </x:c>
      <x:c r="C428" s="6">
        <x:v>21.294848035</x:v>
      </x:c>
      <x:c r="D428" s="14" t="s">
        <x:v>92</x:v>
      </x:c>
      <x:c r="E428" s="15">
        <x:v>43620.4749857292</x:v>
      </x:c>
      <x:c r="F428" t="s">
        <x:v>97</x:v>
      </x:c>
      <x:c r="G428" s="6">
        <x:v>162.056460980944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32.381</x:v>
      </x:c>
      <x:c r="S428" s="8">
        <x:v>51964.8372036935</x:v>
      </x:c>
      <x:c r="T428" s="12">
        <x:v>31401.6966862142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60528</x:v>
      </x:c>
      <x:c r="B429" s="1">
        <x:v>43644.4133738773</x:v>
      </x:c>
      <x:c r="C429" s="6">
        <x:v>21.3441531866667</x:v>
      </x:c>
      <x:c r="D429" s="14" t="s">
        <x:v>92</x:v>
      </x:c>
      <x:c r="E429" s="15">
        <x:v>43620.4749857292</x:v>
      </x:c>
      <x:c r="F429" t="s">
        <x:v>97</x:v>
      </x:c>
      <x:c r="G429" s="6">
        <x:v>161.693379141457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32.407</x:v>
      </x:c>
      <x:c r="S429" s="8">
        <x:v>51976.1164816222</x:v>
      </x:c>
      <x:c r="T429" s="12">
        <x:v>31402.3990556188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60532</x:v>
      </x:c>
      <x:c r="B430" s="1">
        <x:v>43644.4134086458</x:v>
      </x:c>
      <x:c r="C430" s="6">
        <x:v>21.3942091133333</x:v>
      </x:c>
      <x:c r="D430" s="14" t="s">
        <x:v>92</x:v>
      </x:c>
      <x:c r="E430" s="15">
        <x:v>43620.4749857292</x:v>
      </x:c>
      <x:c r="F430" t="s">
        <x:v>97</x:v>
      </x:c>
      <x:c r="G430" s="6">
        <x:v>161.846877899446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32.396</x:v>
      </x:c>
      <x:c r="S430" s="8">
        <x:v>51991.0219666438</x:v>
      </x:c>
      <x:c r="T430" s="12">
        <x:v>31399.5380700447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60536</x:v>
      </x:c>
      <x:c r="B431" s="1">
        <x:v>43644.4134433681</x:v>
      </x:c>
      <x:c r="C431" s="6">
        <x:v>21.4442403116667</x:v>
      </x:c>
      <x:c r="D431" s="14" t="s">
        <x:v>92</x:v>
      </x:c>
      <x:c r="E431" s="15">
        <x:v>43620.4749857292</x:v>
      </x:c>
      <x:c r="F431" t="s">
        <x:v>97</x:v>
      </x:c>
      <x:c r="G431" s="6">
        <x:v>161.804998209241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32.399</x:v>
      </x:c>
      <x:c r="S431" s="8">
        <x:v>52011.9844347395</x:v>
      </x:c>
      <x:c r="T431" s="12">
        <x:v>31399.7672190646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60539</x:v>
      </x:c>
      <x:c r="B432" s="1">
        <x:v>43644.413478206</x:v>
      </x:c>
      <x:c r="C432" s="6">
        <x:v>21.494342295</x:v>
      </x:c>
      <x:c r="D432" s="14" t="s">
        <x:v>92</x:v>
      </x:c>
      <x:c r="E432" s="15">
        <x:v>43620.4749857292</x:v>
      </x:c>
      <x:c r="F432" t="s">
        <x:v>97</x:v>
      </x:c>
      <x:c r="G432" s="6">
        <x:v>161.484328759509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32.422</x:v>
      </x:c>
      <x:c r="S432" s="8">
        <x:v>52035.6003824642</x:v>
      </x:c>
      <x:c r="T432" s="12">
        <x:v>31404.2281992769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60543</x:v>
      </x:c>
      <x:c r="B433" s="1">
        <x:v>43644.413512963</x:v>
      </x:c>
      <x:c r="C433" s="6">
        <x:v>21.5444495666667</x:v>
      </x:c>
      <x:c r="D433" s="14" t="s">
        <x:v>92</x:v>
      </x:c>
      <x:c r="E433" s="15">
        <x:v>43620.4749857292</x:v>
      </x:c>
      <x:c r="F433" t="s">
        <x:v>97</x:v>
      </x:c>
      <x:c r="G433" s="6">
        <x:v>161.567912099667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32.416</x:v>
      </x:c>
      <x:c r="S433" s="8">
        <x:v>52052.487012512</x:v>
      </x:c>
      <x:c r="T433" s="12">
        <x:v>31399.3863196079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60548</x:v>
      </x:c>
      <x:c r="B434" s="1">
        <x:v>43644.4135478009</x:v>
      </x:c>
      <x:c r="C434" s="6">
        <x:v>21.5945793033333</x:v>
      </x:c>
      <x:c r="D434" s="14" t="s">
        <x:v>92</x:v>
      </x:c>
      <x:c r="E434" s="15">
        <x:v>43620.4749857292</x:v>
      </x:c>
      <x:c r="F434" t="s">
        <x:v>97</x:v>
      </x:c>
      <x:c r="G434" s="6">
        <x:v>161.331219968934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32.433</x:v>
      </x:c>
      <x:c r="S434" s="8">
        <x:v>52063.4765061067</x:v>
      </x:c>
      <x:c r="T434" s="12">
        <x:v>31399.9684279001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60551</x:v>
      </x:c>
      <x:c r="B435" s="1">
        <x:v>43644.4135826042</x:v>
      </x:c>
      <x:c r="C435" s="6">
        <x:v>21.6446799716667</x:v>
      </x:c>
      <x:c r="D435" s="14" t="s">
        <x:v>92</x:v>
      </x:c>
      <x:c r="E435" s="15">
        <x:v>43620.4749857292</x:v>
      </x:c>
      <x:c r="F435" t="s">
        <x:v>97</x:v>
      </x:c>
      <x:c r="G435" s="6">
        <x:v>161.247775466379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32.439</x:v>
      </x:c>
      <x:c r="S435" s="8">
        <x:v>52082.7725226314</x:v>
      </x:c>
      <x:c r="T435" s="12">
        <x:v>31403.9420608903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60556</x:v>
      </x:c>
      <x:c r="B436" s="1">
        <x:v>43644.4136173611</x:v>
      </x:c>
      <x:c r="C436" s="6">
        <x:v>21.6947555616667</x:v>
      </x:c>
      <x:c r="D436" s="14" t="s">
        <x:v>92</x:v>
      </x:c>
      <x:c r="E436" s="15">
        <x:v>43620.4749857292</x:v>
      </x:c>
      <x:c r="F436" t="s">
        <x:v>97</x:v>
      </x:c>
      <x:c r="G436" s="6">
        <x:v>161.178275756763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32.444</x:v>
      </x:c>
      <x:c r="S436" s="8">
        <x:v>52107.9879705649</x:v>
      </x:c>
      <x:c r="T436" s="12">
        <x:v>31398.9657436505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60561</x:v>
      </x:c>
      <x:c r="B437" s="1">
        <x:v>43644.4136521181</x:v>
      </x:c>
      <x:c r="C437" s="6">
        <x:v>21.744830915</x:v>
      </x:c>
      <x:c r="D437" s="14" t="s">
        <x:v>92</x:v>
      </x:c>
      <x:c r="E437" s="15">
        <x:v>43620.4749857292</x:v>
      </x:c>
      <x:c r="F437" t="s">
        <x:v>97</x:v>
      </x:c>
      <x:c r="G437" s="6">
        <x:v>161.219971506621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32.441</x:v>
      </x:c>
      <x:c r="S437" s="8">
        <x:v>52111.7088255643</x:v>
      </x:c>
      <x:c r="T437" s="12">
        <x:v>31399.6809830286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60564</x:v>
      </x:c>
      <x:c r="B438" s="1">
        <x:v>43644.4136869213</x:v>
      </x:c>
      <x:c r="C438" s="6">
        <x:v>21.7949239983333</x:v>
      </x:c>
      <x:c r="D438" s="14" t="s">
        <x:v>92</x:v>
      </x:c>
      <x:c r="E438" s="15">
        <x:v>43620.4749857292</x:v>
      </x:c>
      <x:c r="F438" t="s">
        <x:v>97</x:v>
      </x:c>
      <x:c r="G438" s="6">
        <x:v>161.053261827842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32.453</x:v>
      </x:c>
      <x:c r="S438" s="8">
        <x:v>52133.6549232365</x:v>
      </x:c>
      <x:c r="T438" s="12">
        <x:v>31402.5957878684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60567</x:v>
      </x:c>
      <x:c r="B439" s="1">
        <x:v>43644.4137210995</x:v>
      </x:c>
      <x:c r="C439" s="6">
        <x:v>21.8441286633333</x:v>
      </x:c>
      <x:c r="D439" s="14" t="s">
        <x:v>92</x:v>
      </x:c>
      <x:c r="E439" s="15">
        <x:v>43620.4749857292</x:v>
      </x:c>
      <x:c r="F439" t="s">
        <x:v>97</x:v>
      </x:c>
      <x:c r="G439" s="6">
        <x:v>160.928357777052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32.462</x:v>
      </x:c>
      <x:c r="S439" s="8">
        <x:v>52148.6729363222</x:v>
      </x:c>
      <x:c r="T439" s="12">
        <x:v>31403.5861682335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60571</x:v>
      </x:c>
      <x:c r="B440" s="1">
        <x:v>43644.4137559375</x:v>
      </x:c>
      <x:c r="C440" s="6">
        <x:v>21.8943166216667</x:v>
      </x:c>
      <x:c r="D440" s="14" t="s">
        <x:v>92</x:v>
      </x:c>
      <x:c r="E440" s="15">
        <x:v>43620.4749857292</x:v>
      </x:c>
      <x:c r="F440" t="s">
        <x:v>97</x:v>
      </x:c>
      <x:c r="G440" s="6">
        <x:v>160.761989735937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32.474</x:v>
      </x:c>
      <x:c r="S440" s="8">
        <x:v>52170.4531484199</x:v>
      </x:c>
      <x:c r="T440" s="12">
        <x:v>31397.5923266723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60576</x:v>
      </x:c>
      <x:c r="B441" s="1">
        <x:v>43644.413790706</x:v>
      </x:c>
      <x:c r="C441" s="6">
        <x:v>21.9444077316667</x:v>
      </x:c>
      <x:c r="D441" s="14" t="s">
        <x:v>92</x:v>
      </x:c>
      <x:c r="E441" s="15">
        <x:v>43620.4749857292</x:v>
      </x:c>
      <x:c r="F441" t="s">
        <x:v>97</x:v>
      </x:c>
      <x:c r="G441" s="6">
        <x:v>160.623498514015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32.484</x:v>
      </x:c>
      <x:c r="S441" s="8">
        <x:v>52183.3950061685</x:v>
      </x:c>
      <x:c r="T441" s="12">
        <x:v>31402.7289952328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60580</x:v>
      </x:c>
      <x:c r="B442" s="1">
        <x:v>43644.4138254977</x:v>
      </x:c>
      <x:c r="C442" s="6">
        <x:v>21.9944902583333</x:v>
      </x:c>
      <x:c r="D442" s="14" t="s">
        <x:v>92</x:v>
      </x:c>
      <x:c r="E442" s="15">
        <x:v>43620.4749857292</x:v>
      </x:c>
      <x:c r="F442" t="s">
        <x:v>97</x:v>
      </x:c>
      <x:c r="G442" s="6">
        <x:v>160.595816486363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32.486</x:v>
      </x:c>
      <x:c r="S442" s="8">
        <x:v>52202.320306631</x:v>
      </x:c>
      <x:c r="T442" s="12">
        <x:v>31396.3327812455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60583</x:v>
      </x:c>
      <x:c r="B443" s="1">
        <x:v>43644.4138604167</x:v>
      </x:c>
      <x:c r="C443" s="6">
        <x:v>22.044744825</x:v>
      </x:c>
      <x:c r="D443" s="14" t="s">
        <x:v>92</x:v>
      </x:c>
      <x:c r="E443" s="15">
        <x:v>43620.4749857292</x:v>
      </x:c>
      <x:c r="F443" t="s">
        <x:v>97</x:v>
      </x:c>
      <x:c r="G443" s="6">
        <x:v>160.443661860082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32.497</x:v>
      </x:c>
      <x:c r="S443" s="8">
        <x:v>52212.7052440586</x:v>
      </x:c>
      <x:c r="T443" s="12">
        <x:v>31401.2915231904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60589</x:v>
      </x:c>
      <x:c r="B444" s="1">
        <x:v>43644.4138951736</x:v>
      </x:c>
      <x:c r="C444" s="6">
        <x:v>22.0948399016667</x:v>
      </x:c>
      <x:c r="D444" s="14" t="s">
        <x:v>92</x:v>
      </x:c>
      <x:c r="E444" s="15">
        <x:v>43620.4749857292</x:v>
      </x:c>
      <x:c r="F444" t="s">
        <x:v>97</x:v>
      </x:c>
      <x:c r="G444" s="6">
        <x:v>160.374554623522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32.502</x:v>
      </x:c>
      <x:c r="S444" s="8">
        <x:v>52242.5694720355</x:v>
      </x:c>
      <x:c r="T444" s="12">
        <x:v>31401.1371710926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60592</x:v>
      </x:c>
      <x:c r="B445" s="1">
        <x:v>43644.4139299769</x:v>
      </x:c>
      <x:c r="C445" s="6">
        <x:v>22.1449288033333</x:v>
      </x:c>
      <x:c r="D445" s="14" t="s">
        <x:v>92</x:v>
      </x:c>
      <x:c r="E445" s="15">
        <x:v>43620.4749857292</x:v>
      </x:c>
      <x:c r="F445" t="s">
        <x:v>97</x:v>
      </x:c>
      <x:c r="G445" s="6">
        <x:v>160.291670410779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32.508</x:v>
      </x:c>
      <x:c r="S445" s="8">
        <x:v>52253.2240774749</x:v>
      </x:c>
      <x:c r="T445" s="12">
        <x:v>31398.0602770823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60595</x:v>
      </x:c>
      <x:c r="B446" s="1">
        <x:v>43644.4139642014</x:v>
      </x:c>
      <x:c r="C446" s="6">
        <x:v>22.1942067333333</x:v>
      </x:c>
      <x:c r="D446" s="14" t="s">
        <x:v>92</x:v>
      </x:c>
      <x:c r="E446" s="15">
        <x:v>43620.4749857292</x:v>
      </x:c>
      <x:c r="F446" t="s">
        <x:v>97</x:v>
      </x:c>
      <x:c r="G446" s="6">
        <x:v>160.222637266389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32.513</x:v>
      </x:c>
      <x:c r="S446" s="8">
        <x:v>52266.442254774</x:v>
      </x:c>
      <x:c r="T446" s="12">
        <x:v>31397.569175394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60600</x:v>
      </x:c>
      <x:c r="B447" s="1">
        <x:v>43644.4139989931</x:v>
      </x:c>
      <x:c r="C447" s="6">
        <x:v>22.2443144783333</x:v>
      </x:c>
      <x:c r="D447" s="14" t="s">
        <x:v>92</x:v>
      </x:c>
      <x:c r="E447" s="15">
        <x:v>43620.4749857292</x:v>
      </x:c>
      <x:c r="F447" t="s">
        <x:v>97</x:v>
      </x:c>
      <x:c r="G447" s="6">
        <x:v>159.974396343925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32.531</x:v>
      </x:c>
      <x:c r="S447" s="8">
        <x:v>52290.2242196245</x:v>
      </x:c>
      <x:c r="T447" s="12">
        <x:v>31404.5259551518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60605</x:v>
      </x:c>
      <x:c r="B448" s="1">
        <x:v>43644.414033831</x:v>
      </x:c>
      <x:c r="C448" s="6">
        <x:v>22.2944771416667</x:v>
      </x:c>
      <x:c r="D448" s="14" t="s">
        <x:v>92</x:v>
      </x:c>
      <x:c r="E448" s="15">
        <x:v>43620.4749857292</x:v>
      </x:c>
      <x:c r="F448" t="s">
        <x:v>97</x:v>
      </x:c>
      <x:c r="G448" s="6">
        <x:v>159.946840887604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32.533</x:v>
      </x:c>
      <x:c r="S448" s="8">
        <x:v>52302.9656327</x:v>
      </x:c>
      <x:c r="T448" s="12">
        <x:v>31401.1328287909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60609</x:v>
      </x:c>
      <x:c r="B449" s="1">
        <x:v>43644.4140685995</x:v>
      </x:c>
      <x:c r="C449" s="6">
        <x:v>22.3445499433333</x:v>
      </x:c>
      <x:c r="D449" s="14" t="s">
        <x:v>92</x:v>
      </x:c>
      <x:c r="E449" s="15">
        <x:v>43620.4749857292</x:v>
      </x:c>
      <x:c r="F449" t="s">
        <x:v>97</x:v>
      </x:c>
      <x:c r="G449" s="6">
        <x:v>159.850439057416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32.54</x:v>
      </x:c>
      <x:c r="S449" s="8">
        <x:v>52320.7226096123</x:v>
      </x:c>
      <x:c r="T449" s="12">
        <x:v>31400.7381318603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60613</x:v>
      </x:c>
      <x:c r="B450" s="1">
        <x:v>43644.4141034375</x:v>
      </x:c>
      <x:c r="C450" s="6">
        <x:v>22.39467985</x:v>
      </x:c>
      <x:c r="D450" s="14" t="s">
        <x:v>92</x:v>
      </x:c>
      <x:c r="E450" s="15">
        <x:v>43620.4749857292</x:v>
      </x:c>
      <x:c r="F450" t="s">
        <x:v>97</x:v>
      </x:c>
      <x:c r="G450" s="6">
        <x:v>159.63033863532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32.556</x:v>
      </x:c>
      <x:c r="S450" s="8">
        <x:v>52334.4146429408</x:v>
      </x:c>
      <x:c r="T450" s="12">
        <x:v>31399.5562734456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60615</x:v>
      </x:c>
      <x:c r="B451" s="1">
        <x:v>43644.4141381944</x:v>
      </x:c>
      <x:c r="C451" s="6">
        <x:v>22.4447591966667</x:v>
      </x:c>
      <x:c r="D451" s="14" t="s">
        <x:v>92</x:v>
      </x:c>
      <x:c r="E451" s="15">
        <x:v>43620.4749857292</x:v>
      </x:c>
      <x:c r="F451" t="s">
        <x:v>97</x:v>
      </x:c>
      <x:c r="G451" s="6">
        <x:v>159.42430558742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32.571</x:v>
      </x:c>
      <x:c r="S451" s="8">
        <x:v>52348.7766783482</x:v>
      </x:c>
      <x:c r="T451" s="12">
        <x:v>31399.2496404024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60621</x:v>
      </x:c>
      <x:c r="B452" s="1">
        <x:v>43644.4141729514</x:v>
      </x:c>
      <x:c r="C452" s="6">
        <x:v>22.49481126</x:v>
      </x:c>
      <x:c r="D452" s="14" t="s">
        <x:v>92</x:v>
      </x:c>
      <x:c r="E452" s="15">
        <x:v>43620.4749857292</x:v>
      </x:c>
      <x:c r="F452" t="s">
        <x:v>97</x:v>
      </x:c>
      <x:c r="G452" s="6">
        <x:v>159.34197652722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32.577</x:v>
      </x:c>
      <x:c r="S452" s="8">
        <x:v>52365.8050571503</x:v>
      </x:c>
      <x:c r="T452" s="12">
        <x:v>31396.3246318822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60625</x:v>
      </x:c>
      <x:c r="B453" s="1">
        <x:v>43644.4142077199</x:v>
      </x:c>
      <x:c r="C453" s="6">
        <x:v>22.5448964683333</x:v>
      </x:c>
      <x:c r="D453" s="14" t="s">
        <x:v>92</x:v>
      </x:c>
      <x:c r="E453" s="15">
        <x:v>43620.4749857292</x:v>
      </x:c>
      <x:c r="F453" t="s">
        <x:v>97</x:v>
      </x:c>
      <x:c r="G453" s="6">
        <x:v>159.218572987123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32.586</x:v>
      </x:c>
      <x:c r="S453" s="8">
        <x:v>52388.6884742879</x:v>
      </x:c>
      <x:c r="T453" s="12">
        <x:v>31399.9108201621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60629</x:v>
      </x:c>
      <x:c r="B454" s="1">
        <x:v>43644.4142419792</x:v>
      </x:c>
      <x:c r="C454" s="6">
        <x:v>22.5941808216667</x:v>
      </x:c>
      <x:c r="D454" s="14" t="s">
        <x:v>92</x:v>
      </x:c>
      <x:c r="E454" s="15">
        <x:v>43620.4749857292</x:v>
      </x:c>
      <x:c r="F454" t="s">
        <x:v>97</x:v>
      </x:c>
      <x:c r="G454" s="6">
        <x:v>159.300830011961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32.58</x:v>
      </x:c>
      <x:c r="S454" s="8">
        <x:v>52402.5510014423</x:v>
      </x:c>
      <x:c r="T454" s="12">
        <x:v>31397.566587259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60632</x:v>
      </x:c>
      <x:c r="B455" s="1">
        <x:v>43644.4142767014</x:v>
      </x:c>
      <x:c r="C455" s="6">
        <x:v>22.6442314283333</x:v>
      </x:c>
      <x:c r="D455" s="14" t="s">
        <x:v>92</x:v>
      </x:c>
      <x:c r="E455" s="15">
        <x:v>43620.4749857292</x:v>
      </x:c>
      <x:c r="F455" t="s">
        <x:v>97</x:v>
      </x:c>
      <x:c r="G455" s="6">
        <x:v>159.067893017226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32.597</x:v>
      </x:c>
      <x:c r="S455" s="8">
        <x:v>52413.6111270344</x:v>
      </x:c>
      <x:c r="T455" s="12">
        <x:v>31401.2363461877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60635</x:v>
      </x:c>
      <x:c r="B456" s="1">
        <x:v>43644.4143115394</x:v>
      </x:c>
      <x:c r="C456" s="6">
        <x:v>22.6943855066667</x:v>
      </x:c>
      <x:c r="D456" s="14" t="s">
        <x:v>92</x:v>
      </x:c>
      <x:c r="E456" s="15">
        <x:v>43620.4749857292</x:v>
      </x:c>
      <x:c r="F456" t="s">
        <x:v>97</x:v>
      </x:c>
      <x:c r="G456" s="6">
        <x:v>158.999455364165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32.602</x:v>
      </x:c>
      <x:c r="S456" s="8">
        <x:v>52428.9003900929</x:v>
      </x:c>
      <x:c r="T456" s="12">
        <x:v>31400.2231387463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60641</x:v>
      </x:c>
      <x:c r="B457" s="1">
        <x:v>43644.4143462963</x:v>
      </x:c>
      <x:c r="C457" s="6">
        <x:v>22.7444461116667</x:v>
      </x:c>
      <x:c r="D457" s="14" t="s">
        <x:v>92</x:v>
      </x:c>
      <x:c r="E457" s="15">
        <x:v>43620.4749857292</x:v>
      </x:c>
      <x:c r="F457" t="s">
        <x:v>97</x:v>
      </x:c>
      <x:c r="G457" s="6">
        <x:v>158.876351352319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32.611</x:v>
      </x:c>
      <x:c r="S457" s="8">
        <x:v>52455.6279351908</x:v>
      </x:c>
      <x:c r="T457" s="12">
        <x:v>31398.1892872507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60643</x:v>
      </x:c>
      <x:c r="B458" s="1">
        <x:v>43644.4143810995</x:v>
      </x:c>
      <x:c r="C458" s="6">
        <x:v>22.7945394333333</x:v>
      </x:c>
      <x:c r="D458" s="14" t="s">
        <x:v>92</x:v>
      </x:c>
      <x:c r="E458" s="15">
        <x:v>43620.4749857292</x:v>
      </x:c>
      <x:c r="F458" t="s">
        <x:v>97</x:v>
      </x:c>
      <x:c r="G458" s="6">
        <x:v>158.876351352319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32.611</x:v>
      </x:c>
      <x:c r="S458" s="8">
        <x:v>52469.4969217357</x:v>
      </x:c>
      <x:c r="T458" s="12">
        <x:v>31404.3268503751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60648</x:v>
      </x:c>
      <x:c r="B459" s="1">
        <x:v>43644.4144158912</x:v>
      </x:c>
      <x:c r="C459" s="6">
        <x:v>22.8446559683333</x:v>
      </x:c>
      <x:c r="D459" s="14" t="s">
        <x:v>92</x:v>
      </x:c>
      <x:c r="E459" s="15">
        <x:v>43620.4749857292</x:v>
      </x:c>
      <x:c r="F459" t="s">
        <x:v>97</x:v>
      </x:c>
      <x:c r="G459" s="6">
        <x:v>158.808006730761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32.616</x:v>
      </x:c>
      <x:c r="S459" s="8">
        <x:v>52484.3588481131</x:v>
      </x:c>
      <x:c r="T459" s="12">
        <x:v>31400.6480807597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60652</x:v>
      </x:c>
      <x:c r="B460" s="1">
        <x:v>43644.4144506944</x:v>
      </x:c>
      <x:c r="C460" s="6">
        <x:v>22.89475218</x:v>
      </x:c>
      <x:c r="D460" s="14" t="s">
        <x:v>92</x:v>
      </x:c>
      <x:c r="E460" s="15">
        <x:v>43620.4749857292</x:v>
      </x:c>
      <x:c r="F460" t="s">
        <x:v>97</x:v>
      </x:c>
      <x:c r="G460" s="6">
        <x:v>158.603171878923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32.631</x:v>
      </x:c>
      <x:c r="S460" s="8">
        <x:v>52500.6742046336</x:v>
      </x:c>
      <x:c r="T460" s="12">
        <x:v>31404.3544293275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60656</x:v>
      </x:c>
      <x:c r="B461" s="1">
        <x:v>43644.4144854514</x:v>
      </x:c>
      <x:c r="C461" s="6">
        <x:v>22.94483406</x:v>
      </x:c>
      <x:c r="D461" s="14" t="s">
        <x:v>92</x:v>
      </x:c>
      <x:c r="E461" s="15">
        <x:v>43620.4749857292</x:v>
      </x:c>
      <x:c r="F461" t="s">
        <x:v>97</x:v>
      </x:c>
      <x:c r="G461" s="6">
        <x:v>158.548599614685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32.635</x:v>
      </x:c>
      <x:c r="S461" s="8">
        <x:v>52524.7066015683</x:v>
      </x:c>
      <x:c r="T461" s="12">
        <x:v>31399.1480870933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60660</x:v>
      </x:c>
      <x:c r="B462" s="1">
        <x:v>43644.4145202546</x:v>
      </x:c>
      <x:c r="C462" s="6">
        <x:v>22.9949573616667</x:v>
      </x:c>
      <x:c r="D462" s="14" t="s">
        <x:v>92</x:v>
      </x:c>
      <x:c r="E462" s="15">
        <x:v>43620.4749857292</x:v>
      </x:c>
      <x:c r="F462" t="s">
        <x:v>97</x:v>
      </x:c>
      <x:c r="G462" s="6">
        <x:v>158.276055825247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32.655</x:v>
      </x:c>
      <x:c r="S462" s="8">
        <x:v>52534.3712057208</x:v>
      </x:c>
      <x:c r="T462" s="12">
        <x:v>31393.2916094746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60663</x:v>
      </x:c>
      <x:c r="B463" s="1">
        <x:v>43644.4145544329</x:v>
      </x:c>
      <x:c r="C463" s="6">
        <x:v>23.044140955</x:v>
      </x:c>
      <x:c r="D463" s="14" t="s">
        <x:v>92</x:v>
      </x:c>
      <x:c r="E463" s="15">
        <x:v>43620.4749857292</x:v>
      </x:c>
      <x:c r="F463" t="s">
        <x:v>97</x:v>
      </x:c>
      <x:c r="G463" s="6">
        <x:v>158.507684318998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32.638</x:v>
      </x:c>
      <x:c r="S463" s="8">
        <x:v>52550.5359465931</x:v>
      </x:c>
      <x:c r="T463" s="12">
        <x:v>31396.1864020663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60669</x:v>
      </x:c>
      <x:c r="B464" s="1">
        <x:v>43644.4145892014</x:v>
      </x:c>
      <x:c r="C464" s="6">
        <x:v>23.0942414833333</x:v>
      </x:c>
      <x:c r="D464" s="14" t="s">
        <x:v>92</x:v>
      </x:c>
      <x:c r="E464" s="15">
        <x:v>43620.4749857292</x:v>
      </x:c>
      <x:c r="F464" t="s">
        <x:v>97</x:v>
      </x:c>
      <x:c r="G464" s="6">
        <x:v>158.22161049489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32.659</x:v>
      </x:c>
      <x:c r="S464" s="8">
        <x:v>52571.104092809</x:v>
      </x:c>
      <x:c r="T464" s="12">
        <x:v>31395.7306461476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60673</x:v>
      </x:c>
      <x:c r="B465" s="1">
        <x:v>43644.4146239931</x:v>
      </x:c>
      <x:c r="C465" s="6">
        <x:v>23.1443403683333</x:v>
      </x:c>
      <x:c r="D465" s="14" t="s">
        <x:v>92</x:v>
      </x:c>
      <x:c r="E465" s="15">
        <x:v>43620.4749857292</x:v>
      </x:c>
      <x:c r="F465" t="s">
        <x:v>97</x:v>
      </x:c>
      <x:c r="G465" s="6">
        <x:v>158.208002462157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32.66</x:v>
      </x:c>
      <x:c r="S465" s="8">
        <x:v>52588.7934138094</x:v>
      </x:c>
      <x:c r="T465" s="12">
        <x:v>31396.2080432217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60676</x:v>
      </x:c>
      <x:c r="B466" s="1">
        <x:v>43644.4146587616</x:v>
      </x:c>
      <x:c r="C466" s="6">
        <x:v>23.1943592233333</x:v>
      </x:c>
      <x:c r="D466" s="14" t="s">
        <x:v>92</x:v>
      </x:c>
      <x:c r="E466" s="15">
        <x:v>43620.4749857292</x:v>
      </x:c>
      <x:c r="F466" t="s">
        <x:v>97</x:v>
      </x:c>
      <x:c r="G466" s="6">
        <x:v>158.017628481165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32.674</x:v>
      </x:c>
      <x:c r="S466" s="8">
        <x:v>52604.7394895679</x:v>
      </x:c>
      <x:c r="T466" s="12">
        <x:v>31395.9600130154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60679</x:v>
      </x:c>
      <x:c r="B467" s="1">
        <x:v>43644.4146935532</x:v>
      </x:c>
      <x:c r="C467" s="6">
        <x:v>23.24446637</x:v>
      </x:c>
      <x:c r="D467" s="14" t="s">
        <x:v>92</x:v>
      </x:c>
      <x:c r="E467" s="15">
        <x:v>43620.4749857292</x:v>
      </x:c>
      <x:c r="F467" t="s">
        <x:v>97</x:v>
      </x:c>
      <x:c r="G467" s="6">
        <x:v>157.718990769702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32.696</x:v>
      </x:c>
      <x:c r="S467" s="8">
        <x:v>52622.9080918361</x:v>
      </x:c>
      <x:c r="T467" s="12">
        <x:v>31398.111116872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60685</x:v>
      </x:c>
      <x:c r="B468" s="1">
        <x:v>43644.4147283218</x:v>
      </x:c>
      <x:c r="C468" s="6">
        <x:v>23.29454963</x:v>
      </x:c>
      <x:c r="D468" s="14" t="s">
        <x:v>92</x:v>
      </x:c>
      <x:c r="E468" s="15">
        <x:v>43620.4749857292</x:v>
      </x:c>
      <x:c r="F468" t="s">
        <x:v>97</x:v>
      </x:c>
      <x:c r="G468" s="6">
        <x:v>157.868230055101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32.685</x:v>
      </x:c>
      <x:c r="S468" s="8">
        <x:v>52628.9666145852</x:v>
      </x:c>
      <x:c r="T468" s="12">
        <x:v>31400.6703517301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60687</x:v>
      </x:c>
      <x:c r="B469" s="1">
        <x:v>43644.4147631134</x:v>
      </x:c>
      <x:c r="C469" s="6">
        <x:v>23.344640995</x:v>
      </x:c>
      <x:c r="D469" s="14" t="s">
        <x:v>92</x:v>
      </x:c>
      <x:c r="E469" s="15">
        <x:v>43620.4749857292</x:v>
      </x:c>
      <x:c r="F469" t="s">
        <x:v>97</x:v>
      </x:c>
      <x:c r="G469" s="6">
        <x:v>157.610552930936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32.704</x:v>
      </x:c>
      <x:c r="S469" s="8">
        <x:v>52653.4764846401</x:v>
      </x:c>
      <x:c r="T469" s="12">
        <x:v>31395.1174894287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60692</x:v>
      </x:c>
      <x:c r="B470" s="1">
        <x:v>43644.4147978819</x:v>
      </x:c>
      <x:c r="C470" s="6">
        <x:v>23.3947212183333</x:v>
      </x:c>
      <x:c r="D470" s="14" t="s">
        <x:v>92</x:v>
      </x:c>
      <x:c r="E470" s="15">
        <x:v>43620.4749857292</x:v>
      </x:c>
      <x:c r="F470" t="s">
        <x:v>97</x:v>
      </x:c>
      <x:c r="G470" s="6">
        <x:v>157.610552930936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32.704</x:v>
      </x:c>
      <x:c r="S470" s="8">
        <x:v>52669.9519825033</x:v>
      </x:c>
      <x:c r="T470" s="12">
        <x:v>31401.0527707333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60697</x:v>
      </x:c>
      <x:c r="B471" s="1">
        <x:v>43644.4148327199</x:v>
      </x:c>
      <x:c r="C471" s="6">
        <x:v>23.4448494366667</x:v>
      </x:c>
      <x:c r="D471" s="14" t="s">
        <x:v>92</x:v>
      </x:c>
      <x:c r="E471" s="15">
        <x:v>43620.4749857292</x:v>
      </x:c>
      <x:c r="F471" t="s">
        <x:v>97</x:v>
      </x:c>
      <x:c r="G471" s="6">
        <x:v>157.502199053452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32.712</x:v>
      </x:c>
      <x:c r="S471" s="8">
        <x:v>52691.6231131128</x:v>
      </x:c>
      <x:c r="T471" s="12">
        <x:v>31397.9393794579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60700</x:v>
      </x:c>
      <x:c r="B472" s="1">
        <x:v>43644.4148674769</x:v>
      </x:c>
      <x:c r="C472" s="6">
        <x:v>23.49495407</x:v>
      </x:c>
      <x:c r="D472" s="14" t="s">
        <x:v>92</x:v>
      </x:c>
      <x:c r="E472" s="15">
        <x:v>43620.4749857292</x:v>
      </x:c>
      <x:c r="F472" t="s">
        <x:v>97</x:v>
      </x:c>
      <x:c r="G472" s="6">
        <x:v>157.475123692576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32.714</x:v>
      </x:c>
      <x:c r="S472" s="8">
        <x:v>52705.897554541</x:v>
      </x:c>
      <x:c r="T472" s="12">
        <x:v>31398.5900318211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60703</x:v>
      </x:c>
      <x:c r="B473" s="1">
        <x:v>43644.4149017014</x:v>
      </x:c>
      <x:c r="C473" s="6">
        <x:v>23.5441824716667</x:v>
      </x:c>
      <x:c r="D473" s="14" t="s">
        <x:v>92</x:v>
      </x:c>
      <x:c r="E473" s="15">
        <x:v>43620.4749857292</x:v>
      </x:c>
      <x:c r="F473" t="s">
        <x:v>97</x:v>
      </x:c>
      <x:c r="G473" s="6">
        <x:v>157.393929048053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32.72</x:v>
      </x:c>
      <x:c r="S473" s="8">
        <x:v>52725.2967977617</x:v>
      </x:c>
      <x:c r="T473" s="12">
        <x:v>31395.7605903707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60708</x:v>
      </x:c>
      <x:c r="B474" s="1">
        <x:v>43644.4149364583</x:v>
      </x:c>
      <x:c r="C474" s="6">
        <x:v>23.59428843</x:v>
      </x:c>
      <x:c r="D474" s="14" t="s">
        <x:v>92</x:v>
      </x:c>
      <x:c r="E474" s="15">
        <x:v>43620.4749857292</x:v>
      </x:c>
      <x:c r="F474" t="s">
        <x:v>97</x:v>
      </x:c>
      <x:c r="G474" s="6">
        <x:v>157.015643236688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32.748</x:v>
      </x:c>
      <x:c r="S474" s="8">
        <x:v>52745.2052445902</x:v>
      </x:c>
      <x:c r="T474" s="12">
        <x:v>31399.7479593625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60712</x:v>
      </x:c>
      <x:c r="B475" s="1">
        <x:v>43644.4149712963</x:v>
      </x:c>
      <x:c r="C475" s="6">
        <x:v>23.6444287616667</x:v>
      </x:c>
      <x:c r="D475" s="14" t="s">
        <x:v>92</x:v>
      </x:c>
      <x:c r="E475" s="15">
        <x:v>43620.4749857292</x:v>
      </x:c>
      <x:c r="F475" t="s">
        <x:v>97</x:v>
      </x:c>
      <x:c r="G475" s="6">
        <x:v>157.002151963399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32.749</x:v>
      </x:c>
      <x:c r="S475" s="8">
        <x:v>52757.3283109093</x:v>
      </x:c>
      <x:c r="T475" s="12">
        <x:v>31395.1626904961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60715</x:v>
      </x:c>
      <x:c r="B476" s="1">
        <x:v>43644.4150060532</x:v>
      </x:c>
      <x:c r="C476" s="6">
        <x:v>23.6945041466667</x:v>
      </x:c>
      <x:c r="D476" s="14" t="s">
        <x:v>92</x:v>
      </x:c>
      <x:c r="E476" s="15">
        <x:v>43620.4749857292</x:v>
      </x:c>
      <x:c r="F476" t="s">
        <x:v>97</x:v>
      </x:c>
      <x:c r="G476" s="6">
        <x:v>156.961685967308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32.752</x:v>
      </x:c>
      <x:c r="S476" s="8">
        <x:v>52772.1262135625</x:v>
      </x:c>
      <x:c r="T476" s="12">
        <x:v>31395.9587556027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60721</x:v>
      </x:c>
      <x:c r="B477" s="1">
        <x:v>43644.4150408565</x:v>
      </x:c>
      <x:c r="C477" s="6">
        <x:v>23.7445992033333</x:v>
      </x:c>
      <x:c r="D477" s="14" t="s">
        <x:v>92</x:v>
      </x:c>
      <x:c r="E477" s="15">
        <x:v>43620.4749857292</x:v>
      </x:c>
      <x:c r="F477" t="s">
        <x:v>97</x:v>
      </x:c>
      <x:c r="G477" s="6">
        <x:v>156.880789166547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32.758</x:v>
      </x:c>
      <x:c r="S477" s="8">
        <x:v>52794.3957550952</x:v>
      </x:c>
      <x:c r="T477" s="12">
        <x:v>31400.1810859651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60724</x:v>
      </x:c>
      <x:c r="B478" s="1">
        <x:v>43644.4150757292</x:v>
      </x:c>
      <x:c r="C478" s="6">
        <x:v>23.7948226116667</x:v>
      </x:c>
      <x:c r="D478" s="14" t="s">
        <x:v>92</x:v>
      </x:c>
      <x:c r="E478" s="15">
        <x:v>43620.4749857292</x:v>
      </x:c>
      <x:c r="F478" t="s">
        <x:v>97</x:v>
      </x:c>
      <x:c r="G478" s="6">
        <x:v>156.517333297928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32.785</x:v>
      </x:c>
      <x:c r="S478" s="8">
        <x:v>52811.2314887539</x:v>
      </x:c>
      <x:c r="T478" s="12">
        <x:v>31393.2282297995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60729</x:v>
      </x:c>
      <x:c r="B479" s="1">
        <x:v>43644.4151105324</x:v>
      </x:c>
      <x:c r="C479" s="6">
        <x:v>23.8449505433333</x:v>
      </x:c>
      <x:c r="D479" s="14" t="s">
        <x:v>92</x:v>
      </x:c>
      <x:c r="E479" s="15">
        <x:v>43620.4749857292</x:v>
      </x:c>
      <x:c r="F479" t="s">
        <x:v>97</x:v>
      </x:c>
      <x:c r="G479" s="6">
        <x:v>156.288976330217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32.802</x:v>
      </x:c>
      <x:c r="S479" s="8">
        <x:v>52828.6981033783</x:v>
      </x:c>
      <x:c r="T479" s="12">
        <x:v>31398.5564858129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60732</x:v>
      </x:c>
      <x:c r="B480" s="1">
        <x:v>43644.4151447106</x:v>
      </x:c>
      <x:c r="C480" s="6">
        <x:v>23.894150675</x:v>
      </x:c>
      <x:c r="D480" s="14" t="s">
        <x:v>92</x:v>
      </x:c>
      <x:c r="E480" s="15">
        <x:v>43620.4749857292</x:v>
      </x:c>
      <x:c r="F480" t="s">
        <x:v>97</x:v>
      </x:c>
      <x:c r="G480" s="6">
        <x:v>156.450130585812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32.79</x:v>
      </x:c>
      <x:c r="S480" s="8">
        <x:v>52843.9415173037</x:v>
      </x:c>
      <x:c r="T480" s="12">
        <x:v>31396.6053459401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60737</x:v>
      </x:c>
      <x:c r="B481" s="1">
        <x:v>43644.4151795949</x:v>
      </x:c>
      <x:c r="C481" s="6">
        <x:v>23.9443433733333</x:v>
      </x:c>
      <x:c r="D481" s="14" t="s">
        <x:v>92</x:v>
      </x:c>
      <x:c r="E481" s="15">
        <x:v>43620.4749857292</x:v>
      </x:c>
      <x:c r="F481" t="s">
        <x:v>97</x:v>
      </x:c>
      <x:c r="G481" s="6">
        <x:v>156.409824523965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32.793</x:v>
      </x:c>
      <x:c r="S481" s="8">
        <x:v>52867.712031784</x:v>
      </x:c>
      <x:c r="T481" s="12">
        <x:v>31399.9398886201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60740</x:v>
      </x:c>
      <x:c r="B482" s="1">
        <x:v>43644.4152143519</x:v>
      </x:c>
      <x:c r="C482" s="6">
        <x:v>23.9944542833333</x:v>
      </x:c>
      <x:c r="D482" s="14" t="s">
        <x:v>92</x:v>
      </x:c>
      <x:c r="E482" s="15">
        <x:v>43620.4749857292</x:v>
      </x:c>
      <x:c r="F482" t="s">
        <x:v>97</x:v>
      </x:c>
      <x:c r="G482" s="6">
        <x:v>156.302398725243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32.801</x:v>
      </x:c>
      <x:c r="S482" s="8">
        <x:v>52885.8310223008</x:v>
      </x:c>
      <x:c r="T482" s="12">
        <x:v>31395.5367852799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60744</x:v>
      </x:c>
      <x:c r="B483" s="1">
        <x:v>43644.4152491551</x:v>
      </x:c>
      <x:c r="C483" s="6">
        <x:v>24.0445328966667</x:v>
      </x:c>
      <x:c r="D483" s="14" t="s">
        <x:v>92</x:v>
      </x:c>
      <x:c r="E483" s="15">
        <x:v>43620.4749857292</x:v>
      </x:c>
      <x:c r="F483" t="s">
        <x:v>97</x:v>
      </x:c>
      <x:c r="G483" s="6">
        <x:v>155.92706059076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32.829</x:v>
      </x:c>
      <x:c r="S483" s="8">
        <x:v>52905.0144956557</x:v>
      </x:c>
      <x:c r="T483" s="12">
        <x:v>31402.4757476936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60749</x:v>
      </x:c>
      <x:c r="B484" s="1">
        <x:v>43644.4152839468</x:v>
      </x:c>
      <x:c r="C484" s="6">
        <x:v>24.0946259116667</x:v>
      </x:c>
      <x:c r="D484" s="14" t="s">
        <x:v>92</x:v>
      </x:c>
      <x:c r="E484" s="15">
        <x:v>43620.4749857292</x:v>
      </x:c>
      <x:c r="F484" t="s">
        <x:v>97</x:v>
      </x:c>
      <x:c r="G484" s="6">
        <x:v>156.034196668128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32.821</x:v>
      </x:c>
      <x:c r="S484" s="8">
        <x:v>52926.7909167304</x:v>
      </x:c>
      <x:c r="T484" s="12">
        <x:v>31397.1974584582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60751</x:v>
      </x:c>
      <x:c r="B485" s="1">
        <x:v>43644.4153187153</x:v>
      </x:c>
      <x:c r="C485" s="6">
        <x:v>24.144676835</x:v>
      </x:c>
      <x:c r="D485" s="14" t="s">
        <x:v>92</x:v>
      </x:c>
      <x:c r="E485" s="15">
        <x:v>43620.4749857292</x:v>
      </x:c>
      <x:c r="F485" t="s">
        <x:v>97</x:v>
      </x:c>
      <x:c r="G485" s="6">
        <x:v>155.779883304623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32.84</x:v>
      </x:c>
      <x:c r="S485" s="8">
        <x:v>52944.4524565948</x:v>
      </x:c>
      <x:c r="T485" s="12">
        <x:v>31401.489850285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60756</x:v>
      </x:c>
      <x:c r="B486" s="1">
        <x:v>43644.4153534722</x:v>
      </x:c>
      <x:c r="C486" s="6">
        <x:v>24.1947714183333</x:v>
      </x:c>
      <x:c r="D486" s="14" t="s">
        <x:v>92</x:v>
      </x:c>
      <x:c r="E486" s="15">
        <x:v>43620.4749857292</x:v>
      </x:c>
      <x:c r="F486" t="s">
        <x:v>97</x:v>
      </x:c>
      <x:c r="G486" s="6">
        <x:v>155.793256612304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32.839</x:v>
      </x:c>
      <x:c r="S486" s="8">
        <x:v>52961.9405993924</x:v>
      </x:c>
      <x:c r="T486" s="12">
        <x:v>31399.372814251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60761</x:v>
      </x:c>
      <x:c r="B487" s="1">
        <x:v>43644.4153882292</x:v>
      </x:c>
      <x:c r="C487" s="6">
        <x:v>24.2448332033333</x:v>
      </x:c>
      <x:c r="D487" s="14" t="s">
        <x:v>92</x:v>
      </x:c>
      <x:c r="E487" s="15">
        <x:v>43620.4749857292</x:v>
      </x:c>
      <x:c r="F487" t="s">
        <x:v>97</x:v>
      </x:c>
      <x:c r="G487" s="6">
        <x:v>155.432629047922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32.866</x:v>
      </x:c>
      <x:c r="S487" s="8">
        <x:v>52978.7018361391</x:v>
      </x:c>
      <x:c r="T487" s="12">
        <x:v>31395.8324202513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60764</x:v>
      </x:c>
      <x:c r="B488" s="1">
        <x:v>43644.4154229977</x:v>
      </x:c>
      <x:c r="C488" s="6">
        <x:v>24.2948897633333</x:v>
      </x:c>
      <x:c r="D488" s="14" t="s">
        <x:v>92</x:v>
      </x:c>
      <x:c r="E488" s="15">
        <x:v>43620.4749857292</x:v>
      </x:c>
      <x:c r="F488" t="s">
        <x:v>97</x:v>
      </x:c>
      <x:c r="G488" s="6">
        <x:v>155.539383923975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32.858</x:v>
      </x:c>
      <x:c r="S488" s="8">
        <x:v>53002.1419534642</x:v>
      </x:c>
      <x:c r="T488" s="12">
        <x:v>31401.1377950237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60768</x:v>
      </x:c>
      <x:c r="B489" s="1">
        <x:v>43644.4154571759</x:v>
      </x:c>
      <x:c r="C489" s="6">
        <x:v>24.3441239933333</x:v>
      </x:c>
      <x:c r="D489" s="14" t="s">
        <x:v>92</x:v>
      </x:c>
      <x:c r="E489" s="15">
        <x:v>43620.4749857292</x:v>
      </x:c>
      <x:c r="F489" t="s">
        <x:v>97</x:v>
      </x:c>
      <x:c r="G489" s="6">
        <x:v>155.35261682406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32.872</x:v>
      </x:c>
      <x:c r="S489" s="8">
        <x:v>53018.0189867708</x:v>
      </x:c>
      <x:c r="T489" s="12">
        <x:v>31394.1094152432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60771</x:v>
      </x:c>
      <x:c r="B490" s="1">
        <x:v>43644.4154919792</x:v>
      </x:c>
      <x:c r="C490" s="6">
        <x:v>24.3942293583333</x:v>
      </x:c>
      <x:c r="D490" s="14" t="s">
        <x:v>92</x:v>
      </x:c>
      <x:c r="E490" s="15">
        <x:v>43620.4749857292</x:v>
      </x:c>
      <x:c r="F490" t="s">
        <x:v>97</x:v>
      </x:c>
      <x:c r="G490" s="6">
        <x:v>155.259327603054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32.879</x:v>
      </x:c>
      <x:c r="S490" s="8">
        <x:v>53040.7732679879</x:v>
      </x:c>
      <x:c r="T490" s="12">
        <x:v>31390.994501389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60777</x:v>
      </x:c>
      <x:c r="B491" s="1">
        <x:v>43644.4155267708</x:v>
      </x:c>
      <x:c r="C491" s="6">
        <x:v>24.444317815</x:v>
      </x:c>
      <x:c r="D491" s="14" t="s">
        <x:v>92</x:v>
      </x:c>
      <x:c r="E491" s="15">
        <x:v>43620.4749857292</x:v>
      </x:c>
      <x:c r="F491" t="s">
        <x:v>97</x:v>
      </x:c>
      <x:c r="G491" s="6">
        <x:v>155.112857131844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32.89</x:v>
      </x:c>
      <x:c r="S491" s="8">
        <x:v>53060.7478662678</x:v>
      </x:c>
      <x:c r="T491" s="12">
        <x:v>31401.2869152409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60780</x:v>
      </x:c>
      <x:c r="B492" s="1">
        <x:v>43644.4155615741</x:v>
      </x:c>
      <x:c r="C492" s="6">
        <x:v>24.494457995</x:v>
      </x:c>
      <x:c r="D492" s="14" t="s">
        <x:v>92</x:v>
      </x:c>
      <x:c r="E492" s="15">
        <x:v>43620.4749857292</x:v>
      </x:c>
      <x:c r="F492" t="s">
        <x:v>97</x:v>
      </x:c>
      <x:c r="G492" s="6">
        <x:v>154.993132860036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32.899</x:v>
      </x:c>
      <x:c r="S492" s="8">
        <x:v>53080.015864574</x:v>
      </x:c>
      <x:c r="T492" s="12">
        <x:v>31392.7685514422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60784</x:v>
      </x:c>
      <x:c r="B493" s="1">
        <x:v>43644.4155963773</x:v>
      </x:c>
      <x:c r="C493" s="6">
        <x:v>24.5445107683333</x:v>
      </x:c>
      <x:c r="D493" s="14" t="s">
        <x:v>92</x:v>
      </x:c>
      <x:c r="E493" s="15">
        <x:v>43620.4749857292</x:v>
      </x:c>
      <x:c r="F493" t="s">
        <x:v>97</x:v>
      </x:c>
      <x:c r="G493" s="6">
        <x:v>154.926664128138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32.904</x:v>
      </x:c>
      <x:c r="S493" s="8">
        <x:v>53092.8548737446</x:v>
      </x:c>
      <x:c r="T493" s="12">
        <x:v>31397.1307318209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60789</x:v>
      </x:c>
      <x:c r="B494" s="1">
        <x:v>43644.415631169</x:v>
      </x:c>
      <x:c r="C494" s="6">
        <x:v>24.5946502066667</x:v>
      </x:c>
      <x:c r="D494" s="14" t="s">
        <x:v>92</x:v>
      </x:c>
      <x:c r="E494" s="15">
        <x:v>43620.4749857292</x:v>
      </x:c>
      <x:c r="F494" t="s">
        <x:v>97</x:v>
      </x:c>
      <x:c r="G494" s="6">
        <x:v>154.820380581982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32.912</x:v>
      </x:c>
      <x:c r="S494" s="8">
        <x:v>53111.6935295107</x:v>
      </x:c>
      <x:c r="T494" s="12">
        <x:v>31398.4424845896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60792</x:v>
      </x:c>
      <x:c r="B495" s="1">
        <x:v>43644.4156660069</x:v>
      </x:c>
      <x:c r="C495" s="6">
        <x:v>24.6448107066667</x:v>
      </x:c>
      <x:c r="D495" s="14" t="s">
        <x:v>92</x:v>
      </x:c>
      <x:c r="E495" s="15">
        <x:v>43620.4749857292</x:v>
      </x:c>
      <x:c r="F495" t="s">
        <x:v>97</x:v>
      </x:c>
      <x:c r="G495" s="6">
        <x:v>154.727449483586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32.919</x:v>
      </x:c>
      <x:c r="S495" s="8">
        <x:v>53134.9486697411</x:v>
      </x:c>
      <x:c r="T495" s="12">
        <x:v>31396.9831187018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60797</x:v>
      </x:c>
      <x:c r="B496" s="1">
        <x:v>43644.4157007755</x:v>
      </x:c>
      <x:c r="C496" s="6">
        <x:v>24.6949045516667</x:v>
      </x:c>
      <x:c r="D496" s="14" t="s">
        <x:v>92</x:v>
      </x:c>
      <x:c r="E496" s="15">
        <x:v>43620.4749857292</x:v>
      </x:c>
      <x:c r="F496" t="s">
        <x:v>97</x:v>
      </x:c>
      <x:c r="G496" s="6">
        <x:v>154.502019666634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32.936</x:v>
      </x:c>
      <x:c r="S496" s="8">
        <x:v>53147.9918213351</x:v>
      </x:c>
      <x:c r="T496" s="12">
        <x:v>31398.763341634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60801</x:v>
      </x:c>
      <x:c r="B497" s="1">
        <x:v>43644.4157355671</x:v>
      </x:c>
      <x:c r="C497" s="6">
        <x:v>24.74496827</x:v>
      </x:c>
      <x:c r="D497" s="14" t="s">
        <x:v>92</x:v>
      </x:c>
      <x:c r="E497" s="15">
        <x:v>43620.4749857292</x:v>
      </x:c>
      <x:c r="F497" t="s">
        <x:v>97</x:v>
      </x:c>
      <x:c r="G497" s="6">
        <x:v>154.356349281646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32.947</x:v>
      </x:c>
      <x:c r="S497" s="8">
        <x:v>53166.9809149184</x:v>
      </x:c>
      <x:c r="T497" s="12">
        <x:v>31397.7151046668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60805</x:v>
      </x:c>
      <x:c r="B498" s="1">
        <x:v>43644.4157697569</x:v>
      </x:c>
      <x:c r="C498" s="6">
        <x:v>24.794207675</x:v>
      </x:c>
      <x:c r="D498" s="14" t="s">
        <x:v>92</x:v>
      </x:c>
      <x:c r="E498" s="15">
        <x:v>43620.4749857292</x:v>
      </x:c>
      <x:c r="F498" t="s">
        <x:v>97</x:v>
      </x:c>
      <x:c r="G498" s="6">
        <x:v>154.329880277935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32.949</x:v>
      </x:c>
      <x:c r="S498" s="8">
        <x:v>53190.7125430952</x:v>
      </x:c>
      <x:c r="T498" s="12">
        <x:v>31396.6013634528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60808</x:v>
      </x:c>
      <x:c r="B499" s="1">
        <x:v>43644.4158045486</x:v>
      </x:c>
      <x:c r="C499" s="6">
        <x:v>24.8442964883333</x:v>
      </x:c>
      <x:c r="D499" s="14" t="s">
        <x:v>92</x:v>
      </x:c>
      <x:c r="E499" s="15">
        <x:v>43620.4749857292</x:v>
      </x:c>
      <x:c r="F499" t="s">
        <x:v>97</x:v>
      </x:c>
      <x:c r="G499" s="6">
        <x:v>154.091887682514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32.967</x:v>
      </x:c>
      <x:c r="S499" s="8">
        <x:v>53205.7170121368</x:v>
      </x:c>
      <x:c r="T499" s="12">
        <x:v>31397.0025404305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60813</x:v>
      </x:c>
      <x:c r="B500" s="1">
        <x:v>43644.4158392708</x:v>
      </x:c>
      <x:c r="C500" s="6">
        <x:v>24.8943244716667</x:v>
      </x:c>
      <x:c r="D500" s="14" t="s">
        <x:v>92</x:v>
      </x:c>
      <x:c r="E500" s="15">
        <x:v>43620.4749857292</x:v>
      </x:c>
      <x:c r="F500" t="s">
        <x:v>97</x:v>
      </x:c>
      <x:c r="G500" s="6">
        <x:v>154.131524581703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32.964</x:v>
      </x:c>
      <x:c r="S500" s="8">
        <x:v>53229.0483143251</x:v>
      </x:c>
      <x:c r="T500" s="12">
        <x:v>31397.2998545528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60815</x:v>
      </x:c>
      <x:c r="B501" s="1">
        <x:v>43644.4158740741</x:v>
      </x:c>
      <x:c r="C501" s="6">
        <x:v>24.9444280366667</x:v>
      </x:c>
      <x:c r="D501" s="14" t="s">
        <x:v>92</x:v>
      </x:c>
      <x:c r="E501" s="15">
        <x:v>43620.4749857292</x:v>
      </x:c>
      <x:c r="F501" t="s">
        <x:v>97</x:v>
      </x:c>
      <x:c r="G501" s="6">
        <x:v>153.933454068653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32.979</x:v>
      </x:c>
      <x:c r="S501" s="8">
        <x:v>53250.0866380699</x:v>
      </x:c>
      <x:c r="T501" s="12">
        <x:v>31399.1066803972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60819</x:v>
      </x:c>
      <x:c r="B502" s="1">
        <x:v>43644.4159088773</x:v>
      </x:c>
      <x:c r="C502" s="6">
        <x:v>24.9945712133333</x:v>
      </x:c>
      <x:c r="D502" s="14" t="s">
        <x:v>92</x:v>
      </x:c>
      <x:c r="E502" s="15">
        <x:v>43620.4749857292</x:v>
      </x:c>
      <x:c r="F502" t="s">
        <x:v>97</x:v>
      </x:c>
      <x:c r="G502" s="6">
        <x:v>153.788383282047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32.99</x:v>
      </x:c>
      <x:c r="S502" s="8">
        <x:v>53267.2013191017</x:v>
      </x:c>
      <x:c r="T502" s="12">
        <x:v>31400.5180629808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60825</x:v>
      </x:c>
      <x:c r="B503" s="1">
        <x:v>43644.41594375</x:v>
      </x:c>
      <x:c r="C503" s="6">
        <x:v>25.0447419716667</x:v>
      </x:c>
      <x:c r="D503" s="14" t="s">
        <x:v>92</x:v>
      </x:c>
      <x:c r="E503" s="15">
        <x:v>43620.4749857292</x:v>
      </x:c>
      <x:c r="F503" t="s">
        <x:v>97</x:v>
      </x:c>
      <x:c r="G503" s="6">
        <x:v>153.617133020896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33.003</x:v>
      </x:c>
      <x:c r="S503" s="8">
        <x:v>53285.0125277041</x:v>
      </x:c>
      <x:c r="T503" s="12">
        <x:v>31395.2051566926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60828</x:v>
      </x:c>
      <x:c r="B504" s="1">
        <x:v>43644.4159785069</x:v>
      </x:c>
      <x:c r="C504" s="6">
        <x:v>25.0948241233333</x:v>
      </x:c>
      <x:c r="D504" s="14" t="s">
        <x:v>92</x:v>
      </x:c>
      <x:c r="E504" s="15">
        <x:v>43620.4749857292</x:v>
      </x:c>
      <x:c r="F504" t="s">
        <x:v>97</x:v>
      </x:c>
      <x:c r="G504" s="6">
        <x:v>153.72249255424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32.995</x:v>
      </x:c>
      <x:c r="S504" s="8">
        <x:v>53300.9687985669</x:v>
      </x:c>
      <x:c r="T504" s="12">
        <x:v>31393.3344036844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60831</x:v>
      </x:c>
      <x:c r="B505" s="1">
        <x:v>43644.4160132755</x:v>
      </x:c>
      <x:c r="C505" s="6">
        <x:v>25.14489174</x:v>
      </x:c>
      <x:c r="D505" s="14" t="s">
        <x:v>92</x:v>
      </x:c>
      <x:c r="E505" s="15">
        <x:v>43620.4749857292</x:v>
      </x:c>
      <x:c r="F505" t="s">
        <x:v>97</x:v>
      </x:c>
      <x:c r="G505" s="6">
        <x:v>153.380369008719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33.021</x:v>
      </x:c>
      <x:c r="S505" s="8">
        <x:v>53315.671506185</x:v>
      </x:c>
      <x:c r="T505" s="12">
        <x:v>31397.4591105716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60835</x:v>
      </x:c>
      <x:c r="B506" s="1">
        <x:v>43644.4160475347</x:v>
      </x:c>
      <x:c r="C506" s="6">
        <x:v>25.19419218</x:v>
      </x:c>
      <x:c r="D506" s="14" t="s">
        <x:v>92</x:v>
      </x:c>
      <x:c r="E506" s="15">
        <x:v>43620.4749857292</x:v>
      </x:c>
      <x:c r="F506" t="s">
        <x:v>97</x:v>
      </x:c>
      <x:c r="G506" s="6">
        <x:v>153.23588060008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33.032</x:v>
      </x:c>
      <x:c r="S506" s="8">
        <x:v>53339.6934016763</x:v>
      </x:c>
      <x:c r="T506" s="12">
        <x:v>31392.6269186968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60840</x:v>
      </x:c>
      <x:c r="B507" s="1">
        <x:v>43644.4160823264</x:v>
      </x:c>
      <x:c r="C507" s="6">
        <x:v>25.2443363783333</x:v>
      </x:c>
      <x:c r="D507" s="14" t="s">
        <x:v>92</x:v>
      </x:c>
      <x:c r="E507" s="15">
        <x:v>43620.4749857292</x:v>
      </x:c>
      <x:c r="F507" t="s">
        <x:v>97</x:v>
      </x:c>
      <x:c r="G507" s="6">
        <x:v>153.130893601709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33.04</x:v>
      </x:c>
      <x:c r="S507" s="8">
        <x:v>53355.8062722405</x:v>
      </x:c>
      <x:c r="T507" s="12">
        <x:v>31390.9704953629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60844</x:v>
      </x:c>
      <x:c r="B508" s="1">
        <x:v>43644.4161171296</x:v>
      </x:c>
      <x:c r="C508" s="6">
        <x:v>25.2944394933333</x:v>
      </x:c>
      <x:c r="D508" s="14" t="s">
        <x:v>92</x:v>
      </x:c>
      <x:c r="E508" s="15">
        <x:v>43620.4749857292</x:v>
      </x:c>
      <x:c r="F508" t="s">
        <x:v>97</x:v>
      </x:c>
      <x:c r="G508" s="6">
        <x:v>153.222752830468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33.033</x:v>
      </x:c>
      <x:c r="S508" s="8">
        <x:v>53376.1357918033</x:v>
      </x:c>
      <x:c r="T508" s="12">
        <x:v>31395.309841676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60847</x:v>
      </x:c>
      <x:c r="B509" s="1">
        <x:v>43644.4161519329</x:v>
      </x:c>
      <x:c r="C509" s="6">
        <x:v>25.3445320666667</x:v>
      </x:c>
      <x:c r="D509" s="14" t="s">
        <x:v>92</x:v>
      </x:c>
      <x:c r="E509" s="15">
        <x:v>43620.4749857292</x:v>
      </x:c>
      <x:c r="F509" t="s">
        <x:v>97</x:v>
      </x:c>
      <x:c r="G509" s="6">
        <x:v>152.999772778918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33.05</x:v>
      </x:c>
      <x:c r="S509" s="8">
        <x:v>53392.2643189516</x:v>
      </x:c>
      <x:c r="T509" s="12">
        <x:v>31396.1179259879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60852</x:v>
      </x:c>
      <x:c r="B510" s="1">
        <x:v>43644.4161867245</x:v>
      </x:c>
      <x:c r="C510" s="6">
        <x:v>25.394636175</x:v>
      </x:c>
      <x:c r="D510" s="14" t="s">
        <x:v>92</x:v>
      </x:c>
      <x:c r="E510" s="15">
        <x:v>43620.4749857292</x:v>
      </x:c>
      <x:c r="F510" t="s">
        <x:v>97</x:v>
      </x:c>
      <x:c r="G510" s="6">
        <x:v>153.078430223841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33.044</x:v>
      </x:c>
      <x:c r="S510" s="8">
        <x:v>53409.6686226352</x:v>
      </x:c>
      <x:c r="T510" s="12">
        <x:v>31394.6622372656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60856</x:v>
      </x:c>
      <x:c r="B511" s="1">
        <x:v>43644.4162215625</x:v>
      </x:c>
      <x:c r="C511" s="6">
        <x:v>25.444808005</x:v>
      </x:c>
      <x:c r="D511" s="14" t="s">
        <x:v>92</x:v>
      </x:c>
      <x:c r="E511" s="15">
        <x:v>43620.4749857292</x:v>
      </x:c>
      <x:c r="F511" t="s">
        <x:v>97</x:v>
      </x:c>
      <x:c r="G511" s="6">
        <x:v>152.777154896968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33.067</x:v>
      </x:c>
      <x:c r="S511" s="8">
        <x:v>53428.2905588924</x:v>
      </x:c>
      <x:c r="T511" s="12">
        <x:v>31394.4282599562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60860</x:v>
      </x:c>
      <x:c r="B512" s="1">
        <x:v>43644.4162564005</x:v>
      </x:c>
      <x:c r="C512" s="6">
        <x:v>25.4949625766667</x:v>
      </x:c>
      <x:c r="D512" s="14" t="s">
        <x:v>92</x:v>
      </x:c>
      <x:c r="E512" s="15">
        <x:v>43620.4749857292</x:v>
      </x:c>
      <x:c r="F512" t="s">
        <x:v>97</x:v>
      </x:c>
      <x:c r="G512" s="6">
        <x:v>152.659444716839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33.076</x:v>
      </x:c>
      <x:c r="S512" s="8">
        <x:v>53450.7647431685</x:v>
      </x:c>
      <x:c r="T512" s="12">
        <x:v>31395.8525699292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60865</x:v>
      </x:c>
      <x:c r="B513" s="1">
        <x:v>43644.4162906597</x:v>
      </x:c>
      <x:c r="C513" s="6">
        <x:v>25.5442925866667</x:v>
      </x:c>
      <x:c r="D513" s="14" t="s">
        <x:v>92</x:v>
      </x:c>
      <x:c r="E513" s="15">
        <x:v>43620.4749857292</x:v>
      </x:c>
      <x:c r="F513" t="s">
        <x:v>97</x:v>
      </x:c>
      <x:c r="G513" s="6">
        <x:v>152.685593788149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33.074</x:v>
      </x:c>
      <x:c r="S513" s="8">
        <x:v>53467.9718601737</x:v>
      </x:c>
      <x:c r="T513" s="12">
        <x:v>31396.044199497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60869</x:v>
      </x:c>
      <x:c r="B514" s="1">
        <x:v>43644.4163254282</x:v>
      </x:c>
      <x:c r="C514" s="6">
        <x:v>25.5943676683333</x:v>
      </x:c>
      <x:c r="D514" s="14" t="s">
        <x:v>92</x:v>
      </x:c>
      <x:c r="E514" s="15">
        <x:v>43620.4749857292</x:v>
      </x:c>
      <x:c r="F514" t="s">
        <x:v>97</x:v>
      </x:c>
      <x:c r="G514" s="6">
        <x:v>152.515714085427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33.087</x:v>
      </x:c>
      <x:c r="S514" s="8">
        <x:v>53483.9395028858</x:v>
      </x:c>
      <x:c r="T514" s="12">
        <x:v>31395.6351683712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60873</x:v>
      </x:c>
      <x:c r="B515" s="1">
        <x:v>43644.4163601852</x:v>
      </x:c>
      <x:c r="C515" s="6">
        <x:v>25.6444434083333</x:v>
      </x:c>
      <x:c r="D515" s="14" t="s">
        <x:v>92</x:v>
      </x:c>
      <x:c r="E515" s="15">
        <x:v>43620.4749857292</x:v>
      </x:c>
      <x:c r="F515" t="s">
        <x:v>97</x:v>
      </x:c>
      <x:c r="G515" s="6">
        <x:v>152.319960909446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33.102</x:v>
      </x:c>
      <x:c r="S515" s="8">
        <x:v>53502.0569586171</x:v>
      </x:c>
      <x:c r="T515" s="12">
        <x:v>31394.0913077253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60876</x:v>
      </x:c>
      <x:c r="B516" s="1">
        <x:v>43644.4163949884</x:v>
      </x:c>
      <x:c r="C516" s="6">
        <x:v>25.6945503116667</x:v>
      </x:c>
      <x:c r="D516" s="14" t="s">
        <x:v>92</x:v>
      </x:c>
      <x:c r="E516" s="15">
        <x:v>43620.4749857292</x:v>
      </x:c>
      <x:c r="F516" t="s">
        <x:v>97</x:v>
      </x:c>
      <x:c r="G516" s="6">
        <x:v>152.13751061585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33.116</x:v>
      </x:c>
      <x:c r="S516" s="8">
        <x:v>53515.6917834645</x:v>
      </x:c>
      <x:c r="T516" s="12">
        <x:v>31394.9894380947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60879</x:v>
      </x:c>
      <x:c r="B517" s="1">
        <x:v>43644.4164297801</x:v>
      </x:c>
      <x:c r="C517" s="6">
        <x:v>25.7446271883333</x:v>
      </x:c>
      <x:c r="D517" s="14" t="s">
        <x:v>92</x:v>
      </x:c>
      <x:c r="E517" s="15">
        <x:v>43620.4749857292</x:v>
      </x:c>
      <x:c r="F517" t="s">
        <x:v>97</x:v>
      </x:c>
      <x:c r="G517" s="6">
        <x:v>152.163560024996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33.114</x:v>
      </x:c>
      <x:c r="S517" s="8">
        <x:v>53539.0404678093</x:v>
      </x:c>
      <x:c r="T517" s="12">
        <x:v>31394.5232370315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60883</x:v>
      </x:c>
      <x:c r="B518" s="1">
        <x:v>43644.4164645833</x:v>
      </x:c>
      <x:c r="C518" s="6">
        <x:v>25.7947629766667</x:v>
      </x:c>
      <x:c r="D518" s="14" t="s">
        <x:v>92</x:v>
      </x:c>
      <x:c r="E518" s="15">
        <x:v>43620.4749857292</x:v>
      </x:c>
      <x:c r="F518" t="s">
        <x:v>97</x:v>
      </x:c>
      <x:c r="G518" s="6">
        <x:v>151.916291143611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33.133</x:v>
      </x:c>
      <x:c r="S518" s="8">
        <x:v>53557.305951263</x:v>
      </x:c>
      <x:c r="T518" s="12">
        <x:v>31399.3983338788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60889</x:v>
      </x:c>
      <x:c r="B519" s="1">
        <x:v>43644.4164993866</x:v>
      </x:c>
      <x:c r="C519" s="6">
        <x:v>25.84489761</x:v>
      </x:c>
      <x:c r="D519" s="14" t="s">
        <x:v>92</x:v>
      </x:c>
      <x:c r="E519" s="15">
        <x:v>43620.4749857292</x:v>
      </x:c>
      <x:c r="F519" t="s">
        <x:v>97</x:v>
      </x:c>
      <x:c r="G519" s="6">
        <x:v>151.799320032057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33.142</x:v>
      </x:c>
      <x:c r="S519" s="8">
        <x:v>53581.1160887749</x:v>
      </x:c>
      <x:c r="T519" s="12">
        <x:v>31394.9105404532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60892</x:v>
      </x:c>
      <x:c r="B520" s="1">
        <x:v>43644.4165335995</x:v>
      </x:c>
      <x:c r="C520" s="6">
        <x:v>25.894134425</x:v>
      </x:c>
      <x:c r="D520" s="14" t="s">
        <x:v>92</x:v>
      </x:c>
      <x:c r="E520" s="15">
        <x:v>43620.4749857292</x:v>
      </x:c>
      <x:c r="F520" t="s">
        <x:v>97</x:v>
      </x:c>
      <x:c r="G520" s="6">
        <x:v>151.851294804737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33.138</x:v>
      </x:c>
      <x:c r="S520" s="8">
        <x:v>53592.2853062173</x:v>
      </x:c>
      <x:c r="T520" s="12">
        <x:v>31392.3112706367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60896</x:v>
      </x:c>
      <x:c r="B521" s="1">
        <x:v>43644.4165683681</x:v>
      </x:c>
      <x:c r="C521" s="6">
        <x:v>25.9442113983333</x:v>
      </x:c>
      <x:c r="D521" s="14" t="s">
        <x:v>92</x:v>
      </x:c>
      <x:c r="E521" s="15">
        <x:v>43620.4749857292</x:v>
      </x:c>
      <x:c r="F521" t="s">
        <x:v>97</x:v>
      </x:c>
      <x:c r="G521" s="6">
        <x:v>151.565678547552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33.16</x:v>
      </x:c>
      <x:c r="S521" s="8">
        <x:v>53610.1006518272</x:v>
      </x:c>
      <x:c r="T521" s="12">
        <x:v>31396.6362230068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60901</x:v>
      </x:c>
      <x:c r="B522" s="1">
        <x:v>43644.416603125</x:v>
      </x:c>
      <x:c r="C522" s="6">
        <x:v>25.9942700316667</x:v>
      </x:c>
      <x:c r="D522" s="14" t="s">
        <x:v>92</x:v>
      </x:c>
      <x:c r="E522" s="15">
        <x:v>43620.4749857292</x:v>
      </x:c>
      <x:c r="F522" t="s">
        <x:v>97</x:v>
      </x:c>
      <x:c r="G522" s="6">
        <x:v>151.500849197884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33.165</x:v>
      </x:c>
      <x:c r="S522" s="8">
        <x:v>53630.4837463377</x:v>
      </x:c>
      <x:c r="T522" s="12">
        <x:v>31395.4787421552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60903</x:v>
      </x:c>
      <x:c r="B523" s="1">
        <x:v>43644.4166379282</x:v>
      </x:c>
      <x:c r="C523" s="6">
        <x:v>26.0443756683333</x:v>
      </x:c>
      <x:c r="D523" s="14" t="s">
        <x:v>92</x:v>
      </x:c>
      <x:c r="E523" s="15">
        <x:v>43620.4749857292</x:v>
      </x:c>
      <x:c r="F523" t="s">
        <x:v>97</x:v>
      </x:c>
      <x:c r="G523" s="6">
        <x:v>151.449007937558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33.169</x:v>
      </x:c>
      <x:c r="S523" s="8">
        <x:v>53649.6190499972</x:v>
      </x:c>
      <x:c r="T523" s="12">
        <x:v>31398.0269808782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60908</x:v>
      </x:c>
      <x:c r="B524" s="1">
        <x:v>43644.4166726505</x:v>
      </x:c>
      <x:c r="C524" s="6">
        <x:v>26.0943985233333</x:v>
      </x:c>
      <x:c r="D524" s="14" t="s">
        <x:v>92</x:v>
      </x:c>
      <x:c r="E524" s="15">
        <x:v>43620.4749857292</x:v>
      </x:c>
      <x:c r="F524" t="s">
        <x:v>97</x:v>
      </x:c>
      <x:c r="G524" s="6">
        <x:v>151.228902672861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33.186</x:v>
      </x:c>
      <x:c r="S524" s="8">
        <x:v>53665.275767532</x:v>
      </x:c>
      <x:c r="T524" s="12">
        <x:v>31396.8929296438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60912</x:v>
      </x:c>
      <x:c r="B525" s="1">
        <x:v>43644.4167074421</x:v>
      </x:c>
      <x:c r="C525" s="6">
        <x:v>26.14448305</x:v>
      </x:c>
      <x:c r="D525" s="14" t="s">
        <x:v>92</x:v>
      </x:c>
      <x:c r="E525" s="15">
        <x:v>43620.4749857292</x:v>
      </x:c>
      <x:c r="F525" t="s">
        <x:v>97</x:v>
      </x:c>
      <x:c r="G525" s="6">
        <x:v>151.332437257984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33.178</x:v>
      </x:c>
      <x:c r="S525" s="8">
        <x:v>53691.7713427584</x:v>
      </x:c>
      <x:c r="T525" s="12">
        <x:v>31393.9995493116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60915</x:v>
      </x:c>
      <x:c r="B526" s="1">
        <x:v>43644.4167422106</x:v>
      </x:c>
      <x:c r="C526" s="6">
        <x:v>26.1945729083333</x:v>
      </x:c>
      <x:c r="D526" s="14" t="s">
        <x:v>92</x:v>
      </x:c>
      <x:c r="E526" s="15">
        <x:v>43620.4749857292</x:v>
      </x:c>
      <x:c r="F526" t="s">
        <x:v>97</x:v>
      </x:c>
      <x:c r="G526" s="6">
        <x:v>151.164233568494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33.191</x:v>
      </x:c>
      <x:c r="S526" s="8">
        <x:v>53706.0447174928</x:v>
      </x:c>
      <x:c r="T526" s="12">
        <x:v>31393.5038924017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60919</x:v>
      </x:c>
      <x:c r="B527" s="1">
        <x:v>43644.4167770023</x:v>
      </x:c>
      <x:c r="C527" s="6">
        <x:v>26.2446715833333</x:v>
      </x:c>
      <x:c r="D527" s="14" t="s">
        <x:v>92</x:v>
      </x:c>
      <x:c r="E527" s="15">
        <x:v>43620.4749857292</x:v>
      </x:c>
      <x:c r="F527" t="s">
        <x:v>97</x:v>
      </x:c>
      <x:c r="G527" s="6">
        <x:v>151.164233568494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33.191</x:v>
      </x:c>
      <x:c r="S527" s="8">
        <x:v>53725.1551445574</x:v>
      </x:c>
      <x:c r="T527" s="12">
        <x:v>31393.2711866337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60924</x:v>
      </x:c>
      <x:c r="B528" s="1">
        <x:v>43644.4168118056</x:v>
      </x:c>
      <x:c r="C528" s="6">
        <x:v>26.2947420533333</x:v>
      </x:c>
      <x:c r="D528" s="14" t="s">
        <x:v>92</x:v>
      </x:c>
      <x:c r="E528" s="15">
        <x:v>43620.4749857292</x:v>
      </x:c>
      <x:c r="F528" t="s">
        <x:v>97</x:v>
      </x:c>
      <x:c r="G528" s="6">
        <x:v>150.918771273877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33.21</x:v>
      </x:c>
      <x:c r="S528" s="8">
        <x:v>53739.4470084648</x:v>
      </x:c>
      <x:c r="T528" s="12">
        <x:v>31396.2950606943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60928</x:v>
      </x:c>
      <x:c r="B529" s="1">
        <x:v>43644.4168466088</x:v>
      </x:c>
      <x:c r="C529" s="6">
        <x:v>26.3448487583333</x:v>
      </x:c>
      <x:c r="D529" s="14" t="s">
        <x:v>92</x:v>
      </x:c>
      <x:c r="E529" s="15">
        <x:v>43620.4749857292</x:v>
      </x:c>
      <x:c r="F529" t="s">
        <x:v>97</x:v>
      </x:c>
      <x:c r="G529" s="6">
        <x:v>150.763970763623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33.222</x:v>
      </x:c>
      <x:c r="S529" s="8">
        <x:v>53765.3040318554</x:v>
      </x:c>
      <x:c r="T529" s="12">
        <x:v>31400.3951302673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60932</x:v>
      </x:c>
      <x:c r="B530" s="1">
        <x:v>43644.4168813657</x:v>
      </x:c>
      <x:c r="C530" s="6">
        <x:v>26.39491331</x:v>
      </x:c>
      <x:c r="D530" s="14" t="s">
        <x:v>92</x:v>
      </x:c>
      <x:c r="E530" s="15">
        <x:v>43620.4749857292</x:v>
      </x:c>
      <x:c r="F530" t="s">
        <x:v>97</x:v>
      </x:c>
      <x:c r="G530" s="6">
        <x:v>150.635105116875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33.232</x:v>
      </x:c>
      <x:c r="S530" s="8">
        <x:v>53781.5833410912</x:v>
      </x:c>
      <x:c r="T530" s="12">
        <x:v>31395.610626295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60936</x:v>
      </x:c>
      <x:c r="B531" s="1">
        <x:v>43644.416915544</x:v>
      </x:c>
      <x:c r="C531" s="6">
        <x:v>26.4441735416667</x:v>
      </x:c>
      <x:c r="D531" s="14" t="s">
        <x:v>92</x:v>
      </x:c>
      <x:c r="E531" s="15">
        <x:v>43620.4749857292</x:v>
      </x:c>
      <x:c r="F531" t="s">
        <x:v>97</x:v>
      </x:c>
      <x:c r="G531" s="6">
        <x:v>150.660868452728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33.23</x:v>
      </x:c>
      <x:c r="S531" s="8">
        <x:v>53798.6806129187</x:v>
      </x:c>
      <x:c r="T531" s="12">
        <x:v>31396.0535906431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60940</x:v>
      </x:c>
      <x:c r="B532" s="1">
        <x:v>43644.4169503819</x:v>
      </x:c>
      <x:c r="C532" s="6">
        <x:v>26.4943148283333</x:v>
      </x:c>
      <x:c r="D532" s="14" t="s">
        <x:v>92</x:v>
      </x:c>
      <x:c r="E532" s="15">
        <x:v>43620.4749857292</x:v>
      </x:c>
      <x:c r="F532" t="s">
        <x:v>97</x:v>
      </x:c>
      <x:c r="G532" s="6">
        <x:v>150.45489873101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33.246</x:v>
      </x:c>
      <x:c r="S532" s="8">
        <x:v>53816.1382514363</x:v>
      </x:c>
      <x:c r="T532" s="12">
        <x:v>31392.7947048789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60943</x:v>
      </x:c>
      <x:c r="B533" s="1">
        <x:v>43644.4169851852</x:v>
      </x:c>
      <x:c r="C533" s="6">
        <x:v>26.5444385266667</x:v>
      </x:c>
      <x:c r="D533" s="14" t="s">
        <x:v>92</x:v>
      </x:c>
      <x:c r="E533" s="15">
        <x:v>43620.4749857292</x:v>
      </x:c>
      <x:c r="F533" t="s">
        <x:v>97</x:v>
      </x:c>
      <x:c r="G533" s="6">
        <x:v>150.313475949995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33.257</x:v>
      </x:c>
      <x:c r="S533" s="8">
        <x:v>53832.9348695114</x:v>
      </x:c>
      <x:c r="T533" s="12">
        <x:v>31395.9661672598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60948</x:v>
      </x:c>
      <x:c r="B534" s="1">
        <x:v>43644.4170199884</x:v>
      </x:c>
      <x:c r="C534" s="6">
        <x:v>26.59452665</x:v>
      </x:c>
      <x:c r="D534" s="14" t="s">
        <x:v>92</x:v>
      </x:c>
      <x:c r="E534" s="15">
        <x:v>43620.4749857292</x:v>
      </x:c>
      <x:c r="F534" t="s">
        <x:v>97</x:v>
      </x:c>
      <x:c r="G534" s="6">
        <x:v>150.274931719899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33.26</x:v>
      </x:c>
      <x:c r="S534" s="8">
        <x:v>53853.7855901435</x:v>
      </x:c>
      <x:c r="T534" s="12">
        <x:v>31389.072990615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60952</x:v>
      </x:c>
      <x:c r="B535" s="1">
        <x:v>43644.4170547454</x:v>
      </x:c>
      <x:c r="C535" s="6">
        <x:v>26.64461067</x:v>
      </x:c>
      <x:c r="D535" s="14" t="s">
        <x:v>92</x:v>
      </x:c>
      <x:c r="E535" s="15">
        <x:v>43620.4749857292</x:v>
      </x:c>
      <x:c r="F535" t="s">
        <x:v>97</x:v>
      </x:c>
      <x:c r="G535" s="6">
        <x:v>149.941340849439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33.286</x:v>
      </x:c>
      <x:c r="S535" s="8">
        <x:v>53874.3751798943</x:v>
      </x:c>
      <x:c r="T535" s="12">
        <x:v>31393.112798341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60956</x:v>
      </x:c>
      <x:c r="B536" s="1">
        <x:v>43644.4170895833</x:v>
      </x:c>
      <x:c r="C536" s="6">
        <x:v>26.694767715</x:v>
      </x:c>
      <x:c r="D536" s="14" t="s">
        <x:v>92</x:v>
      </x:c>
      <x:c r="E536" s="15">
        <x:v>43620.4749857292</x:v>
      </x:c>
      <x:c r="F536" t="s">
        <x:v>97</x:v>
      </x:c>
      <x:c r="G536" s="6">
        <x:v>149.915714066464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33.288</x:v>
      </x:c>
      <x:c r="S536" s="8">
        <x:v>53889.2631621337</x:v>
      </x:c>
      <x:c r="T536" s="12">
        <x:v>31398.0744782498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60961</x:v>
      </x:c>
      <x:c r="B537" s="1">
        <x:v>43644.4171243866</x:v>
      </x:c>
      <x:c r="C537" s="6">
        <x:v>26.74487657</x:v>
      </x:c>
      <x:c r="D537" s="14" t="s">
        <x:v>92</x:v>
      </x:c>
      <x:c r="E537" s="15">
        <x:v>43620.4749857292</x:v>
      </x:c>
      <x:c r="F537" t="s">
        <x:v>97</x:v>
      </x:c>
      <x:c r="G537" s="6">
        <x:v>149.902902496945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33.289</x:v>
      </x:c>
      <x:c r="S537" s="8">
        <x:v>53913.2860044162</x:v>
      </x:c>
      <x:c r="T537" s="12">
        <x:v>31393.1798057481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60964</x:v>
      </x:c>
      <x:c r="B538" s="1">
        <x:v>43644.4171591088</x:v>
      </x:c>
      <x:c r="C538" s="6">
        <x:v>26.79489176</x:v>
      </x:c>
      <x:c r="D538" s="14" t="s">
        <x:v>92</x:v>
      </x:c>
      <x:c r="E538" s="15">
        <x:v>43620.4749857292</x:v>
      </x:c>
      <x:c r="F538" t="s">
        <x:v>97</x:v>
      </x:c>
      <x:c r="G538" s="6">
        <x:v>149.73646254878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33.302</x:v>
      </x:c>
      <x:c r="S538" s="8">
        <x:v>53926.7610693769</x:v>
      </x:c>
      <x:c r="T538" s="12">
        <x:v>31391.8698804123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60967</x:v>
      </x:c>
      <x:c r="B539" s="1">
        <x:v>43644.4171933218</x:v>
      </x:c>
      <x:c r="C539" s="6">
        <x:v>26.8441407716667</x:v>
      </x:c>
      <x:c r="D539" s="14" t="s">
        <x:v>92</x:v>
      </x:c>
      <x:c r="E539" s="15">
        <x:v>43620.4749857292</x:v>
      </x:c>
      <x:c r="F539" t="s">
        <x:v>97</x:v>
      </x:c>
      <x:c r="G539" s="6">
        <x:v>149.710874597155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33.304</x:v>
      </x:c>
      <x:c r="S539" s="8">
        <x:v>53947.8864229026</x:v>
      </x:c>
      <x:c r="T539" s="12">
        <x:v>31397.0710219542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60971</x:v>
      </x:c>
      <x:c r="B540" s="1">
        <x:v>43644.4172280903</x:v>
      </x:c>
      <x:c r="C540" s="6">
        <x:v>26.894216615</x:v>
      </x:c>
      <x:c r="D540" s="14" t="s">
        <x:v>92</x:v>
      </x:c>
      <x:c r="E540" s="15">
        <x:v>43620.4749857292</x:v>
      </x:c>
      <x:c r="F540" t="s">
        <x:v>97</x:v>
      </x:c>
      <x:c r="G540" s="6">
        <x:v>149.404196974194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33.328</x:v>
      </x:c>
      <x:c r="S540" s="8">
        <x:v>53960.6962428492</x:v>
      </x:c>
      <x:c r="T540" s="12">
        <x:v>31388.8784026149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60975</x:v>
      </x:c>
      <x:c r="B541" s="1">
        <x:v>43644.4172628472</x:v>
      </x:c>
      <x:c r="C541" s="6">
        <x:v>26.944287595</x:v>
      </x:c>
      <x:c r="D541" s="14" t="s">
        <x:v>92</x:v>
      </x:c>
      <x:c r="E541" s="15">
        <x:v>43620.4749857292</x:v>
      </x:c>
      <x:c r="F541" t="s">
        <x:v>97</x:v>
      </x:c>
      <x:c r="G541" s="6">
        <x:v>149.391433858155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33.329</x:v>
      </x:c>
      <x:c r="S541" s="8">
        <x:v>53983.2424943667</x:v>
      </x:c>
      <x:c r="T541" s="12">
        <x:v>31391.0606845709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60979</x:v>
      </x:c>
      <x:c r="B542" s="1">
        <x:v>43644.4172976042</x:v>
      </x:c>
      <x:c r="C542" s="6">
        <x:v>26.99433759</x:v>
      </x:c>
      <x:c r="D542" s="14" t="s">
        <x:v>92</x:v>
      </x:c>
      <x:c r="E542" s="15">
        <x:v>43620.4749857292</x:v>
      </x:c>
      <x:c r="F542" t="s">
        <x:v>97</x:v>
      </x:c>
      <x:c r="G542" s="6">
        <x:v>149.391433858155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33.329</x:v>
      </x:c>
      <x:c r="S542" s="8">
        <x:v>54004.4143345127</x:v>
      </x:c>
      <x:c r="T542" s="12">
        <x:v>31392.7227408188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60983</x:v>
      </x:c>
      <x:c r="B543" s="1">
        <x:v>43644.4173324074</x:v>
      </x:c>
      <x:c r="C543" s="6">
        <x:v>27.0444420666667</x:v>
      </x:c>
      <x:c r="D543" s="14" t="s">
        <x:v>92</x:v>
      </x:c>
      <x:c r="E543" s="15">
        <x:v>43620.4749857292</x:v>
      </x:c>
      <x:c r="F543" t="s">
        <x:v>97</x:v>
      </x:c>
      <x:c r="G543" s="6">
        <x:v>149.212877010948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33.343</x:v>
      </x:c>
      <x:c r="S543" s="8">
        <x:v>54016.9326612468</x:v>
      </x:c>
      <x:c r="T543" s="12">
        <x:v>31395.5361331739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60988</x:v>
      </x:c>
      <x:c r="B544" s="1">
        <x:v>43644.4173672454</x:v>
      </x:c>
      <x:c r="C544" s="6">
        <x:v>27.0945913</x:v>
      </x:c>
      <x:c r="D544" s="14" t="s">
        <x:v>92</x:v>
      </x:c>
      <x:c r="E544" s="15">
        <x:v>43620.4749857292</x:v>
      </x:c>
      <x:c r="F544" t="s">
        <x:v>97</x:v>
      </x:c>
      <x:c r="G544" s="6">
        <x:v>149.11095067176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33.351</x:v>
      </x:c>
      <x:c r="S544" s="8">
        <x:v>54031.7610048076</x:v>
      </x:c>
      <x:c r="T544" s="12">
        <x:v>31393.3018510073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60991</x:v>
      </x:c>
      <x:c r="B545" s="1">
        <x:v>43644.4174020023</x:v>
      </x:c>
      <x:c r="C545" s="6">
        <x:v>27.1446493216667</x:v>
      </x:c>
      <x:c r="D545" s="14" t="s">
        <x:v>92</x:v>
      </x:c>
      <x:c r="E545" s="15">
        <x:v>43620.4749857292</x:v>
      </x:c>
      <x:c r="F545" t="s">
        <x:v>97</x:v>
      </x:c>
      <x:c r="G545" s="6">
        <x:v>148.920046518456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33.366</x:v>
      </x:c>
      <x:c r="S545" s="8">
        <x:v>54052.8169946034</x:v>
      </x:c>
      <x:c r="T545" s="12">
        <x:v>31397.872820211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60996</x:v>
      </x:c>
      <x:c r="B546" s="1">
        <x:v>43644.4174367708</x:v>
      </x:c>
      <x:c r="C546" s="6">
        <x:v>27.194691515</x:v>
      </x:c>
      <x:c r="D546" s="14" t="s">
        <x:v>92</x:v>
      </x:c>
      <x:c r="E546" s="15">
        <x:v>43620.4749857292</x:v>
      </x:c>
      <x:c r="F546" t="s">
        <x:v>97</x:v>
      </x:c>
      <x:c r="G546" s="6">
        <x:v>148.856471939583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33.371</x:v>
      </x:c>
      <x:c r="S546" s="8">
        <x:v>54068.4199177139</x:v>
      </x:c>
      <x:c r="T546" s="12">
        <x:v>31396.3761559829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61000</x:v>
      </x:c>
      <x:c r="B547" s="1">
        <x:v>43644.4174714931</x:v>
      </x:c>
      <x:c r="C547" s="6">
        <x:v>27.244741575</x:v>
      </x:c>
      <x:c r="D547" s="14" t="s">
        <x:v>92</x:v>
      </x:c>
      <x:c r="E547" s="15">
        <x:v>43620.4749857292</x:v>
      </x:c>
      <x:c r="F547" t="s">
        <x:v>97</x:v>
      </x:c>
      <x:c r="G547" s="6">
        <x:v>148.691318557216</x:v>
      </x:c>
      <x:c r="H547" t="s">
        <x:v>98</x:v>
      </x:c>
      <x:c r="I547" s="6">
        <x:v>25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33.384</x:v>
      </x:c>
      <x:c r="S547" s="8">
        <x:v>54084.1402441452</x:v>
      </x:c>
      <x:c r="T547" s="12">
        <x:v>31394.0419157235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61005</x:v>
      </x:c>
      <x:c r="B548" s="1">
        <x:v>43644.4175062847</x:v>
      </x:c>
      <x:c r="C548" s="6">
        <x:v>27.29483353</x:v>
      </x:c>
      <x:c r="D548" s="14" t="s">
        <x:v>92</x:v>
      </x:c>
      <x:c r="E548" s="15">
        <x:v>43620.4749857292</x:v>
      </x:c>
      <x:c r="F548" t="s">
        <x:v>97</x:v>
      </x:c>
      <x:c r="G548" s="6">
        <x:v>148.577100364186</x:v>
      </x:c>
      <x:c r="H548" t="s">
        <x:v>98</x:v>
      </x:c>
      <x:c r="I548" s="6">
        <x:v>25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33.393</x:v>
      </x:c>
      <x:c r="S548" s="8">
        <x:v>54107.1375827845</x:v>
      </x:c>
      <x:c r="T548" s="12">
        <x:v>31395.9324967777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61009</x:v>
      </x:c>
      <x:c r="B549" s="1">
        <x:v>43644.4175411227</x:v>
      </x:c>
      <x:c r="C549" s="6">
        <x:v>27.3449716</x:v>
      </x:c>
      <x:c r="D549" s="14" t="s">
        <x:v>92</x:v>
      </x:c>
      <x:c r="E549" s="15">
        <x:v>43620.4749857292</x:v>
      </x:c>
      <x:c r="F549" t="s">
        <x:v>97</x:v>
      </x:c>
      <x:c r="G549" s="6">
        <x:v>148.589786480367</x:v>
      </x:c>
      <x:c r="H549" t="s">
        <x:v>98</x:v>
      </x:c>
      <x:c r="I549" s="6">
        <x:v>25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33.392</x:v>
      </x:c>
      <x:c r="S549" s="8">
        <x:v>54133.5117187316</x:v>
      </x:c>
      <x:c r="T549" s="12">
        <x:v>31397.3976169655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61011</x:v>
      </x:c>
      <x:c r="B550" s="1">
        <x:v>43644.4175753125</x:v>
      </x:c>
      <x:c r="C550" s="6">
        <x:v>27.3942133733333</x:v>
      </x:c>
      <x:c r="D550" s="14" t="s">
        <x:v>92</x:v>
      </x:c>
      <x:c r="E550" s="15">
        <x:v>43620.4749857292</x:v>
      </x:c>
      <x:c r="F550" t="s">
        <x:v>97</x:v>
      </x:c>
      <x:c r="G550" s="6">
        <x:v>148.564415446021</x:v>
      </x:c>
      <x:c r="H550" t="s">
        <x:v>98</x:v>
      </x:c>
      <x:c r="I550" s="6">
        <x:v>25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33.394</x:v>
      </x:c>
      <x:c r="S550" s="8">
        <x:v>54140.7035626467</x:v>
      </x:c>
      <x:c r="T550" s="12">
        <x:v>31395.9435217569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61015</x:v>
      </x:c>
      <x:c r="B551" s="1">
        <x:v>43644.4176101042</x:v>
      </x:c>
      <x:c r="C551" s="6">
        <x:v>27.4443177316667</x:v>
      </x:c>
      <x:c r="D551" s="14" t="s">
        <x:v>92</x:v>
      </x:c>
      <x:c r="E551" s="15">
        <x:v>43620.4749857292</x:v>
      </x:c>
      <x:c r="F551" t="s">
        <x:v>97</x:v>
      </x:c>
      <x:c r="G551" s="6">
        <x:v>148.209723497147</x:v>
      </x:c>
      <x:c r="H551" t="s">
        <x:v>98</x:v>
      </x:c>
      <x:c r="I551" s="6">
        <x:v>25</x:v>
      </x:c>
      <x:c r="J551" t="s">
        <x:v>93</x:v>
      </x:c>
      <x:c r="K551" s="6">
        <x:v>1011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33.422</x:v>
      </x:c>
      <x:c r="S551" s="8">
        <x:v>54164.1018328466</x:v>
      </x:c>
      <x:c r="T551" s="12">
        <x:v>31395.8062778152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61019</x:v>
      </x:c>
      <x:c r="B552" s="1">
        <x:v>43644.4176449074</x:v>
      </x:c>
      <x:c r="C552" s="6">
        <x:v>27.49442331</x:v>
      </x:c>
      <x:c r="D552" s="14" t="s">
        <x:v>92</x:v>
      </x:c>
      <x:c r="E552" s="15">
        <x:v>43620.4749857292</x:v>
      </x:c>
      <x:c r="F552" t="s">
        <x:v>97</x:v>
      </x:c>
      <x:c r="G552" s="6">
        <x:v>148.247681389764</x:v>
      </x:c>
      <x:c r="H552" t="s">
        <x:v>98</x:v>
      </x:c>
      <x:c r="I552" s="6">
        <x:v>25</x:v>
      </x:c>
      <x:c r="J552" t="s">
        <x:v>93</x:v>
      </x:c>
      <x:c r="K552" s="6">
        <x:v>1011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33.419</x:v>
      </x:c>
      <x:c r="S552" s="8">
        <x:v>54187.0647554434</x:v>
      </x:c>
      <x:c r="T552" s="12">
        <x:v>31390.0830810262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61023</x:v>
      </x:c>
      <x:c r="B553" s="1">
        <x:v>43644.4176797106</x:v>
      </x:c>
      <x:c r="C553" s="6">
        <x:v>27.5445414033333</x:v>
      </x:c>
      <x:c r="D553" s="14" t="s">
        <x:v>92</x:v>
      </x:c>
      <x:c r="E553" s="15">
        <x:v>43620.4749857292</x:v>
      </x:c>
      <x:c r="F553" t="s">
        <x:v>97</x:v>
      </x:c>
      <x:c r="G553" s="6">
        <x:v>148.095914250699</x:v>
      </x:c>
      <x:c r="H553" t="s">
        <x:v>98</x:v>
      </x:c>
      <x:c r="I553" s="6">
        <x:v>25</x:v>
      </x:c>
      <x:c r="J553" t="s">
        <x:v>93</x:v>
      </x:c>
      <x:c r="K553" s="6">
        <x:v>1011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33.431</x:v>
      </x:c>
      <x:c r="S553" s="8">
        <x:v>54199.3683044421</x:v>
      </x:c>
      <x:c r="T553" s="12">
        <x:v>31388.1163727189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61027</x:v>
      </x:c>
      <x:c r="B554" s="1">
        <x:v>43644.4177145023</x:v>
      </x:c>
      <x:c r="C554" s="6">
        <x:v>27.59464681</x:v>
      </x:c>
      <x:c r="D554" s="14" t="s">
        <x:v>92</x:v>
      </x:c>
      <x:c r="E554" s="15">
        <x:v>43620.4749857292</x:v>
      </x:c>
      <x:c r="F554" t="s">
        <x:v>97</x:v>
      </x:c>
      <x:c r="G554" s="6">
        <x:v>148.032728621764</x:v>
      </x:c>
      <x:c r="H554" t="s">
        <x:v>98</x:v>
      </x:c>
      <x:c r="I554" s="6">
        <x:v>25</x:v>
      </x:c>
      <x:c r="J554" t="s">
        <x:v>93</x:v>
      </x:c>
      <x:c r="K554" s="6">
        <x:v>1011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33.436</x:v>
      </x:c>
      <x:c r="S554" s="8">
        <x:v>54221.6632279442</x:v>
      </x:c>
      <x:c r="T554" s="12">
        <x:v>31388.5120911907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61033</x:v>
      </x:c>
      <x:c r="B555" s="1">
        <x:v>43644.4177493056</x:v>
      </x:c>
      <x:c r="C555" s="6">
        <x:v>27.64475165</x:v>
      </x:c>
      <x:c r="D555" s="14" t="s">
        <x:v>92</x:v>
      </x:c>
      <x:c r="E555" s="15">
        <x:v>43620.4749857292</x:v>
      </x:c>
      <x:c r="F555" t="s">
        <x:v>97</x:v>
      </x:c>
      <x:c r="G555" s="6">
        <x:v>147.931693555285</x:v>
      </x:c>
      <x:c r="H555" t="s">
        <x:v>98</x:v>
      </x:c>
      <x:c r="I555" s="6">
        <x:v>25</x:v>
      </x:c>
      <x:c r="J555" t="s">
        <x:v>93</x:v>
      </x:c>
      <x:c r="K555" s="6">
        <x:v>1011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33.444</x:v>
      </x:c>
      <x:c r="S555" s="8">
        <x:v>54233.2666441846</x:v>
      </x:c>
      <x:c r="T555" s="12">
        <x:v>31394.8832029913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61037</x:v>
      </x:c>
      <x:c r="B556" s="1">
        <x:v>43644.4177840625</x:v>
      </x:c>
      <x:c r="C556" s="6">
        <x:v>27.6948276983333</x:v>
      </x:c>
      <x:c r="D556" s="14" t="s">
        <x:v>92</x:v>
      </x:c>
      <x:c r="E556" s="15">
        <x:v>43620.4749857292</x:v>
      </x:c>
      <x:c r="F556" t="s">
        <x:v>97</x:v>
      </x:c>
      <x:c r="G556" s="6">
        <x:v>147.704643009192</x:v>
      </x:c>
      <x:c r="H556" t="s">
        <x:v>98</x:v>
      </x:c>
      <x:c r="I556" s="6">
        <x:v>25</x:v>
      </x:c>
      <x:c r="J556" t="s">
        <x:v>93</x:v>
      </x:c>
      <x:c r="K556" s="6">
        <x:v>1011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33.462</x:v>
      </x:c>
      <x:c r="S556" s="8">
        <x:v>54247.393219868</x:v>
      </x:c>
      <x:c r="T556" s="12">
        <x:v>31390.5759586374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61041</x:v>
      </x:c>
      <x:c r="B557" s="1">
        <x:v>43644.4178188657</x:v>
      </x:c>
      <x:c r="C557" s="6">
        <x:v>27.744942345</x:v>
      </x:c>
      <x:c r="D557" s="14" t="s">
        <x:v>92</x:v>
      </x:c>
      <x:c r="E557" s="15">
        <x:v>43620.4749857292</x:v>
      </x:c>
      <x:c r="F557" t="s">
        <x:v>97</x:v>
      </x:c>
      <x:c r="G557" s="6">
        <x:v>147.692040377373</x:v>
      </x:c>
      <x:c r="H557" t="s">
        <x:v>98</x:v>
      </x:c>
      <x:c r="I557" s="6">
        <x:v>25</x:v>
      </x:c>
      <x:c r="J557" t="s">
        <x:v>93</x:v>
      </x:c>
      <x:c r="K557" s="6">
        <x:v>1011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33.463</x:v>
      </x:c>
      <x:c r="S557" s="8">
        <x:v>54272.0941598675</x:v>
      </x:c>
      <x:c r="T557" s="12">
        <x:v>31393.1914972291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61043</x:v>
      </x:c>
      <x:c r="B558" s="1">
        <x:v>43644.4178530903</x:v>
      </x:c>
      <x:c r="C558" s="6">
        <x:v>27.7941984033333</x:v>
      </x:c>
      <x:c r="D558" s="14" t="s">
        <x:v>92</x:v>
      </x:c>
      <x:c r="E558" s="15">
        <x:v>43620.4749857292</x:v>
      </x:c>
      <x:c r="F558" t="s">
        <x:v>97</x:v>
      </x:c>
      <x:c r="G558" s="6">
        <x:v>147.540901346206</x:v>
      </x:c>
      <x:c r="H558" t="s">
        <x:v>98</x:v>
      </x:c>
      <x:c r="I558" s="6">
        <x:v>25</x:v>
      </x:c>
      <x:c r="J558" t="s">
        <x:v>93</x:v>
      </x:c>
      <x:c r="K558" s="6">
        <x:v>1011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33.475</x:v>
      </x:c>
      <x:c r="S558" s="8">
        <x:v>54286.0267268164</x:v>
      </x:c>
      <x:c r="T558" s="12">
        <x:v>31394.4429376774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61047</x:v>
      </x:c>
      <x:c r="B559" s="1">
        <x:v>43644.4178879282</x:v>
      </x:c>
      <x:c r="C559" s="6">
        <x:v>27.8443522916667</x:v>
      </x:c>
      <x:c r="D559" s="14" t="s">
        <x:v>92</x:v>
      </x:c>
      <x:c r="E559" s="15">
        <x:v>43620.4749857292</x:v>
      </x:c>
      <x:c r="F559" t="s">
        <x:v>97</x:v>
      </x:c>
      <x:c r="G559" s="6">
        <x:v>147.503143267153</x:v>
      </x:c>
      <x:c r="H559" t="s">
        <x:v>98</x:v>
      </x:c>
      <x:c r="I559" s="6">
        <x:v>25</x:v>
      </x:c>
      <x:c r="J559" t="s">
        <x:v>93</x:v>
      </x:c>
      <x:c r="K559" s="6">
        <x:v>1011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33.478</x:v>
      </x:c>
      <x:c r="S559" s="8">
        <x:v>54316.8818839475</x:v>
      </x:c>
      <x:c r="T559" s="12">
        <x:v>31389.5860346619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61051</x:v>
      </x:c>
      <x:c r="B560" s="1">
        <x:v>43644.4179226505</x:v>
      </x:c>
      <x:c r="C560" s="6">
        <x:v>27.894401835</x:v>
      </x:c>
      <x:c r="D560" s="14" t="s">
        <x:v>92</x:v>
      </x:c>
      <x:c r="E560" s="15">
        <x:v>43620.4749857292</x:v>
      </x:c>
      <x:c r="F560" t="s">
        <x:v>97</x:v>
      </x:c>
      <x:c r="G560" s="6">
        <x:v>147.352217540694</x:v>
      </x:c>
      <x:c r="H560" t="s">
        <x:v>98</x:v>
      </x:c>
      <x:c r="I560" s="6">
        <x:v>25</x:v>
      </x:c>
      <x:c r="J560" t="s">
        <x:v>93</x:v>
      </x:c>
      <x:c r="K560" s="6">
        <x:v>1011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33.49</x:v>
      </x:c>
      <x:c r="S560" s="8">
        <x:v>54331.3698004052</x:v>
      </x:c>
      <x:c r="T560" s="12">
        <x:v>31394.4557373917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61055</x:v>
      </x:c>
      <x:c r="B561" s="1">
        <x:v>43644.4179574884</x:v>
      </x:c>
      <x:c r="C561" s="6">
        <x:v>27.944564435</x:v>
      </x:c>
      <x:c r="D561" s="14" t="s">
        <x:v>92</x:v>
      </x:c>
      <x:c r="E561" s="15">
        <x:v>43620.4749857292</x:v>
      </x:c>
      <x:c r="F561" t="s">
        <x:v>97</x:v>
      </x:c>
      <x:c r="G561" s="6">
        <x:v>147.427659094314</x:v>
      </x:c>
      <x:c r="H561" t="s">
        <x:v>98</x:v>
      </x:c>
      <x:c r="I561" s="6">
        <x:v>25</x:v>
      </x:c>
      <x:c r="J561" t="s">
        <x:v>93</x:v>
      </x:c>
      <x:c r="K561" s="6">
        <x:v>1011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33.484</x:v>
      </x:c>
      <x:c r="S561" s="8">
        <x:v>54350.9283411129</x:v>
      </x:c>
      <x:c r="T561" s="12">
        <x:v>31392.0338255106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61061</x:v>
      </x:c>
      <x:c r="B562" s="1">
        <x:v>43644.4179922801</x:v>
      </x:c>
      <x:c r="C562" s="6">
        <x:v>27.9946478133333</x:v>
      </x:c>
      <x:c r="D562" s="14" t="s">
        <x:v>92</x:v>
      </x:c>
      <x:c r="E562" s="15">
        <x:v>43620.4749857292</x:v>
      </x:c>
      <x:c r="F562" t="s">
        <x:v>97</x:v>
      </x:c>
      <x:c r="G562" s="6">
        <x:v>147.088507248397</x:v>
      </x:c>
      <x:c r="H562" t="s">
        <x:v>98</x:v>
      </x:c>
      <x:c r="I562" s="6">
        <x:v>25</x:v>
      </x:c>
      <x:c r="J562" t="s">
        <x:v>93</x:v>
      </x:c>
      <x:c r="K562" s="6">
        <x:v>1011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33.511</x:v>
      </x:c>
      <x:c r="S562" s="8">
        <x:v>54360.4371600345</x:v>
      </x:c>
      <x:c r="T562" s="12">
        <x:v>31397.0119400819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61064</x:v>
      </x:c>
      <x:c r="B563" s="1">
        <x:v>43644.4180270486</x:v>
      </x:c>
      <x:c r="C563" s="6">
        <x:v>28.0447364216667</x:v>
      </x:c>
      <x:c r="D563" s="14" t="s">
        <x:v>92</x:v>
      </x:c>
      <x:c r="E563" s="15">
        <x:v>43620.4749857292</x:v>
      </x:c>
      <x:c r="F563" t="s">
        <x:v>97</x:v>
      </x:c>
      <x:c r="G563" s="6">
        <x:v>146.988183108056</x:v>
      </x:c>
      <x:c r="H563" t="s">
        <x:v>98</x:v>
      </x:c>
      <x:c r="I563" s="6">
        <x:v>25</x:v>
      </x:c>
      <x:c r="J563" t="s">
        <x:v>93</x:v>
      </x:c>
      <x:c r="K563" s="6">
        <x:v>1011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33.519</x:v>
      </x:c>
      <x:c r="S563" s="8">
        <x:v>54380.6216438314</x:v>
      </x:c>
      <x:c r="T563" s="12">
        <x:v>31393.7602429242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61067</x:v>
      </x:c>
      <x:c r="B564" s="1">
        <x:v>43644.4180618403</x:v>
      </x:c>
      <x:c r="C564" s="6">
        <x:v>28.09481736</x:v>
      </x:c>
      <x:c r="D564" s="14" t="s">
        <x:v>92</x:v>
      </x:c>
      <x:c r="E564" s="15">
        <x:v>43620.4749857292</x:v>
      </x:c>
      <x:c r="F564" t="s">
        <x:v>97</x:v>
      </x:c>
      <x:c r="G564" s="6">
        <x:v>146.825317207327</x:v>
      </x:c>
      <x:c r="H564" t="s">
        <x:v>98</x:v>
      </x:c>
      <x:c r="I564" s="6">
        <x:v>25</x:v>
      </x:c>
      <x:c r="J564" t="s">
        <x:v>93</x:v>
      </x:c>
      <x:c r="K564" s="6">
        <x:v>1011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33.532</x:v>
      </x:c>
      <x:c r="S564" s="8">
        <x:v>54402.6118141578</x:v>
      </x:c>
      <x:c r="T564" s="12">
        <x:v>31391.3028578872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61073</x:v>
      </x:c>
      <x:c r="B565" s="1">
        <x:v>43644.4180966088</x:v>
      </x:c>
      <x:c r="C565" s="6">
        <x:v>28.14490721</x:v>
      </x:c>
      <x:c r="D565" s="14" t="s">
        <x:v>92</x:v>
      </x:c>
      <x:c r="E565" s="15">
        <x:v>43620.4749857292</x:v>
      </x:c>
      <x:c r="F565" t="s">
        <x:v>97</x:v>
      </x:c>
      <x:c r="G565" s="6">
        <x:v>146.750215410026</x:v>
      </x:c>
      <x:c r="H565" t="s">
        <x:v>98</x:v>
      </x:c>
      <x:c r="I565" s="6">
        <x:v>25</x:v>
      </x:c>
      <x:c r="J565" t="s">
        <x:v>93</x:v>
      </x:c>
      <x:c r="K565" s="6">
        <x:v>1011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33.538</x:v>
      </x:c>
      <x:c r="S565" s="8">
        <x:v>54424.447063219</x:v>
      </x:c>
      <x:c r="T565" s="12">
        <x:v>31391.420728444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61075</x:v>
      </x:c>
      <x:c r="B566" s="1">
        <x:v>43644.4181308218</x:v>
      </x:c>
      <x:c r="C566" s="6">
        <x:v>28.194137195</x:v>
      </x:c>
      <x:c r="D566" s="14" t="s">
        <x:v>92</x:v>
      </x:c>
      <x:c r="E566" s="15">
        <x:v>43620.4749857292</x:v>
      </x:c>
      <x:c r="F566" t="s">
        <x:v>97</x:v>
      </x:c>
      <x:c r="G566" s="6">
        <x:v>146.787761016569</x:v>
      </x:c>
      <x:c r="H566" t="s">
        <x:v>98</x:v>
      </x:c>
      <x:c r="I566" s="6">
        <x:v>25</x:v>
      </x:c>
      <x:c r="J566" t="s">
        <x:v>93</x:v>
      </x:c>
      <x:c r="K566" s="6">
        <x:v>1011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33.535</x:v>
      </x:c>
      <x:c r="S566" s="8">
        <x:v>54441.0122086544</x:v>
      </x:c>
      <x:c r="T566" s="12">
        <x:v>31394.6134655707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61080</x:v>
      </x:c>
      <x:c r="B567" s="1">
        <x:v>43644.4181657407</x:v>
      </x:c>
      <x:c r="C567" s="6">
        <x:v>28.2444327983333</x:v>
      </x:c>
      <x:c r="D567" s="14" t="s">
        <x:v>92</x:v>
      </x:c>
      <x:c r="E567" s="15">
        <x:v>43620.4749857292</x:v>
      </x:c>
      <x:c r="F567" t="s">
        <x:v>97</x:v>
      </x:c>
      <x:c r="G567" s="6">
        <x:v>146.587639987326</x:v>
      </x:c>
      <x:c r="H567" t="s">
        <x:v>98</x:v>
      </x:c>
      <x:c r="I567" s="6">
        <x:v>25</x:v>
      </x:c>
      <x:c r="J567" t="s">
        <x:v>93</x:v>
      </x:c>
      <x:c r="K567" s="6">
        <x:v>1011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33.551</x:v>
      </x:c>
      <x:c r="S567" s="8">
        <x:v>54462.7040992662</x:v>
      </x:c>
      <x:c r="T567" s="12">
        <x:v>31395.3697836354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61084</x:v>
      </x:c>
      <x:c r="B568" s="1">
        <x:v>43644.418200544</x:v>
      </x:c>
      <x:c r="C568" s="6">
        <x:v>28.29450887</x:v>
      </x:c>
      <x:c r="D568" s="14" t="s">
        <x:v>92</x:v>
      </x:c>
      <x:c r="E568" s="15">
        <x:v>43620.4749857292</x:v>
      </x:c>
      <x:c r="F568" t="s">
        <x:v>97</x:v>
      </x:c>
      <x:c r="G568" s="6">
        <x:v>146.450231093632</x:v>
      </x:c>
      <x:c r="H568" t="s">
        <x:v>98</x:v>
      </x:c>
      <x:c r="I568" s="6">
        <x:v>25</x:v>
      </x:c>
      <x:c r="J568" t="s">
        <x:v>93</x:v>
      </x:c>
      <x:c r="K568" s="6">
        <x:v>1011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33.562</x:v>
      </x:c>
      <x:c r="S568" s="8">
        <x:v>54480.8046694656</x:v>
      </x:c>
      <x:c r="T568" s="12">
        <x:v>31397.2913384862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61087</x:v>
      </x:c>
      <x:c r="B569" s="1">
        <x:v>43644.4182353009</x:v>
      </x:c>
      <x:c r="C569" s="6">
        <x:v>28.3445960233333</x:v>
      </x:c>
      <x:c r="D569" s="14" t="s">
        <x:v>92</x:v>
      </x:c>
      <x:c r="E569" s="15">
        <x:v>43620.4749857292</x:v>
      </x:c>
      <x:c r="F569" t="s">
        <x:v>97</x:v>
      </x:c>
      <x:c r="G569" s="6">
        <x:v>146.312963999448</x:v>
      </x:c>
      <x:c r="H569" t="s">
        <x:v>98</x:v>
      </x:c>
      <x:c r="I569" s="6">
        <x:v>25</x:v>
      </x:c>
      <x:c r="J569" t="s">
        <x:v>93</x:v>
      </x:c>
      <x:c r="K569" s="6">
        <x:v>1011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33.573</x:v>
      </x:c>
      <x:c r="S569" s="8">
        <x:v>54494.2992476905</x:v>
      </x:c>
      <x:c r="T569" s="12">
        <x:v>31390.6571180821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61092</x:v>
      </x:c>
      <x:c r="B570" s="1">
        <x:v>43644.4182701042</x:v>
      </x:c>
      <x:c r="C570" s="6">
        <x:v>28.3946865816667</x:v>
      </x:c>
      <x:c r="D570" s="14" t="s">
        <x:v>92</x:v>
      </x:c>
      <x:c r="E570" s="15">
        <x:v>43620.4749857292</x:v>
      </x:c>
      <x:c r="F570" t="s">
        <x:v>97</x:v>
      </x:c>
      <x:c r="G570" s="6">
        <x:v>146.250616686717</x:v>
      </x:c>
      <x:c r="H570" t="s">
        <x:v>98</x:v>
      </x:c>
      <x:c r="I570" s="6">
        <x:v>25</x:v>
      </x:c>
      <x:c r="J570" t="s">
        <x:v>93</x:v>
      </x:c>
      <x:c r="K570" s="6">
        <x:v>1011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33.578</x:v>
      </x:c>
      <x:c r="S570" s="8">
        <x:v>54519.2596562333</x:v>
      </x:c>
      <x:c r="T570" s="12">
        <x:v>31395.2101284221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61097</x:v>
      </x:c>
      <x:c r="B571" s="1">
        <x:v>43644.4183048611</x:v>
      </x:c>
      <x:c r="C571" s="6">
        <x:v>28.4447779633333</x:v>
      </x:c>
      <x:c r="D571" s="14" t="s">
        <x:v>92</x:v>
      </x:c>
      <x:c r="E571" s="15">
        <x:v>43620.4749857292</x:v>
      </x:c>
      <x:c r="F571" t="s">
        <x:v>97</x:v>
      </x:c>
      <x:c r="G571" s="6">
        <x:v>146.263083809737</x:v>
      </x:c>
      <x:c r="H571" t="s">
        <x:v>98</x:v>
      </x:c>
      <x:c r="I571" s="6">
        <x:v>25</x:v>
      </x:c>
      <x:c r="J571" t="s">
        <x:v>93</x:v>
      </x:c>
      <x:c r="K571" s="6">
        <x:v>1011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33.577</x:v>
      </x:c>
      <x:c r="S571" s="8">
        <x:v>54539.6172398914</x:v>
      </x:c>
      <x:c r="T571" s="12">
        <x:v>31389.4158001912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61099</x:v>
      </x:c>
      <x:c r="B572" s="1">
        <x:v>43644.4183396643</x:v>
      </x:c>
      <x:c r="C572" s="6">
        <x:v>28.4948665683333</x:v>
      </x:c>
      <x:c r="D572" s="14" t="s">
        <x:v>92</x:v>
      </x:c>
      <x:c r="E572" s="15">
        <x:v>43620.4749857292</x:v>
      </x:c>
      <x:c r="F572" t="s">
        <x:v>97</x:v>
      </x:c>
      <x:c r="G572" s="6">
        <x:v>146.126009751657</x:v>
      </x:c>
      <x:c r="H572" t="s">
        <x:v>98</x:v>
      </x:c>
      <x:c r="I572" s="6">
        <x:v>25</x:v>
      </x:c>
      <x:c r="J572" t="s">
        <x:v>93</x:v>
      </x:c>
      <x:c r="K572" s="6">
        <x:v>1011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33.588</x:v>
      </x:c>
      <x:c r="S572" s="8">
        <x:v>54558.6168947069</x:v>
      </x:c>
      <x:c r="T572" s="12">
        <x:v>31393.2470201649</x:v>
      </x:c>
      <x:c r="U572" s="12">
        <x:v>40.05</x:v>
      </x:c>
      <x:c r="V572" s="12">
        <x:v>48</x:v>
      </x:c>
      <x:c r="W572" s="12">
        <x:f>NA()</x:f>
      </x:c>
    </x:row>
    <x:row r="573">
      <x:c r="A573">
        <x:v>61105</x:v>
      </x:c>
      <x:c r="B573" s="1">
        <x:v>43644.418374456</x:v>
      </x:c>
      <x:c r="C573" s="6">
        <x:v>28.5449699316667</x:v>
      </x:c>
      <x:c r="D573" s="14" t="s">
        <x:v>92</x:v>
      </x:c>
      <x:c r="E573" s="15">
        <x:v>43620.4749857292</x:v>
      </x:c>
      <x:c r="F573" t="s">
        <x:v>97</x:v>
      </x:c>
      <x:c r="G573" s="6">
        <x:v>145.951756222228</x:v>
      </x:c>
      <x:c r="H573" t="s">
        <x:v>98</x:v>
      </x:c>
      <x:c r="I573" s="6">
        <x:v>25</x:v>
      </x:c>
      <x:c r="J573" t="s">
        <x:v>93</x:v>
      </x:c>
      <x:c r="K573" s="6">
        <x:v>1011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33.602</x:v>
      </x:c>
      <x:c r="S573" s="8">
        <x:v>54577.6083343324</x:v>
      </x:c>
      <x:c r="T573" s="12">
        <x:v>31388.941128061</x:v>
      </x:c>
      <x:c r="U573" s="12">
        <x:v>40.05</x:v>
      </x:c>
      <x:c r="V573" s="12">
        <x:v>48</x:v>
      </x:c>
      <x:c r="W573" s="12">
        <x:f>NA()</x:f>
      </x:c>
    </x:row>
    <x:row r="574">
      <x:c r="A574">
        <x:v>61109</x:v>
      </x:c>
      <x:c r="B574" s="1">
        <x:v>43644.4184085995</x:v>
      </x:c>
      <x:c r="C574" s="6">
        <x:v>28.594147385</x:v>
      </x:c>
      <x:c r="D574" s="14" t="s">
        <x:v>92</x:v>
      </x:c>
      <x:c r="E574" s="15">
        <x:v>43620.4749857292</x:v>
      </x:c>
      <x:c r="F574" t="s">
        <x:v>97</x:v>
      </x:c>
      <x:c r="G574" s="6">
        <x:v>145.777731192326</x:v>
      </x:c>
      <x:c r="H574" t="s">
        <x:v>98</x:v>
      </x:c>
      <x:c r="I574" s="6">
        <x:v>25</x:v>
      </x:c>
      <x:c r="J574" t="s">
        <x:v>93</x:v>
      </x:c>
      <x:c r="K574" s="6">
        <x:v>1011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33.616</x:v>
      </x:c>
      <x:c r="S574" s="8">
        <x:v>54589.7193756461</x:v>
      </x:c>
      <x:c r="T574" s="12">
        <x:v>31397.0040149778</x:v>
      </x:c>
      <x:c r="U574" s="12">
        <x:v>40.05</x:v>
      </x:c>
      <x:c r="V574" s="12">
        <x:v>48</x:v>
      </x:c>
      <x:c r="W574" s="12">
        <x:f>NA()</x:f>
      </x:c>
    </x:row>
    <x:row r="575">
      <x:c r="A575">
        <x:v>61111</x:v>
      </x:c>
      <x:c r="B575" s="1">
        <x:v>43644.4184434375</x:v>
      </x:c>
      <x:c r="C575" s="6">
        <x:v>28.6443176383333</x:v>
      </x:c>
      <x:c r="D575" s="14" t="s">
        <x:v>92</x:v>
      </x:c>
      <x:c r="E575" s="15">
        <x:v>43620.4749857292</x:v>
      </x:c>
      <x:c r="F575" t="s">
        <x:v>97</x:v>
      </x:c>
      <x:c r="G575" s="6">
        <x:v>145.554319811053</x:v>
      </x:c>
      <x:c r="H575" t="s">
        <x:v>98</x:v>
      </x:c>
      <x:c r="I575" s="6">
        <x:v>25</x:v>
      </x:c>
      <x:c r="J575" t="s">
        <x:v>93</x:v>
      </x:c>
      <x:c r="K575" s="6">
        <x:v>1011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33.634</x:v>
      </x:c>
      <x:c r="S575" s="8">
        <x:v>54615.4697377792</x:v>
      </x:c>
      <x:c r="T575" s="12">
        <x:v>31390.211811673</x:v>
      </x:c>
      <x:c r="U575" s="12">
        <x:v>40.05</x:v>
      </x:c>
      <x:c r="V575" s="12">
        <x:v>48</x:v>
      </x:c>
      <x:c r="W575" s="12">
        <x:f>NA()</x:f>
      </x:c>
    </x:row>
    <x:row r="576">
      <x:c r="A576">
        <x:v>61116</x:v>
      </x:c>
      <x:c r="B576" s="1">
        <x:v>43644.418478206</x:v>
      </x:c>
      <x:c r="C576" s="6">
        <x:v>28.6943522716667</x:v>
      </x:c>
      <x:c r="D576" s="14" t="s">
        <x:v>92</x:v>
      </x:c>
      <x:c r="E576" s="15">
        <x:v>43620.4749857292</x:v>
      </x:c>
      <x:c r="F576" t="s">
        <x:v>97</x:v>
      </x:c>
      <x:c r="G576" s="6">
        <x:v>145.579124706172</x:v>
      </x:c>
      <x:c r="H576" t="s">
        <x:v>98</x:v>
      </x:c>
      <x:c r="I576" s="6">
        <x:v>25</x:v>
      </x:c>
      <x:c r="J576" t="s">
        <x:v>93</x:v>
      </x:c>
      <x:c r="K576" s="6">
        <x:v>1011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33.632</x:v>
      </x:c>
      <x:c r="S576" s="8">
        <x:v>54629.326842651</x:v>
      </x:c>
      <x:c r="T576" s="12">
        <x:v>31390.7470449349</x:v>
      </x:c>
      <x:c r="U576" s="12">
        <x:v>40.05</x:v>
      </x:c>
      <x:c r="V576" s="12">
        <x:v>48</x:v>
      </x:c>
      <x:c r="W576" s="12">
        <x:f>NA()</x:f>
      </x:c>
    </x:row>
    <x:row r="577">
      <x:c r="A577">
        <x:v>61120</x:v>
      </x:c>
      <x:c r="B577" s="1">
        <x:v>43644.4185129977</x:v>
      </x:c>
      <x:c r="C577" s="6">
        <x:v>28.7444723483333</x:v>
      </x:c>
      <x:c r="D577" s="14" t="s">
        <x:v>92</x:v>
      </x:c>
      <x:c r="E577" s="15">
        <x:v>43620.4749857292</x:v>
      </x:c>
      <x:c r="F577" t="s">
        <x:v>97</x:v>
      </x:c>
      <x:c r="G577" s="6">
        <x:v>145.405587919942</x:v>
      </x:c>
      <x:c r="H577" t="s">
        <x:v>98</x:v>
      </x:c>
      <x:c r="I577" s="6">
        <x:v>25</x:v>
      </x:c>
      <x:c r="J577" t="s">
        <x:v>93</x:v>
      </x:c>
      <x:c r="K577" s="6">
        <x:v>1011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33.646</x:v>
      </x:c>
      <x:c r="S577" s="8">
        <x:v>54643.5787768014</x:v>
      </x:c>
      <x:c r="T577" s="12">
        <x:v>31391.622995899</x:v>
      </x:c>
      <x:c r="U577" s="12">
        <x:v>40.05</x:v>
      </x:c>
      <x:c r="V577" s="12">
        <x:v>48</x:v>
      </x:c>
      <x:c r="W577" s="12">
        <x:f>NA()</x:f>
      </x:c>
    </x:row>
    <x:row r="578">
      <x:c r="A578">
        <x:v>61123</x:v>
      </x:c>
      <x:c r="B578" s="1">
        <x:v>43644.4185478009</x:v>
      </x:c>
      <x:c r="C578" s="6">
        <x:v>28.7945939533333</x:v>
      </x:c>
      <x:c r="D578" s="14" t="s">
        <x:v>92</x:v>
      </x:c>
      <x:c r="E578" s="15">
        <x:v>43620.4749857292</x:v>
      </x:c>
      <x:c r="F578" t="s">
        <x:v>97</x:v>
      </x:c>
      <x:c r="G578" s="6">
        <x:v>145.455146657475</x:v>
      </x:c>
      <x:c r="H578" t="s">
        <x:v>98</x:v>
      </x:c>
      <x:c r="I578" s="6">
        <x:v>25</x:v>
      </x:c>
      <x:c r="J578" t="s">
        <x:v>93</x:v>
      </x:c>
      <x:c r="K578" s="6">
        <x:v>1011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33.642</x:v>
      </x:c>
      <x:c r="S578" s="8">
        <x:v>54667.8868548873</x:v>
      </x:c>
      <x:c r="T578" s="12">
        <x:v>31391.8430991992</x:v>
      </x:c>
      <x:c r="U578" s="12">
        <x:v>40.05</x:v>
      </x:c>
      <x:c r="V578" s="12">
        <x:v>48</x:v>
      </x:c>
      <x:c r="W578" s="12">
        <x:f>NA()</x:f>
      </x:c>
    </x:row>
    <x:row r="579">
      <x:c r="A579">
        <x:v>61127</x:v>
      </x:c>
      <x:c r="B579" s="1">
        <x:v>43644.4185825579</x:v>
      </x:c>
      <x:c r="C579" s="6">
        <x:v>28.8446538233333</x:v>
      </x:c>
      <x:c r="D579" s="14" t="s">
        <x:v>92</x:v>
      </x:c>
      <x:c r="E579" s="15">
        <x:v>43620.4749857292</x:v>
      </x:c>
      <x:c r="F579" t="s">
        <x:v>97</x:v>
      </x:c>
      <x:c r="G579" s="6">
        <x:v>145.257022948702</x:v>
      </x:c>
      <x:c r="H579" t="s">
        <x:v>98</x:v>
      </x:c>
      <x:c r="I579" s="6">
        <x:v>25</x:v>
      </x:c>
      <x:c r="J579" t="s">
        <x:v>93</x:v>
      </x:c>
      <x:c r="K579" s="6">
        <x:v>1011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33.658</x:v>
      </x:c>
      <x:c r="S579" s="8">
        <x:v>54685.9695757565</x:v>
      </x:c>
      <x:c r="T579" s="12">
        <x:v>31390.7262632927</x:v>
      </x:c>
      <x:c r="U579" s="12">
        <x:v>40.05</x:v>
      </x:c>
      <x:c r="V579" s="12">
        <x:v>48</x:v>
      </x:c>
      <x:c r="W579" s="12">
        <x:f>NA()</x:f>
      </x:c>
    </x:row>
    <x:row r="580">
      <x:c r="A580">
        <x:v>61132</x:v>
      </x:c>
      <x:c r="B580" s="1">
        <x:v>43644.4186173611</x:v>
      </x:c>
      <x:c r="C580" s="6">
        <x:v>28.89474973</x:v>
      </x:c>
      <x:c r="D580" s="14" t="s">
        <x:v>92</x:v>
      </x:c>
      <x:c r="E580" s="15">
        <x:v>43620.4749857292</x:v>
      </x:c>
      <x:c r="F580" t="s">
        <x:v>97</x:v>
      </x:c>
      <x:c r="G580" s="6">
        <x:v>145.009784890501</x:v>
      </x:c>
      <x:c r="H580" t="s">
        <x:v>98</x:v>
      </x:c>
      <x:c r="I580" s="6">
        <x:v>25</x:v>
      </x:c>
      <x:c r="J580" t="s">
        <x:v>93</x:v>
      </x:c>
      <x:c r="K580" s="6">
        <x:v>1011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33.678</x:v>
      </x:c>
      <x:c r="S580" s="8">
        <x:v>54702.1444897045</x:v>
      </x:c>
      <x:c r="T580" s="12">
        <x:v>31393.5059026333</x:v>
      </x:c>
      <x:c r="U580" s="12">
        <x:v>40.05</x:v>
      </x:c>
      <x:c r="V580" s="12">
        <x:v>48</x:v>
      </x:c>
      <x:c r="W580" s="12">
        <x:f>NA()</x:f>
      </x:c>
    </x:row>
    <x:row r="581">
      <x:c r="A581">
        <x:v>61136</x:v>
      </x:c>
      <x:c r="B581" s="1">
        <x:v>43644.4186521181</x:v>
      </x:c>
      <x:c r="C581" s="6">
        <x:v>28.9448270283333</x:v>
      </x:c>
      <x:c r="D581" s="14" t="s">
        <x:v>92</x:v>
      </x:c>
      <x:c r="E581" s="15">
        <x:v>43620.4749857292</x:v>
      </x:c>
      <x:c r="F581" t="s">
        <x:v>97</x:v>
      </x:c>
      <x:c r="G581" s="6">
        <x:v>144.960392726475</x:v>
      </x:c>
      <x:c r="H581" t="s">
        <x:v>98</x:v>
      </x:c>
      <x:c r="I581" s="6">
        <x:v>25</x:v>
      </x:c>
      <x:c r="J581" t="s">
        <x:v>93</x:v>
      </x:c>
      <x:c r="K581" s="6">
        <x:v>1011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33.682</x:v>
      </x:c>
      <x:c r="S581" s="8">
        <x:v>54722.9266988186</x:v>
      </x:c>
      <x:c r="T581" s="12">
        <x:v>31391.5195356273</x:v>
      </x:c>
      <x:c r="U581" s="12">
        <x:v>40.05</x:v>
      </x:c>
      <x:c r="V581" s="12">
        <x:v>48</x:v>
      </x:c>
      <x:c r="W581" s="12">
        <x:f>NA()</x:f>
      </x:c>
    </x:row>
    <x:row r="582">
      <x:c r="A582">
        <x:v>61139</x:v>
      </x:c>
      <x:c r="B582" s="1">
        <x:v>43644.4186869213</x:v>
      </x:c>
      <x:c r="C582" s="6">
        <x:v>28.99493631</x:v>
      </x:c>
      <x:c r="D582" s="14" t="s">
        <x:v>92</x:v>
      </x:c>
      <x:c r="E582" s="15">
        <x:v>43620.4749857292</x:v>
      </x:c>
      <x:c r="F582" t="s">
        <x:v>97</x:v>
      </x:c>
      <x:c r="G582" s="6">
        <x:v>144.787665463243</x:v>
      </x:c>
      <x:c r="H582" t="s">
        <x:v>98</x:v>
      </x:c>
      <x:c r="I582" s="6">
        <x:v>25</x:v>
      </x:c>
      <x:c r="J582" t="s">
        <x:v>93</x:v>
      </x:c>
      <x:c r="K582" s="6">
        <x:v>1011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33.696</x:v>
      </x:c>
      <x:c r="S582" s="8">
        <x:v>54740.9893454483</x:v>
      </x:c>
      <x:c r="T582" s="12">
        <x:v>31389.5464339046</x:v>
      </x:c>
      <x:c r="U582" s="12">
        <x:v>40.05</x:v>
      </x:c>
      <x:c r="V582" s="12">
        <x:v>48</x:v>
      </x:c>
      <x:c r="W582" s="12">
        <x:f>NA()</x:f>
      </x:c>
    </x:row>
    <x:row r="583">
      <x:c r="A583">
        <x:v>61143</x:v>
      </x:c>
      <x:c r="B583" s="1">
        <x:v>43644.4187211458</x:v>
      </x:c>
      <x:c r="C583" s="6">
        <x:v>29.0442308</x:v>
      </x:c>
      <x:c r="D583" s="14" t="s">
        <x:v>92</x:v>
      </x:c>
      <x:c r="E583" s="15">
        <x:v>43620.4749857292</x:v>
      </x:c>
      <x:c r="F583" t="s">
        <x:v>97</x:v>
      </x:c>
      <x:c r="G583" s="6">
        <x:v>144.750681859714</x:v>
      </x:c>
      <x:c r="H583" t="s">
        <x:v>98</x:v>
      </x:c>
      <x:c r="I583" s="6">
        <x:v>25</x:v>
      </x:c>
      <x:c r="J583" t="s">
        <x:v>93</x:v>
      </x:c>
      <x:c r="K583" s="6">
        <x:v>1011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33.699</x:v>
      </x:c>
      <x:c r="S583" s="8">
        <x:v>54760.8983259912</x:v>
      </x:c>
      <x:c r="T583" s="12">
        <x:v>31388.45836502</x:v>
      </x:c>
      <x:c r="U583" s="12">
        <x:v>40.05</x:v>
      </x:c>
      <x:c r="V583" s="12">
        <x:v>48</x:v>
      </x:c>
      <x:c r="W583" s="12">
        <x:f>NA()</x:f>
      </x:c>
    </x:row>
    <x:row r="584">
      <x:c r="A584">
        <x:v>61147</x:v>
      </x:c>
      <x:c r="B584" s="1">
        <x:v>43644.4187559375</x:v>
      </x:c>
      <x:c r="C584" s="6">
        <x:v>29.09431757</x:v>
      </x:c>
      <x:c r="D584" s="14" t="s">
        <x:v>92</x:v>
      </x:c>
      <x:c r="E584" s="15">
        <x:v>43620.4749857292</x:v>
      </x:c>
      <x:c r="F584" t="s">
        <x:v>97</x:v>
      </x:c>
      <x:c r="G584" s="6">
        <x:v>144.886339090231</x:v>
      </x:c>
      <x:c r="H584" t="s">
        <x:v>98</x:v>
      </x:c>
      <x:c r="I584" s="6">
        <x:v>25</x:v>
      </x:c>
      <x:c r="J584" t="s">
        <x:v>93</x:v>
      </x:c>
      <x:c r="K584" s="6">
        <x:v>1011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33.688</x:v>
      </x:c>
      <x:c r="S584" s="8">
        <x:v>54783.7533821487</x:v>
      </x:c>
      <x:c r="T584" s="12">
        <x:v>31394.7371241705</x:v>
      </x:c>
      <x:c r="U584" s="12">
        <x:v>40.05</x:v>
      </x:c>
      <x:c r="V584" s="12">
        <x:v>48</x:v>
      </x:c>
      <x:c r="W584" s="12">
        <x:f>NA()</x:f>
      </x:c>
    </x:row>
    <x:row r="585">
      <x:c r="A585">
        <x:v>61151</x:v>
      </x:c>
      <x:c r="B585" s="1">
        <x:v>43644.4187907407</x:v>
      </x:c>
      <x:c r="C585" s="6">
        <x:v>29.14442888</x:v>
      </x:c>
      <x:c r="D585" s="14" t="s">
        <x:v>92</x:v>
      </x:c>
      <x:c r="E585" s="15">
        <x:v>43620.4749857292</x:v>
      </x:c>
      <x:c r="F585" t="s">
        <x:v>97</x:v>
      </x:c>
      <x:c r="G585" s="6">
        <x:v>144.492086516144</x:v>
      </x:c>
      <x:c r="H585" t="s">
        <x:v>98</x:v>
      </x:c>
      <x:c r="I585" s="6">
        <x:v>25</x:v>
      </x:c>
      <x:c r="J585" t="s">
        <x:v>93</x:v>
      </x:c>
      <x:c r="K585" s="6">
        <x:v>1011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33.72</x:v>
      </x:c>
      <x:c r="S585" s="8">
        <x:v>54794.3908013745</x:v>
      </x:c>
      <x:c r="T585" s="12">
        <x:v>31392.6347367097</x:v>
      </x:c>
      <x:c r="U585" s="12">
        <x:v>40.05</x:v>
      </x:c>
      <x:c r="V585" s="12">
        <x:v>48</x:v>
      </x:c>
      <x:c r="W585" s="12">
        <x:f>NA()</x:f>
      </x:c>
    </x:row>
    <x:row r="586">
      <x:c r="A586">
        <x:v>61156</x:v>
      </x:c>
      <x:c r="B586" s="1">
        <x:v>43644.4188254977</x:v>
      </x:c>
      <x:c r="C586" s="6">
        <x:v>29.1945032133333</x:v>
      </x:c>
      <x:c r="D586" s="14" t="s">
        <x:v>92</x:v>
      </x:c>
      <x:c r="E586" s="15">
        <x:v>43620.4749857292</x:v>
      </x:c>
      <x:c r="F586" t="s">
        <x:v>97</x:v>
      </x:c>
      <x:c r="G586" s="6">
        <x:v>144.479785092037</x:v>
      </x:c>
      <x:c r="H586" t="s">
        <x:v>98</x:v>
      </x:c>
      <x:c r="I586" s="6">
        <x:v>25</x:v>
      </x:c>
      <x:c r="J586" t="s">
        <x:v>93</x:v>
      </x:c>
      <x:c r="K586" s="6">
        <x:v>1011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33.721</x:v>
      </x:c>
      <x:c r="S586" s="8">
        <x:v>54826.7542901902</x:v>
      </x:c>
      <x:c r="T586" s="12">
        <x:v>31390.6113407456</x:v>
      </x:c>
      <x:c r="U586" s="12">
        <x:v>40.05</x:v>
      </x:c>
      <x:c r="V586" s="12">
        <x:v>48</x:v>
      </x:c>
      <x:c r="W586" s="12">
        <x:f>NA()</x:f>
      </x:c>
    </x:row>
    <x:row r="587">
      <x:c r="A587">
        <x:v>61159</x:v>
      </x:c>
      <x:c r="B587" s="1">
        <x:v>43644.4188602662</x:v>
      </x:c>
      <x:c r="C587" s="6">
        <x:v>29.24452674</x:v>
      </x:c>
      <x:c r="D587" s="14" t="s">
        <x:v>92</x:v>
      </x:c>
      <x:c r="E587" s="15">
        <x:v>43620.4749857292</x:v>
      </x:c>
      <x:c r="F587" t="s">
        <x:v>97</x:v>
      </x:c>
      <x:c r="G587" s="6">
        <x:v>144.479785092037</x:v>
      </x:c>
      <x:c r="H587" t="s">
        <x:v>98</x:v>
      </x:c>
      <x:c r="I587" s="6">
        <x:v>25</x:v>
      </x:c>
      <x:c r="J587" t="s">
        <x:v>93</x:v>
      </x:c>
      <x:c r="K587" s="6">
        <x:v>1011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33.721</x:v>
      </x:c>
      <x:c r="S587" s="8">
        <x:v>54839.1504496204</x:v>
      </x:c>
      <x:c r="T587" s="12">
        <x:v>31388.0978019668</x:v>
      </x:c>
      <x:c r="U587" s="12">
        <x:v>40.05</x:v>
      </x:c>
      <x:c r="V587" s="12">
        <x:v>48</x:v>
      </x:c>
      <x:c r="W5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2019-06-28T14:03:29Z</dcterms:modified>
</cp:coreProperties>
</file>