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ec2c8f196a584b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<x:sst xmlns:x="http://schemas.openxmlformats.org/spreadsheetml/2006/main">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</x:sst>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c2c8f196a584b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43644.4443917832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61165</x:v>
      </x:c>
      <x:c r="B2" s="1">
        <x:v>43644.4255327199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239.549621248144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29.119</x:v>
      </x:c>
      <x:c r="S2" s="8">
        <x:v>45006.3849569769</x:v>
      </x:c>
      <x:c r="T2" s="12">
        <x:v>31665.4588653849</x:v>
      </x:c>
      <x:c r="U2" s="12">
        <x:v>39.15</x:v>
      </x:c>
      <x:c r="V2" s="12">
        <x:v>44.5</x:v>
      </x:c>
      <x:c r="W2" s="12">
        <x:f>NA()</x:f>
      </x:c>
    </x:row>
    <x:row r="3">
      <x:c r="A3">
        <x:v>61170</x:v>
      </x:c>
      <x:c r="B3" s="1">
        <x:v>43644.4255734606</x:v>
      </x:c>
      <x:c r="C3" s="6">
        <x:v>0.05865783</x:v>
      </x:c>
      <x:c r="D3" s="14" t="s">
        <x:v>92</x:v>
      </x:c>
      <x:c r="E3" s="15">
        <x:v>43621.4589950231</x:v>
      </x:c>
      <x:c r="F3" t="s">
        <x:v>97</x:v>
      </x:c>
      <x:c r="G3" s="6">
        <x:v>238.660817264105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29.16</x:v>
      </x:c>
      <x:c r="S3" s="8">
        <x:v>45017.8580521492</x:v>
      </x:c>
      <x:c r="T3" s="12">
        <x:v>31658.109567001</x:v>
      </x:c>
      <x:c r="U3" s="12">
        <x:v>39.15</x:v>
      </x:c>
      <x:c r="V3" s="12">
        <x:v>44.5</x:v>
      </x:c>
      <x:c r="W3" s="12">
        <x:f>NA()</x:f>
      </x:c>
    </x:row>
    <x:row r="4">
      <x:c r="A4">
        <x:v>61174</x:v>
      </x:c>
      <x:c r="B4" s="1">
        <x:v>43644.4256081829</x:v>
      </x:c>
      <x:c r="C4" s="6">
        <x:v>0.108693041666667</x:v>
      </x:c>
      <x:c r="D4" s="14" t="s">
        <x:v>92</x:v>
      </x:c>
      <x:c r="E4" s="15">
        <x:v>43621.4589950231</x:v>
      </x:c>
      <x:c r="F4" t="s">
        <x:v>97</x:v>
      </x:c>
      <x:c r="G4" s="6">
        <x:v>238.725716253245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29.157</x:v>
      </x:c>
      <x:c r="S4" s="8">
        <x:v>45033.1826804187</x:v>
      </x:c>
      <x:c r="T4" s="12">
        <x:v>31653.273839039</x:v>
      </x:c>
      <x:c r="U4" s="12">
        <x:v>39.15</x:v>
      </x:c>
      <x:c r="V4" s="12">
        <x:v>44.5</x:v>
      </x:c>
      <x:c r="W4" s="12">
        <x:f>NA()</x:f>
      </x:c>
    </x:row>
    <x:row r="5">
      <x:c r="A5">
        <x:v>61177</x:v>
      </x:c>
      <x:c r="B5" s="1">
        <x:v>43644.4256424421</x:v>
      </x:c>
      <x:c r="C5" s="6">
        <x:v>0.158007635</x:v>
      </x:c>
      <x:c r="D5" s="14" t="s">
        <x:v>92</x:v>
      </x:c>
      <x:c r="E5" s="15">
        <x:v>43621.4589950231</x:v>
      </x:c>
      <x:c r="F5" t="s">
        <x:v>97</x:v>
      </x:c>
      <x:c r="G5" s="6">
        <x:v>238.50946927005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29.167</x:v>
      </x:c>
      <x:c r="S5" s="8">
        <x:v>45044.1053355241</x:v>
      </x:c>
      <x:c r="T5" s="12">
        <x:v>31656.271494696</x:v>
      </x:c>
      <x:c r="U5" s="12">
        <x:v>39.15</x:v>
      </x:c>
      <x:c r="V5" s="12">
        <x:v>44.5</x:v>
      </x:c>
      <x:c r="W5" s="12">
        <x:f>NA()</x:f>
      </x:c>
    </x:row>
    <x:row r="6">
      <x:c r="A6">
        <x:v>61181</x:v>
      </x:c>
      <x:c r="B6" s="1">
        <x:v>43644.4256772338</x:v>
      </x:c>
      <x:c r="C6" s="6">
        <x:v>0.208149796666667</x:v>
      </x:c>
      <x:c r="D6" s="14" t="s">
        <x:v>92</x:v>
      </x:c>
      <x:c r="E6" s="15">
        <x:v>43621.4589950231</x:v>
      </x:c>
      <x:c r="F6" t="s">
        <x:v>97</x:v>
      </x:c>
      <x:c r="G6" s="6">
        <x:v>238.207121403179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29.181</x:v>
      </x:c>
      <x:c r="S6" s="8">
        <x:v>45065.7068510992</x:v>
      </x:c>
      <x:c r="T6" s="12">
        <x:v>31647.8547193563</x:v>
      </x:c>
      <x:c r="U6" s="12">
        <x:v>39.15</x:v>
      </x:c>
      <x:c r="V6" s="12">
        <x:v>44.5</x:v>
      </x:c>
      <x:c r="W6" s="12">
        <x:f>NA()</x:f>
      </x:c>
    </x:row>
    <x:row r="7">
      <x:c r="A7">
        <x:v>61185</x:v>
      </x:c>
      <x:c r="B7" s="1">
        <x:v>43644.425712037</x:v>
      </x:c>
      <x:c r="C7" s="6">
        <x:v>0.258249798333333</x:v>
      </x:c>
      <x:c r="D7" s="14" t="s">
        <x:v>92</x:v>
      </x:c>
      <x:c r="E7" s="15">
        <x:v>43621.4589950231</x:v>
      </x:c>
      <x:c r="F7" t="s">
        <x:v>97</x:v>
      </x:c>
      <x:c r="G7" s="6">
        <x:v>238.0129996739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29.19</x:v>
      </x:c>
      <x:c r="S7" s="8">
        <x:v>45069.6621392822</x:v>
      </x:c>
      <x:c r="T7" s="12">
        <x:v>31652.6585541237</x:v>
      </x:c>
      <x:c r="U7" s="12">
        <x:v>39.15</x:v>
      </x:c>
      <x:c r="V7" s="12">
        <x:v>44.5</x:v>
      </x:c>
      <x:c r="W7" s="12">
        <x:f>NA()</x:f>
      </x:c>
    </x:row>
    <x:row r="8">
      <x:c r="A8">
        <x:v>61190</x:v>
      </x:c>
      <x:c r="B8" s="1">
        <x:v>43644.4257468403</x:v>
      </x:c>
      <x:c r="C8" s="6">
        <x:v>0.308330046666667</x:v>
      </x:c>
      <x:c r="D8" s="14" t="s">
        <x:v>92</x:v>
      </x:c>
      <x:c r="E8" s="15">
        <x:v>43621.4589950231</x:v>
      </x:c>
      <x:c r="F8" t="s">
        <x:v>97</x:v>
      </x:c>
      <x:c r="G8" s="6">
        <x:v>238.0129996739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29.19</x:v>
      </x:c>
      <x:c r="S8" s="8">
        <x:v>45087.7714887565</x:v>
      </x:c>
      <x:c r="T8" s="12">
        <x:v>31657.5243586574</x:v>
      </x:c>
      <x:c r="U8" s="12">
        <x:v>39.15</x:v>
      </x:c>
      <x:c r="V8" s="12">
        <x:v>44.5</x:v>
      </x:c>
      <x:c r="W8" s="12">
        <x:f>NA()</x:f>
      </x:c>
    </x:row>
    <x:row r="9">
      <x:c r="A9">
        <x:v>61194</x:v>
      </x:c>
      <x:c r="B9" s="1">
        <x:v>43644.4257815972</x:v>
      </x:c>
      <x:c r="C9" s="6">
        <x:v>0.358439138333333</x:v>
      </x:c>
      <x:c r="D9" s="14" t="s">
        <x:v>92</x:v>
      </x:c>
      <x:c r="E9" s="15">
        <x:v>43621.4589950231</x:v>
      </x:c>
      <x:c r="F9" t="s">
        <x:v>97</x:v>
      </x:c>
      <x:c r="G9" s="6">
        <x:v>237.775999490379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29.201</x:v>
      </x:c>
      <x:c r="S9" s="8">
        <x:v>45105.5072681303</x:v>
      </x:c>
      <x:c r="T9" s="12">
        <x:v>31650.4853874795</x:v>
      </x:c>
      <x:c r="U9" s="12">
        <x:v>39.15</x:v>
      </x:c>
      <x:c r="V9" s="12">
        <x:v>44.5</x:v>
      </x:c>
      <x:c r="W9" s="12">
        <x:f>NA()</x:f>
      </x:c>
    </x:row>
    <x:row r="10">
      <x:c r="A10">
        <x:v>61198</x:v>
      </x:c>
      <x:c r="B10" s="1">
        <x:v>43644.4258164005</x:v>
      </x:c>
      <x:c r="C10" s="6">
        <x:v>0.408535233333333</x:v>
      </x:c>
      <x:c r="D10" s="14" t="s">
        <x:v>92</x:v>
      </x:c>
      <x:c r="E10" s="15">
        <x:v>43621.4589950231</x:v>
      </x:c>
      <x:c r="F10" t="s">
        <x:v>97</x:v>
      </x:c>
      <x:c r="G10" s="6">
        <x:v>237.732939208597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29.203</x:v>
      </x:c>
      <x:c r="S10" s="8">
        <x:v>45122.3286148558</x:v>
      </x:c>
      <x:c r="T10" s="12">
        <x:v>31655.7040425229</x:v>
      </x:c>
      <x:c r="U10" s="12">
        <x:v>39.15</x:v>
      </x:c>
      <x:c r="V10" s="12">
        <x:v>44.5</x:v>
      </x:c>
      <x:c r="W10" s="12">
        <x:f>NA()</x:f>
      </x:c>
    </x:row>
    <x:row r="11">
      <x:c r="A11">
        <x:v>61202</x:v>
      </x:c>
      <x:c r="B11" s="1">
        <x:v>43644.4258511921</x:v>
      </x:c>
      <x:c r="C11" s="6">
        <x:v>0.45861855</x:v>
      </x:c>
      <x:c r="D11" s="14" t="s">
        <x:v>92</x:v>
      </x:c>
      <x:c r="E11" s="15">
        <x:v>43621.4589950231</x:v>
      </x:c>
      <x:c r="F11" t="s">
        <x:v>97</x:v>
      </x:c>
      <x:c r="G11" s="6">
        <x:v>237.539284565054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29.212</x:v>
      </x:c>
      <x:c r="S11" s="8">
        <x:v>45130.5786884045</x:v>
      </x:c>
      <x:c r="T11" s="12">
        <x:v>31656.0607010919</x:v>
      </x:c>
      <x:c r="U11" s="12">
        <x:v>39.15</x:v>
      </x:c>
      <x:c r="V11" s="12">
        <x:v>44.5</x:v>
      </x:c>
      <x:c r="W11" s="12">
        <x:f>NA()</x:f>
      </x:c>
    </x:row>
    <x:row r="12">
      <x:c r="A12">
        <x:v>61206</x:v>
      </x:c>
      <x:c r="B12" s="1">
        <x:v>43644.4258859606</x:v>
      </x:c>
      <x:c r="C12" s="6">
        <x:v>0.508690893333333</x:v>
      </x:c>
      <x:c r="D12" s="14" t="s">
        <x:v>92</x:v>
      </x:c>
      <x:c r="E12" s="15">
        <x:v>43621.4589950231</x:v>
      </x:c>
      <x:c r="F12" t="s">
        <x:v>97</x:v>
      </x:c>
      <x:c r="G12" s="6">
        <x:v>237.582302444985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29.21</x:v>
      </x:c>
      <x:c r="S12" s="8">
        <x:v>45148.3447793888</x:v>
      </x:c>
      <x:c r="T12" s="12">
        <x:v>31654.5985398713</x:v>
      </x:c>
      <x:c r="U12" s="12">
        <x:v>39.15</x:v>
      </x:c>
      <x:c r="V12" s="12">
        <x:v>44.5</x:v>
      </x:c>
      <x:c r="W12" s="12">
        <x:f>NA()</x:f>
      </x:c>
    </x:row>
    <x:row r="13">
      <x:c r="A13">
        <x:v>61210</x:v>
      </x:c>
      <x:c r="B13" s="1">
        <x:v>43644.4259207176</x:v>
      </x:c>
      <x:c r="C13" s="6">
        <x:v>0.558751608333333</x:v>
      </x:c>
      <x:c r="D13" s="14" t="s">
        <x:v>92</x:v>
      </x:c>
      <x:c r="E13" s="15">
        <x:v>43621.4589950231</x:v>
      </x:c>
      <x:c r="F13" t="s">
        <x:v>97</x:v>
      </x:c>
      <x:c r="G13" s="6">
        <x:v>237.453277048263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29.216</x:v>
      </x:c>
      <x:c r="S13" s="8">
        <x:v>45156.6560821751</x:v>
      </x:c>
      <x:c r="T13" s="12">
        <x:v>31656.3568598651</x:v>
      </x:c>
      <x:c r="U13" s="12">
        <x:v>39.15</x:v>
      </x:c>
      <x:c r="V13" s="12">
        <x:v>44.5</x:v>
      </x:c>
      <x:c r="W13" s="12">
        <x:f>NA()</x:f>
      </x:c>
    </x:row>
    <x:row r="14">
      <x:c r="A14">
        <x:v>61213</x:v>
      </x:c>
      <x:c r="B14" s="1">
        <x:v>43644.4259549421</x:v>
      </x:c>
      <x:c r="C14" s="6">
        <x:v>0.60799787</x:v>
      </x:c>
      <x:c r="D14" s="14" t="s">
        <x:v>92</x:v>
      </x:c>
      <x:c r="E14" s="15">
        <x:v>43621.4589950231</x:v>
      </x:c>
      <x:c r="F14" t="s">
        <x:v>97</x:v>
      </x:c>
      <x:c r="G14" s="6">
        <x:v>237.281374911883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29.224</x:v>
      </x:c>
      <x:c r="S14" s="8">
        <x:v>45172.2302228486</x:v>
      </x:c>
      <x:c r="T14" s="12">
        <x:v>31654.7853034612</x:v>
      </x:c>
      <x:c r="U14" s="12">
        <x:v>39.15</x:v>
      </x:c>
      <x:c r="V14" s="12">
        <x:v>44.5</x:v>
      </x:c>
      <x:c r="W14" s="12">
        <x:f>NA()</x:f>
      </x:c>
    </x:row>
    <x:row r="15">
      <x:c r="A15">
        <x:v>61217</x:v>
      </x:c>
      <x:c r="B15" s="1">
        <x:v>43644.4259896991</x:v>
      </x:c>
      <x:c r="C15" s="6">
        <x:v>0.658094206666667</x:v>
      </x:c>
      <x:c r="D15" s="14" t="s">
        <x:v>92</x:v>
      </x:c>
      <x:c r="E15" s="15">
        <x:v>43621.4589950231</x:v>
      </x:c>
      <x:c r="F15" t="s">
        <x:v>97</x:v>
      </x:c>
      <x:c r="G15" s="6">
        <x:v>236.93802162799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29.24</x:v>
      </x:c>
      <x:c r="S15" s="8">
        <x:v>45187.8979032486</x:v>
      </x:c>
      <x:c r="T15" s="12">
        <x:v>31650.0409445679</x:v>
      </x:c>
      <x:c r="U15" s="12">
        <x:v>39.15</x:v>
      </x:c>
      <x:c r="V15" s="12">
        <x:v>44.5</x:v>
      </x:c>
      <x:c r="W15" s="12">
        <x:f>NA()</x:f>
      </x:c>
    </x:row>
    <x:row r="16">
      <x:c r="A16">
        <x:v>61221</x:v>
      </x:c>
      <x:c r="B16" s="1">
        <x:v>43644.4260245718</x:v>
      </x:c>
      <x:c r="C16" s="6">
        <x:v>0.7082749</x:v>
      </x:c>
      <x:c r="D16" s="14" t="s">
        <x:v>92</x:v>
      </x:c>
      <x:c r="E16" s="15">
        <x:v>43621.4589950231</x:v>
      </x:c>
      <x:c r="F16" t="s">
        <x:v>97</x:v>
      </x:c>
      <x:c r="G16" s="6">
        <x:v>236.916581989713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29.241</x:v>
      </x:c>
      <x:c r="S16" s="8">
        <x:v>45201.6003924765</x:v>
      </x:c>
      <x:c r="T16" s="12">
        <x:v>31656.1965564632</x:v>
      </x:c>
      <x:c r="U16" s="12">
        <x:v>39.15</x:v>
      </x:c>
      <x:c r="V16" s="12">
        <x:v>44.5</x:v>
      </x:c>
      <x:c r="W16" s="12">
        <x:f>NA()</x:f>
      </x:c>
    </x:row>
    <x:row r="17">
      <x:c r="A17">
        <x:v>61226</x:v>
      </x:c>
      <x:c r="B17" s="1">
        <x:v>43644.426059375</x:v>
      </x:c>
      <x:c r="C17" s="6">
        <x:v>0.758398193333333</x:v>
      </x:c>
      <x:c r="D17" s="14" t="s">
        <x:v>92</x:v>
      </x:c>
      <x:c r="E17" s="15">
        <x:v>43621.4589950231</x:v>
      </x:c>
      <x:c r="F17" t="s">
        <x:v>97</x:v>
      </x:c>
      <x:c r="G17" s="6">
        <x:v>236.680900606474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29.252</x:v>
      </x:c>
      <x:c r="S17" s="8">
        <x:v>45212.4793382765</x:v>
      </x:c>
      <x:c r="T17" s="12">
        <x:v>31655.3437919048</x:v>
      </x:c>
      <x:c r="U17" s="12">
        <x:v>39.15</x:v>
      </x:c>
      <x:c r="V17" s="12">
        <x:v>44.5</x:v>
      </x:c>
      <x:c r="W17" s="12">
        <x:f>NA()</x:f>
      </x:c>
    </x:row>
    <x:row r="18">
      <x:c r="A18">
        <x:v>61230</x:v>
      </x:c>
      <x:c r="B18" s="1">
        <x:v>43644.4260941782</x:v>
      </x:c>
      <x:c r="C18" s="6">
        <x:v>0.808506106666667</x:v>
      </x:c>
      <x:c r="D18" s="14" t="s">
        <x:v>92</x:v>
      </x:c>
      <x:c r="E18" s="15">
        <x:v>43621.4589950231</x:v>
      </x:c>
      <x:c r="F18" t="s">
        <x:v>97</x:v>
      </x:c>
      <x:c r="G18" s="6">
        <x:v>236.616673033512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29.255</x:v>
      </x:c>
      <x:c r="S18" s="8">
        <x:v>45227.8861444214</x:v>
      </x:c>
      <x:c r="T18" s="12">
        <x:v>31652.0903092611</x:v>
      </x:c>
      <x:c r="U18" s="12">
        <x:v>39.15</x:v>
      </x:c>
      <x:c r="V18" s="12">
        <x:v>44.5</x:v>
      </x:c>
      <x:c r="W18" s="12">
        <x:f>NA()</x:f>
      </x:c>
    </x:row>
    <x:row r="19">
      <x:c r="A19">
        <x:v>61234</x:v>
      </x:c>
      <x:c r="B19" s="1">
        <x:v>43644.4261289699</x:v>
      </x:c>
      <x:c r="C19" s="6">
        <x:v>0.858613593333333</x:v>
      </x:c>
      <x:c r="D19" s="14" t="s">
        <x:v>92</x:v>
      </x:c>
      <x:c r="E19" s="15">
        <x:v>43621.4589950231</x:v>
      </x:c>
      <x:c r="F19" t="s">
        <x:v>97</x:v>
      </x:c>
      <x:c r="G19" s="6">
        <x:v>236.488281043503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29.261</x:v>
      </x:c>
      <x:c r="S19" s="8">
        <x:v>45242.5830957082</x:v>
      </x:c>
      <x:c r="T19" s="12">
        <x:v>31658.6185655458</x:v>
      </x:c>
      <x:c r="U19" s="12">
        <x:v>39.15</x:v>
      </x:c>
      <x:c r="V19" s="12">
        <x:v>44.5</x:v>
      </x:c>
      <x:c r="W19" s="12">
        <x:f>NA()</x:f>
      </x:c>
    </x:row>
    <x:row r="20">
      <x:c r="A20">
        <x:v>61238</x:v>
      </x:c>
      <x:c r="B20" s="1">
        <x:v>43644.4261637384</x:v>
      </x:c>
      <x:c r="C20" s="6">
        <x:v>0.908720508333333</x:v>
      </x:c>
      <x:c r="D20" s="14" t="s">
        <x:v>92</x:v>
      </x:c>
      <x:c r="E20" s="15">
        <x:v>43621.4589950231</x:v>
      </x:c>
      <x:c r="F20" t="s">
        <x:v>97</x:v>
      </x:c>
      <x:c r="G20" s="6">
        <x:v>236.381352001247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29.266</x:v>
      </x:c>
      <x:c r="S20" s="8">
        <x:v>45250.9673535593</x:v>
      </x:c>
      <x:c r="T20" s="12">
        <x:v>31657.7649510934</x:v>
      </x:c>
      <x:c r="U20" s="12">
        <x:v>39.15</x:v>
      </x:c>
      <x:c r="V20" s="12">
        <x:v>44.5</x:v>
      </x:c>
      <x:c r="W20" s="12">
        <x:f>NA()</x:f>
      </x:c>
    </x:row>
    <x:row r="21">
      <x:c r="A21">
        <x:v>61241</x:v>
      </x:c>
      <x:c r="B21" s="1">
        <x:v>43644.4261979977</x:v>
      </x:c>
      <x:c r="C21" s="6">
        <x:v>0.958012411666667</x:v>
      </x:c>
      <x:c r="D21" s="14" t="s">
        <x:v>92</x:v>
      </x:c>
      <x:c r="E21" s="15">
        <x:v>43621.4589950231</x:v>
      </x:c>
      <x:c r="F21" t="s">
        <x:v>97</x:v>
      </x:c>
      <x:c r="G21" s="6">
        <x:v>236.146313598468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29.277</x:v>
      </x:c>
      <x:c r="S21" s="8">
        <x:v>45261.0987882517</x:v>
      </x:c>
      <x:c r="T21" s="12">
        <x:v>31656.1649208942</x:v>
      </x:c>
      <x:c r="U21" s="12">
        <x:v>39.15</x:v>
      </x:c>
      <x:c r="V21" s="12">
        <x:v>44.5</x:v>
      </x:c>
      <x:c r="W21" s="12">
        <x:f>NA()</x:f>
      </x:c>
    </x:row>
    <x:row r="22">
      <x:c r="A22">
        <x:v>61245</x:v>
      </x:c>
      <x:c r="B22" s="1">
        <x:v>43644.4262327546</x:v>
      </x:c>
      <x:c r="C22" s="6">
        <x:v>1.00808621166667</x:v>
      </x:c>
      <x:c r="D22" s="14" t="s">
        <x:v>92</x:v>
      </x:c>
      <x:c r="E22" s="15">
        <x:v>43621.4589950231</x:v>
      </x:c>
      <x:c r="F22" t="s">
        <x:v>97</x:v>
      </x:c>
      <x:c r="G22" s="6">
        <x:v>235.82626136404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29.292</x:v>
      </x:c>
      <x:c r="S22" s="8">
        <x:v>45283.0060826292</x:v>
      </x:c>
      <x:c r="T22" s="12">
        <x:v>31649.5669704214</x:v>
      </x:c>
      <x:c r="U22" s="12">
        <x:v>39.15</x:v>
      </x:c>
      <x:c r="V22" s="12">
        <x:v>44.5</x:v>
      </x:c>
      <x:c r="W22" s="12">
        <x:f>NA()</x:f>
      </x:c>
    </x:row>
    <x:row r="23">
      <x:c r="A23">
        <x:v>61249</x:v>
      </x:c>
      <x:c r="B23" s="1">
        <x:v>43644.4262675579</x:v>
      </x:c>
      <x:c r="C23" s="6">
        <x:v>1.05819484666667</x:v>
      </x:c>
      <x:c r="D23" s="14" t="s">
        <x:v>92</x:v>
      </x:c>
      <x:c r="E23" s="15">
        <x:v>43621.4589950231</x:v>
      </x:c>
      <x:c r="F23" t="s">
        <x:v>97</x:v>
      </x:c>
      <x:c r="G23" s="6">
        <x:v>235.76231378608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29.295</x:v>
      </x:c>
      <x:c r="S23" s="8">
        <x:v>45294.1488960151</x:v>
      </x:c>
      <x:c r="T23" s="12">
        <x:v>31652.3631500228</x:v>
      </x:c>
      <x:c r="U23" s="12">
        <x:v>39.15</x:v>
      </x:c>
      <x:c r="V23" s="12">
        <x:v>44.5</x:v>
      </x:c>
      <x:c r="W23" s="12">
        <x:f>NA()</x:f>
      </x:c>
    </x:row>
    <x:row r="24">
      <x:c r="A24">
        <x:v>61253</x:v>
      </x:c>
      <x:c r="B24" s="1">
        <x:v>43644.4263023495</x:v>
      </x:c>
      <x:c r="C24" s="6">
        <x:v>1.108293305</x:v>
      </x:c>
      <x:c r="D24" s="14" t="s">
        <x:v>92</x:v>
      </x:c>
      <x:c r="E24" s="15">
        <x:v>43621.4589950231</x:v>
      </x:c>
      <x:c r="F24" t="s">
        <x:v>97</x:v>
      </x:c>
      <x:c r="G24" s="6">
        <x:v>235.932887208126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29.287</x:v>
      </x:c>
      <x:c r="S24" s="8">
        <x:v>45304.7169678506</x:v>
      </x:c>
      <x:c r="T24" s="12">
        <x:v>31656.5896625048</x:v>
      </x:c>
      <x:c r="U24" s="12">
        <x:v>39.15</x:v>
      </x:c>
      <x:c r="V24" s="12">
        <x:v>44.5</x:v>
      </x:c>
      <x:c r="W24" s="12">
        <x:f>NA()</x:f>
      </x:c>
    </x:row>
    <x:row r="25">
      <x:c r="A25">
        <x:v>61258</x:v>
      </x:c>
      <x:c r="B25" s="1">
        <x:v>43644.4263371181</x:v>
      </x:c>
      <x:c r="C25" s="6">
        <x:v>1.15834993</x:v>
      </x:c>
      <x:c r="D25" s="14" t="s">
        <x:v>92</x:v>
      </x:c>
      <x:c r="E25" s="15">
        <x:v>43621.4589950231</x:v>
      </x:c>
      <x:c r="F25" t="s">
        <x:v>97</x:v>
      </x:c>
      <x:c r="G25" s="6">
        <x:v>235.634481427555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29.301</x:v>
      </x:c>
      <x:c r="S25" s="8">
        <x:v>45313.4998759067</x:v>
      </x:c>
      <x:c r="T25" s="12">
        <x:v>31658.5367074551</x:v>
      </x:c>
      <x:c r="U25" s="12">
        <x:v>39.15</x:v>
      </x:c>
      <x:c r="V25" s="12">
        <x:v>44.5</x:v>
      </x:c>
      <x:c r="W25" s="12">
        <x:f>NA()</x:f>
      </x:c>
    </x:row>
    <x:row r="26">
      <x:c r="A26">
        <x:v>61262</x:v>
      </x:c>
      <x:c r="B26" s="1">
        <x:v>43644.4263719097</x:v>
      </x:c>
      <x:c r="C26" s="6">
        <x:v>1.208450095</x:v>
      </x:c>
      <x:c r="D26" s="14" t="s">
        <x:v>92</x:v>
      </x:c>
      <x:c r="E26" s="15">
        <x:v>43621.4589950231</x:v>
      </x:c>
      <x:c r="F26" t="s">
        <x:v>97</x:v>
      </x:c>
      <x:c r="G26" s="6">
        <x:v>235.315266432777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29.316</x:v>
      </x:c>
      <x:c r="S26" s="8">
        <x:v>45334.4861667642</x:v>
      </x:c>
      <x:c r="T26" s="12">
        <x:v>31655.9139652388</x:v>
      </x:c>
      <x:c r="U26" s="12">
        <x:v>39.15</x:v>
      </x:c>
      <x:c r="V26" s="12">
        <x:v>44.5</x:v>
      </x:c>
      <x:c r="W26" s="12">
        <x:f>NA()</x:f>
      </x:c>
    </x:row>
    <x:row r="27">
      <x:c r="A27">
        <x:v>61266</x:v>
      </x:c>
      <x:c r="B27" s="1">
        <x:v>43644.4264066782</x:v>
      </x:c>
      <x:c r="C27" s="6">
        <x:v>1.25852864166667</x:v>
      </x:c>
      <x:c r="D27" s="14" t="s">
        <x:v>92</x:v>
      </x:c>
      <x:c r="E27" s="15">
        <x:v>43621.4589950231</x:v>
      </x:c>
      <x:c r="F27" t="s">
        <x:v>97</x:v>
      </x:c>
      <x:c r="G27" s="6">
        <x:v>235.464168424353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29.309</x:v>
      </x:c>
      <x:c r="S27" s="8">
        <x:v>45342.3030394838</x:v>
      </x:c>
      <x:c r="T27" s="12">
        <x:v>31654.0623156147</x:v>
      </x:c>
      <x:c r="U27" s="12">
        <x:v>39.15</x:v>
      </x:c>
      <x:c r="V27" s="12">
        <x:v>44.5</x:v>
      </x:c>
      <x:c r="W27" s="12">
        <x:f>NA()</x:f>
      </x:c>
    </x:row>
    <x:row r="28">
      <x:c r="A28">
        <x:v>61270</x:v>
      </x:c>
      <x:c r="B28" s="1">
        <x:v>43644.4264414699</x:v>
      </x:c>
      <x:c r="C28" s="6">
        <x:v>1.30864280666667</x:v>
      </x:c>
      <x:c r="D28" s="14" t="s">
        <x:v>92</x:v>
      </x:c>
      <x:c r="E28" s="15">
        <x:v>43621.4589950231</x:v>
      </x:c>
      <x:c r="F28" t="s">
        <x:v>97</x:v>
      </x:c>
      <x:c r="G28" s="6">
        <x:v>235.017803262197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29.33</x:v>
      </x:c>
      <x:c r="S28" s="8">
        <x:v>45357.8821991145</x:v>
      </x:c>
      <x:c r="T28" s="12">
        <x:v>31651.9067756066</x:v>
      </x:c>
      <x:c r="U28" s="12">
        <x:v>39.15</x:v>
      </x:c>
      <x:c r="V28" s="12">
        <x:v>44.5</x:v>
      </x:c>
      <x:c r="W28" s="12">
        <x:f>NA()</x:f>
      </x:c>
    </x:row>
    <x:row r="29">
      <x:c r="A29">
        <x:v>61273</x:v>
      </x:c>
      <x:c r="B29" s="1">
        <x:v>43644.4264757755</x:v>
      </x:c>
      <x:c r="C29" s="6">
        <x:v>1.35800612833333</x:v>
      </x:c>
      <x:c r="D29" s="14" t="s">
        <x:v>92</x:v>
      </x:c>
      <x:c r="E29" s="15">
        <x:v>43621.4589950231</x:v>
      </x:c>
      <x:c r="F29" t="s">
        <x:v>97</x:v>
      </x:c>
      <x:c r="G29" s="6">
        <x:v>235.1239879832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29.325</x:v>
      </x:c>
      <x:c r="S29" s="8">
        <x:v>45363.3066167703</x:v>
      </x:c>
      <x:c r="T29" s="12">
        <x:v>31653.58952343</x:v>
      </x:c>
      <x:c r="U29" s="12">
        <x:v>39.15</x:v>
      </x:c>
      <x:c r="V29" s="12">
        <x:v>44.5</x:v>
      </x:c>
      <x:c r="W29" s="12">
        <x:f>NA()</x:f>
      </x:c>
    </x:row>
    <x:row r="30">
      <x:c r="A30">
        <x:v>61277</x:v>
      </x:c>
      <x:c r="B30" s="1">
        <x:v>43644.4265105671</x:v>
      </x:c>
      <x:c r="C30" s="6">
        <x:v>1.408129675</x:v>
      </x:c>
      <x:c r="D30" s="14" t="s">
        <x:v>92</x:v>
      </x:c>
      <x:c r="E30" s="15">
        <x:v>43621.4589950231</x:v>
      </x:c>
      <x:c r="F30" t="s">
        <x:v>97</x:v>
      </x:c>
      <x:c r="G30" s="6">
        <x:v>235.060270204466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29.328</x:v>
      </x:c>
      <x:c r="S30" s="8">
        <x:v>45371.597493346</x:v>
      </x:c>
      <x:c r="T30" s="12">
        <x:v>31657.9667184506</x:v>
      </x:c>
      <x:c r="U30" s="12">
        <x:v>39.15</x:v>
      </x:c>
      <x:c r="V30" s="12">
        <x:v>44.5</x:v>
      </x:c>
      <x:c r="W30" s="12">
        <x:f>NA()</x:f>
      </x:c>
    </x:row>
    <x:row r="31">
      <x:c r="A31">
        <x:v>61281</x:v>
      </x:c>
      <x:c r="B31" s="1">
        <x:v>43644.4265453356</x:v>
      </x:c>
      <x:c r="C31" s="6">
        <x:v>1.45820881166667</x:v>
      </x:c>
      <x:c r="D31" s="14" t="s">
        <x:v>92</x:v>
      </x:c>
      <x:c r="E31" s="15">
        <x:v>43621.4589950231</x:v>
      </x:c>
      <x:c r="F31" t="s">
        <x:v>97</x:v>
      </x:c>
      <x:c r="G31" s="6">
        <x:v>234.699596126119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29.345</x:v>
      </x:c>
      <x:c r="S31" s="8">
        <x:v>45390.2442857987</x:v>
      </x:c>
      <x:c r="T31" s="12">
        <x:v>31649.1574163713</x:v>
      </x:c>
      <x:c r="U31" s="12">
        <x:v>39.15</x:v>
      </x:c>
      <x:c r="V31" s="12">
        <x:v>44.5</x:v>
      </x:c>
      <x:c r="W31" s="12">
        <x:f>NA()</x:f>
      </x:c>
    </x:row>
    <x:row r="32">
      <x:c r="A32">
        <x:v>61285</x:v>
      </x:c>
      <x:c r="B32" s="1">
        <x:v>43644.4265801273</x:v>
      </x:c>
      <x:c r="C32" s="6">
        <x:v>1.508317495</x:v>
      </x:c>
      <x:c r="D32" s="14" t="s">
        <x:v>92</x:v>
      </x:c>
      <x:c r="E32" s="15">
        <x:v>43621.4589950231</x:v>
      </x:c>
      <x:c r="F32" t="s">
        <x:v>97</x:v>
      </x:c>
      <x:c r="G32" s="6">
        <x:v>234.784400503706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29.341</x:v>
      </x:c>
      <x:c r="S32" s="8">
        <x:v>45403.8714572773</x:v>
      </x:c>
      <x:c r="T32" s="12">
        <x:v>31653.8816536715</x:v>
      </x:c>
      <x:c r="U32" s="12">
        <x:v>39.15</x:v>
      </x:c>
      <x:c r="V32" s="12">
        <x:v>44.5</x:v>
      </x:c>
      <x:c r="W32" s="12">
        <x:f>NA()</x:f>
      </x:c>
    </x:row>
    <x:row r="33">
      <x:c r="A33">
        <x:v>61289</x:v>
      </x:c>
      <x:c r="B33" s="1">
        <x:v>43644.4266149653</x:v>
      </x:c>
      <x:c r="C33" s="6">
        <x:v>1.558442875</x:v>
      </x:c>
      <x:c r="D33" s="14" t="s">
        <x:v>92</x:v>
      </x:c>
      <x:c r="E33" s="15">
        <x:v>43621.4589950231</x:v>
      </x:c>
      <x:c r="F33" t="s">
        <x:v>97</x:v>
      </x:c>
      <x:c r="G33" s="6">
        <x:v>234.551277375325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29.352</x:v>
      </x:c>
      <x:c r="S33" s="8">
        <x:v>45412.9691156684</x:v>
      </x:c>
      <x:c r="T33" s="12">
        <x:v>31647.5063245204</x:v>
      </x:c>
      <x:c r="U33" s="12">
        <x:v>39.15</x:v>
      </x:c>
      <x:c r="V33" s="12">
        <x:v>44.5</x:v>
      </x:c>
      <x:c r="W33" s="12">
        <x:f>NA()</x:f>
      </x:c>
    </x:row>
    <x:row r="34">
      <x:c r="A34">
        <x:v>61294</x:v>
      </x:c>
      <x:c r="B34" s="1">
        <x:v>43644.4266497685</x:v>
      </x:c>
      <x:c r="C34" s="6">
        <x:v>1.60859953666667</x:v>
      </x:c>
      <x:c r="D34" s="14" t="s">
        <x:v>92</x:v>
      </x:c>
      <x:c r="E34" s="15">
        <x:v>43621.4589950231</x:v>
      </x:c>
      <x:c r="F34" t="s">
        <x:v>97</x:v>
      </x:c>
      <x:c r="G34" s="6">
        <x:v>234.466574573052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29.356</x:v>
      </x:c>
      <x:c r="S34" s="8">
        <x:v>45420.9685201905</x:v>
      </x:c>
      <x:c r="T34" s="12">
        <x:v>31655.3121795105</x:v>
      </x:c>
      <x:c r="U34" s="12">
        <x:v>39.15</x:v>
      </x:c>
      <x:c r="V34" s="12">
        <x:v>44.5</x:v>
      </x:c>
      <x:c r="W34" s="12">
        <x:f>NA()</x:f>
      </x:c>
    </x:row>
    <x:row r="35">
      <x:c r="A35">
        <x:v>61298</x:v>
      </x:c>
      <x:c r="B35" s="1">
        <x:v>43644.4266845718</x:v>
      </x:c>
      <x:c r="C35" s="6">
        <x:v>1.65870602666667</x:v>
      </x:c>
      <x:c r="D35" s="14" t="s">
        <x:v>92</x:v>
      </x:c>
      <x:c r="E35" s="15">
        <x:v>43621.4589950231</x:v>
      </x:c>
      <x:c r="F35" t="s">
        <x:v>97</x:v>
      </x:c>
      <x:c r="G35" s="6">
        <x:v>234.381908667901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29.36</x:v>
      </x:c>
      <x:c r="S35" s="8">
        <x:v>45435.6563212752</x:v>
      </x:c>
      <x:c r="T35" s="12">
        <x:v>31654.1653557257</x:v>
      </x:c>
      <x:c r="U35" s="12">
        <x:v>39.15</x:v>
      </x:c>
      <x:c r="V35" s="12">
        <x:v>44.5</x:v>
      </x:c>
      <x:c r="W35" s="12">
        <x:f>NA()</x:f>
      </x:c>
    </x:row>
    <x:row r="36">
      <x:c r="A36">
        <x:v>61301</x:v>
      </x:c>
      <x:c r="B36" s="1">
        <x:v>43644.426718831</x:v>
      </x:c>
      <x:c r="C36" s="6">
        <x:v>1.70801777833333</x:v>
      </x:c>
      <x:c r="D36" s="14" t="s">
        <x:v>92</x:v>
      </x:c>
      <x:c r="E36" s="15">
        <x:v>43621.4589950231</x:v>
      </x:c>
      <x:c r="F36" t="s">
        <x:v>97</x:v>
      </x:c>
      <x:c r="G36" s="6">
        <x:v>234.403071686231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29.359</x:v>
      </x:c>
      <x:c r="S36" s="8">
        <x:v>45443.2943697252</x:v>
      </x:c>
      <x:c r="T36" s="12">
        <x:v>31655.2352011914</x:v>
      </x:c>
      <x:c r="U36" s="12">
        <x:v>39.15</x:v>
      </x:c>
      <x:c r="V36" s="12">
        <x:v>44.5</x:v>
      </x:c>
      <x:c r="W36" s="12">
        <x:f>NA()</x:f>
      </x:c>
    </x:row>
    <x:row r="37">
      <x:c r="A37">
        <x:v>61305</x:v>
      </x:c>
      <x:c r="B37" s="1">
        <x:v>43644.4267536227</x:v>
      </x:c>
      <x:c r="C37" s="6">
        <x:v>1.75813115666667</x:v>
      </x:c>
      <x:c r="D37" s="14" t="s">
        <x:v>92</x:v>
      </x:c>
      <x:c r="E37" s="15">
        <x:v>43621.4589950231</x:v>
      </x:c>
      <x:c r="F37" t="s">
        <x:v>97</x:v>
      </x:c>
      <x:c r="G37" s="6">
        <x:v>234.212687465101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29.368</x:v>
      </x:c>
      <x:c r="S37" s="8">
        <x:v>45457.0989532367</x:v>
      </x:c>
      <x:c r="T37" s="12">
        <x:v>31652.4553365584</x:v>
      </x:c>
      <x:c r="U37" s="12">
        <x:v>39.15</x:v>
      </x:c>
      <x:c r="V37" s="12">
        <x:v>44.5</x:v>
      </x:c>
      <x:c r="W37" s="12">
        <x:f>NA()</x:f>
      </x:c>
    </x:row>
    <x:row r="38">
      <x:c r="A38">
        <x:v>61309</x:v>
      </x:c>
      <x:c r="B38" s="1">
        <x:v>43644.4267884259</x:v>
      </x:c>
      <x:c r="C38" s="6">
        <x:v>1.80824174666667</x:v>
      </x:c>
      <x:c r="D38" s="14" t="s">
        <x:v>92</x:v>
      </x:c>
      <x:c r="E38" s="15">
        <x:v>43621.4589950231</x:v>
      </x:c>
      <x:c r="F38" t="s">
        <x:v>97</x:v>
      </x:c>
      <x:c r="G38" s="6">
        <x:v>234.022489717407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29.377</x:v>
      </x:c>
      <x:c r="S38" s="8">
        <x:v>45463.1768424038</x:v>
      </x:c>
      <x:c r="T38" s="12">
        <x:v>31651.5855583379</x:v>
      </x:c>
      <x:c r="U38" s="12">
        <x:v>39.15</x:v>
      </x:c>
      <x:c r="V38" s="12">
        <x:v>44.5</x:v>
      </x:c>
      <x:c r="W38" s="12">
        <x:f>NA()</x:f>
      </x:c>
    </x:row>
    <x:row r="39">
      <x:c r="A39">
        <x:v>61313</x:v>
      </x:c>
      <x:c r="B39" s="1">
        <x:v>43644.4268232639</x:v>
      </x:c>
      <x:c r="C39" s="6">
        <x:v>1.858434335</x:v>
      </x:c>
      <x:c r="D39" s="14" t="s">
        <x:v>92</x:v>
      </x:c>
      <x:c r="E39" s="15">
        <x:v>43621.4589950231</x:v>
      </x:c>
      <x:c r="F39" t="s">
        <x:v>97</x:v>
      </x:c>
      <x:c r="G39" s="6">
        <x:v>233.95913186552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29.38</x:v>
      </x:c>
      <x:c r="S39" s="8">
        <x:v>45478.5854757947</x:v>
      </x:c>
      <x:c r="T39" s="12">
        <x:v>31656.3282824401</x:v>
      </x:c>
      <x:c r="U39" s="12">
        <x:v>39.15</x:v>
      </x:c>
      <x:c r="V39" s="12">
        <x:v>44.5</x:v>
      </x:c>
      <x:c r="W39" s="12">
        <x:f>NA()</x:f>
      </x:c>
    </x:row>
    <x:row r="40">
      <x:c r="A40">
        <x:v>61318</x:v>
      </x:c>
      <x:c r="B40" s="1">
        <x:v>43644.4268581018</x:v>
      </x:c>
      <x:c r="C40" s="6">
        <x:v>1.90856622</x:v>
      </x:c>
      <x:c r="D40" s="14" t="s">
        <x:v>92</x:v>
      </x:c>
      <x:c r="E40" s="15">
        <x:v>43621.4589950231</x:v>
      </x:c>
      <x:c r="F40" t="s">
        <x:v>97</x:v>
      </x:c>
      <x:c r="G40" s="6">
        <x:v>233.621572436532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29.396</x:v>
      </x:c>
      <x:c r="S40" s="8">
        <x:v>45481.6027927926</x:v>
      </x:c>
      <x:c r="T40" s="12">
        <x:v>31651.6376810212</x:v>
      </x:c>
      <x:c r="U40" s="12">
        <x:v>39.15</x:v>
      </x:c>
      <x:c r="V40" s="12">
        <x:v>44.5</x:v>
      </x:c>
      <x:c r="W40" s="12">
        <x:f>NA()</x:f>
      </x:c>
    </x:row>
    <x:row r="41">
      <x:c r="A41">
        <x:v>61321</x:v>
      </x:c>
      <x:c r="B41" s="1">
        <x:v>43644.4268928588</x:v>
      </x:c>
      <x:c r="C41" s="6">
        <x:v>1.95864211166667</x:v>
      </x:c>
      <x:c r="D41" s="14" t="s">
        <x:v>92</x:v>
      </x:c>
      <x:c r="E41" s="15">
        <x:v>43621.4589950231</x:v>
      </x:c>
      <x:c r="F41" t="s">
        <x:v>97</x:v>
      </x:c>
      <x:c r="G41" s="6">
        <x:v>233.769182378448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29.389</x:v>
      </x:c>
      <x:c r="S41" s="8">
        <x:v>45496.0986819283</x:v>
      </x:c>
      <x:c r="T41" s="12">
        <x:v>31655.8984960505</x:v>
      </x:c>
      <x:c r="U41" s="12">
        <x:v>39.15</x:v>
      </x:c>
      <x:c r="V41" s="12">
        <x:v>44.5</x:v>
      </x:c>
      <x:c r="W41" s="12">
        <x:f>NA()</x:f>
      </x:c>
    </x:row>
    <x:row r="42">
      <x:c r="A42">
        <x:v>61325</x:v>
      </x:c>
      <x:c r="B42" s="1">
        <x:v>43644.4269276968</x:v>
      </x:c>
      <x:c r="C42" s="6">
        <x:v>2.008786765</x:v>
      </x:c>
      <x:c r="D42" s="14" t="s">
        <x:v>92</x:v>
      </x:c>
      <x:c r="E42" s="15">
        <x:v>43621.4589950231</x:v>
      </x:c>
      <x:c r="F42" t="s">
        <x:v>97</x:v>
      </x:c>
      <x:c r="G42" s="6">
        <x:v>233.790278691532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29.388</x:v>
      </x:c>
      <x:c r="S42" s="8">
        <x:v>45510.0028289862</x:v>
      </x:c>
      <x:c r="T42" s="12">
        <x:v>31652.8371323717</x:v>
      </x:c>
      <x:c r="U42" s="12">
        <x:v>39.15</x:v>
      </x:c>
      <x:c r="V42" s="12">
        <x:v>44.5</x:v>
      </x:c>
      <x:c r="W42" s="12">
        <x:f>NA()</x:f>
      </x:c>
    </x:row>
    <x:row r="43">
      <x:c r="A43">
        <x:v>61330</x:v>
      </x:c>
      <x:c r="B43" s="1">
        <x:v>43644.4269618866</x:v>
      </x:c>
      <x:c r="C43" s="6">
        <x:v>2.05803214666667</x:v>
      </x:c>
      <x:c r="D43" s="14" t="s">
        <x:v>92</x:v>
      </x:c>
      <x:c r="E43" s="15">
        <x:v>43621.4589950231</x:v>
      </x:c>
      <x:c r="F43" t="s">
        <x:v>97</x:v>
      </x:c>
      <x:c r="G43" s="6">
        <x:v>233.684820075683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29.393</x:v>
      </x:c>
      <x:c r="S43" s="8">
        <x:v>45513.4215421349</x:v>
      </x:c>
      <x:c r="T43" s="12">
        <x:v>31656.988991316</x:v>
      </x:c>
      <x:c r="U43" s="12">
        <x:v>39.15</x:v>
      </x:c>
      <x:c r="V43" s="12">
        <x:v>44.5</x:v>
      </x:c>
      <x:c r="W43" s="12">
        <x:f>NA()</x:f>
      </x:c>
    </x:row>
    <x:row r="44">
      <x:c r="A44">
        <x:v>61333</x:v>
      </x:c>
      <x:c r="B44" s="1">
        <x:v>43644.4269966782</x:v>
      </x:c>
      <x:c r="C44" s="6">
        <x:v>2.10812626</x:v>
      </x:c>
      <x:c r="D44" s="14" t="s">
        <x:v>92</x:v>
      </x:c>
      <x:c r="E44" s="15">
        <x:v>43621.4589950231</x:v>
      </x:c>
      <x:c r="F44" t="s">
        <x:v>97</x:v>
      </x:c>
      <x:c r="G44" s="6">
        <x:v>233.832478204851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29.386</x:v>
      </x:c>
      <x:c r="S44" s="8">
        <x:v>45528.8616248722</x:v>
      </x:c>
      <x:c r="T44" s="12">
        <x:v>31655.5253379299</x:v>
      </x:c>
      <x:c r="U44" s="12">
        <x:v>39.15</x:v>
      </x:c>
      <x:c r="V44" s="12">
        <x:v>44.5</x:v>
      </x:c>
      <x:c r="W44" s="12">
        <x:f>NA()</x:f>
      </x:c>
    </x:row>
    <x:row r="45">
      <x:c r="A45">
        <x:v>61338</x:v>
      </x:c>
      <x:c r="B45" s="1">
        <x:v>43644.4270314815</x:v>
      </x:c>
      <x:c r="C45" s="6">
        <x:v>2.15822502666667</x:v>
      </x:c>
      <x:c r="D45" s="14" t="s">
        <x:v>92</x:v>
      </x:c>
      <x:c r="E45" s="15">
        <x:v>43621.4589950231</x:v>
      </x:c>
      <x:c r="F45" t="s">
        <x:v>97</x:v>
      </x:c>
      <x:c r="G45" s="6">
        <x:v>233.242519671481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29.414</x:v>
      </x:c>
      <x:c r="S45" s="8">
        <x:v>45531.452251202</x:v>
      </x:c>
      <x:c r="T45" s="12">
        <x:v>31660.3325082067</x:v>
      </x:c>
      <x:c r="U45" s="12">
        <x:v>39.15</x:v>
      </x:c>
      <x:c r="V45" s="12">
        <x:v>44.5</x:v>
      </x:c>
      <x:c r="W45" s="12">
        <x:f>NA()</x:f>
      </x:c>
    </x:row>
    <x:row r="46">
      <x:c r="A46">
        <x:v>61342</x:v>
      </x:c>
      <x:c r="B46" s="1">
        <x:v>43644.4270662384</x:v>
      </x:c>
      <x:c r="C46" s="6">
        <x:v>2.20832185833333</x:v>
      </x:c>
      <x:c r="D46" s="14" t="s">
        <x:v>92</x:v>
      </x:c>
      <x:c r="E46" s="15">
        <x:v>43621.4589950231</x:v>
      </x:c>
      <x:c r="F46" t="s">
        <x:v>97</x:v>
      </x:c>
      <x:c r="G46" s="6">
        <x:v>233.368788162223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29.408</x:v>
      </x:c>
      <x:c r="S46" s="8">
        <x:v>45541.2552656112</x:v>
      </x:c>
      <x:c r="T46" s="12">
        <x:v>31653.0512382393</x:v>
      </x:c>
      <x:c r="U46" s="12">
        <x:v>39.15</x:v>
      </x:c>
      <x:c r="V46" s="12">
        <x:v>44.5</x:v>
      </x:c>
      <x:c r="W46" s="12">
        <x:f>NA()</x:f>
      </x:c>
    </x:row>
    <x:row r="47">
      <x:c r="A47">
        <x:v>61346</x:v>
      </x:c>
      <x:c r="B47" s="1">
        <x:v>43644.4271010764</x:v>
      </x:c>
      <x:c r="C47" s="6">
        <x:v>2.2584602</x:v>
      </x:c>
      <x:c r="D47" s="14" t="s">
        <x:v>92</x:v>
      </x:c>
      <x:c r="E47" s="15">
        <x:v>43621.4589950231</x:v>
      </x:c>
      <x:c r="F47" t="s">
        <x:v>97</x:v>
      </x:c>
      <x:c r="G47" s="6">
        <x:v>233.221482929939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29.415</x:v>
      </x:c>
      <x:c r="S47" s="8">
        <x:v>45554.2828494666</x:v>
      </x:c>
      <x:c r="T47" s="12">
        <x:v>31650.0842984905</x:v>
      </x:c>
      <x:c r="U47" s="12">
        <x:v>39.15</x:v>
      </x:c>
      <x:c r="V47" s="12">
        <x:v>44.5</x:v>
      </x:c>
      <x:c r="W47" s="12">
        <x:f>NA()</x:f>
      </x:c>
    </x:row>
    <x:row r="48">
      <x:c r="A48">
        <x:v>61349</x:v>
      </x:c>
      <x:c r="B48" s="1">
        <x:v>43644.4271358449</x:v>
      </x:c>
      <x:c r="C48" s="6">
        <x:v>2.30855272666667</x:v>
      </x:c>
      <x:c r="D48" s="14" t="s">
        <x:v>92</x:v>
      </x:c>
      <x:c r="E48" s="15">
        <x:v>43621.4589950231</x:v>
      </x:c>
      <x:c r="F48" t="s">
        <x:v>97</x:v>
      </x:c>
      <x:c r="G48" s="6">
        <x:v>232.948213272742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29.428</x:v>
      </x:c>
      <x:c r="S48" s="8">
        <x:v>45563.710080675</x:v>
      </x:c>
      <x:c r="T48" s="12">
        <x:v>31653.1311238471</x:v>
      </x:c>
      <x:c r="U48" s="12">
        <x:v>39.15</x:v>
      </x:c>
      <x:c r="V48" s="12">
        <x:v>44.5</x:v>
      </x:c>
      <x:c r="W48" s="12">
        <x:f>NA()</x:f>
      </x:c>
    </x:row>
    <x:row r="49">
      <x:c r="A49">
        <x:v>61354</x:v>
      </x:c>
      <x:c r="B49" s="1">
        <x:v>43644.4271706366</x:v>
      </x:c>
      <x:c r="C49" s="6">
        <x:v>2.358633715</x:v>
      </x:c>
      <x:c r="D49" s="14" t="s">
        <x:v>92</x:v>
      </x:c>
      <x:c r="E49" s="15">
        <x:v>43621.4589950231</x:v>
      </x:c>
      <x:c r="F49" t="s">
        <x:v>97</x:v>
      </x:c>
      <x:c r="G49" s="6">
        <x:v>232.948213272742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29.428</x:v>
      </x:c>
      <x:c r="S49" s="8">
        <x:v>45577.8100146463</x:v>
      </x:c>
      <x:c r="T49" s="12">
        <x:v>31654.2693753303</x:v>
      </x:c>
      <x:c r="U49" s="12">
        <x:v>39.15</x:v>
      </x:c>
      <x:c r="V49" s="12">
        <x:v>44.5</x:v>
      </x:c>
      <x:c r="W49" s="12">
        <x:f>NA()</x:f>
      </x:c>
    </x:row>
    <x:row r="50">
      <x:c r="A50">
        <x:v>61358</x:v>
      </x:c>
      <x:c r="B50" s="1">
        <x:v>43644.4272054745</x:v>
      </x:c>
      <x:c r="C50" s="6">
        <x:v>2.408790315</x:v>
      </x:c>
      <x:c r="D50" s="14" t="s">
        <x:v>92</x:v>
      </x:c>
      <x:c r="E50" s="15">
        <x:v>43621.4589950231</x:v>
      </x:c>
      <x:c r="F50" t="s">
        <x:v>97</x:v>
      </x:c>
      <x:c r="G50" s="6">
        <x:v>232.780239114292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29.436</x:v>
      </x:c>
      <x:c r="S50" s="8">
        <x:v>45596.1012280116</x:v>
      </x:c>
      <x:c r="T50" s="12">
        <x:v>31656.3362877041</x:v>
      </x:c>
      <x:c r="U50" s="12">
        <x:v>39.15</x:v>
      </x:c>
      <x:c r="V50" s="12">
        <x:v>44.5</x:v>
      </x:c>
      <x:c r="W50" s="12">
        <x:f>NA()</x:f>
      </x:c>
    </x:row>
    <x:row r="51">
      <x:c r="A51">
        <x:v>61361</x:v>
      </x:c>
      <x:c r="B51" s="1">
        <x:v>43644.4272396991</x:v>
      </x:c>
      <x:c r="C51" s="6">
        <x:v>2.45806320833333</x:v>
      </x:c>
      <x:c r="D51" s="14" t="s">
        <x:v>92</x:v>
      </x:c>
      <x:c r="E51" s="15">
        <x:v>43621.4589950231</x:v>
      </x:c>
      <x:c r="F51" t="s">
        <x:v>97</x:v>
      </x:c>
      <x:c r="G51" s="6">
        <x:v>232.885205852674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29.431</x:v>
      </x:c>
      <x:c r="S51" s="8">
        <x:v>45596.4411022854</x:v>
      </x:c>
      <x:c r="T51" s="12">
        <x:v>31651.8730793137</x:v>
      </x:c>
      <x:c r="U51" s="12">
        <x:v>39.15</x:v>
      </x:c>
      <x:c r="V51" s="12">
        <x:v>44.5</x:v>
      </x:c>
      <x:c r="W51" s="12">
        <x:f>NA()</x:f>
      </x:c>
    </x:row>
    <x:row r="52">
      <x:c r="A52">
        <x:v>61365</x:v>
      </x:c>
      <x:c r="B52" s="1">
        <x:v>43644.427274537</x:v>
      </x:c>
      <x:c r="C52" s="6">
        <x:v>2.50824236166667</x:v>
      </x:c>
      <x:c r="D52" s="14" t="s">
        <x:v>92</x:v>
      </x:c>
      <x:c r="E52" s="15">
        <x:v>43621.4589950231</x:v>
      </x:c>
      <x:c r="F52" t="s">
        <x:v>97</x:v>
      </x:c>
      <x:c r="G52" s="6">
        <x:v>232.61241087696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29.444</x:v>
      </x:c>
      <x:c r="S52" s="8">
        <x:v>45617.9198970134</x:v>
      </x:c>
      <x:c r="T52" s="12">
        <x:v>31657.3899739253</x:v>
      </x:c>
      <x:c r="U52" s="12">
        <x:v>39.15</x:v>
      </x:c>
      <x:c r="V52" s="12">
        <x:v>44.5</x:v>
      </x:c>
      <x:c r="W52" s="12">
        <x:f>NA()</x:f>
      </x:c>
    </x:row>
    <x:row r="53">
      <x:c r="A53">
        <x:v>61369</x:v>
      </x:c>
      <x:c r="B53" s="1">
        <x:v>43644.4273093403</x:v>
      </x:c>
      <x:c r="C53" s="6">
        <x:v>2.55832686166667</x:v>
      </x:c>
      <x:c r="D53" s="14" t="s">
        <x:v>92</x:v>
      </x:c>
      <x:c r="E53" s="15">
        <x:v>43621.4589950231</x:v>
      </x:c>
      <x:c r="F53" t="s">
        <x:v>97</x:v>
      </x:c>
      <x:c r="G53" s="6">
        <x:v>232.801227900639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29.435</x:v>
      </x:c>
      <x:c r="S53" s="8">
        <x:v>45626.0611524425</x:v>
      </x:c>
      <x:c r="T53" s="12">
        <x:v>31656.3169980655</x:v>
      </x:c>
      <x:c r="U53" s="12">
        <x:v>39.15</x:v>
      </x:c>
      <x:c r="V53" s="12">
        <x:v>44.5</x:v>
      </x:c>
      <x:c r="W53" s="12">
        <x:f>NA()</x:f>
      </x:c>
    </x:row>
    <x:row r="54">
      <x:c r="A54">
        <x:v>61373</x:v>
      </x:c>
      <x:c r="B54" s="1">
        <x:v>43644.4273440972</x:v>
      </x:c>
      <x:c r="C54" s="6">
        <x:v>2.608431105</x:v>
      </x:c>
      <x:c r="D54" s="14" t="s">
        <x:v>92</x:v>
      </x:c>
      <x:c r="E54" s="15">
        <x:v>43621.4589950231</x:v>
      </x:c>
      <x:c r="F54" t="s">
        <x:v>97</x:v>
      </x:c>
      <x:c r="G54" s="6">
        <x:v>232.277191503593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29.46</x:v>
      </x:c>
      <x:c r="S54" s="8">
        <x:v>45639.2640447107</x:v>
      </x:c>
      <x:c r="T54" s="12">
        <x:v>31652.7230221588</x:v>
      </x:c>
      <x:c r="U54" s="12">
        <x:v>39.15</x:v>
      </x:c>
      <x:c r="V54" s="12">
        <x:v>44.5</x:v>
      </x:c>
      <x:c r="W54" s="12">
        <x:f>NA()</x:f>
      </x:c>
    </x:row>
    <x:row r="55">
      <x:c r="A55">
        <x:v>61377</x:v>
      </x:c>
      <x:c r="B55" s="1">
        <x:v>43644.4273789005</x:v>
      </x:c>
      <x:c r="C55" s="6">
        <x:v>2.65853557166667</x:v>
      </x:c>
      <x:c r="D55" s="14" t="s">
        <x:v>92</x:v>
      </x:c>
      <x:c r="E55" s="15">
        <x:v>43621.4589950231</x:v>
      </x:c>
      <x:c r="F55" t="s">
        <x:v>97</x:v>
      </x:c>
      <x:c r="G55" s="6">
        <x:v>232.109800037053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29.468</x:v>
      </x:c>
      <x:c r="S55" s="8">
        <x:v>45647.2626166518</x:v>
      </x:c>
      <x:c r="T55" s="12">
        <x:v>31651.7312881274</x:v>
      </x:c>
      <x:c r="U55" s="12">
        <x:v>39.15</x:v>
      </x:c>
      <x:c r="V55" s="12">
        <x:v>44.5</x:v>
      </x:c>
      <x:c r="W55" s="12">
        <x:f>NA()</x:f>
      </x:c>
    </x:row>
    <x:row r="56">
      <x:c r="A56">
        <x:v>61382</x:v>
      </x:c>
      <x:c r="B56" s="1">
        <x:v>43644.4274137384</x:v>
      </x:c>
      <x:c r="C56" s="6">
        <x:v>2.70870183666667</x:v>
      </x:c>
      <x:c r="D56" s="14" t="s">
        <x:v>92</x:v>
      </x:c>
      <x:c r="E56" s="15">
        <x:v>43621.4589950231</x:v>
      </x:c>
      <x:c r="F56" t="s">
        <x:v>97</x:v>
      </x:c>
      <x:c r="G56" s="6">
        <x:v>232.026158786626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29.472</x:v>
      </x:c>
      <x:c r="S56" s="8">
        <x:v>45657.100291049</x:v>
      </x:c>
      <x:c r="T56" s="12">
        <x:v>31654.3030814196</x:v>
      </x:c>
      <x:c r="U56" s="12">
        <x:v>39.15</x:v>
      </x:c>
      <x:c r="V56" s="12">
        <x:v>44.5</x:v>
      </x:c>
      <x:c r="W56" s="12">
        <x:f>NA()</x:f>
      </x:c>
    </x:row>
    <x:row r="57">
      <x:c r="A57">
        <x:v>61386</x:v>
      </x:c>
      <x:c r="B57" s="1">
        <x:v>43644.4274479514</x:v>
      </x:c>
      <x:c r="C57" s="6">
        <x:v>2.75795397333333</x:v>
      </x:c>
      <x:c r="D57" s="14" t="s">
        <x:v>92</x:v>
      </x:c>
      <x:c r="E57" s="15">
        <x:v>43621.4589950231</x:v>
      </x:c>
      <x:c r="F57" t="s">
        <x:v>97</x:v>
      </x:c>
      <x:c r="G57" s="6">
        <x:v>232.256259620727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29.461</x:v>
      </x:c>
      <x:c r="S57" s="8">
        <x:v>45670.6710122103</x:v>
      </x:c>
      <x:c r="T57" s="12">
        <x:v>31652.9825357759</x:v>
      </x:c>
      <x:c r="U57" s="12">
        <x:v>39.15</x:v>
      </x:c>
      <x:c r="V57" s="12">
        <x:v>44.5</x:v>
      </x:c>
      <x:c r="W57" s="12">
        <x:f>NA()</x:f>
      </x:c>
    </x:row>
    <x:row r="58">
      <x:c r="A58">
        <x:v>61389</x:v>
      </x:c>
      <x:c r="B58" s="1">
        <x:v>43644.4274827199</x:v>
      </x:c>
      <x:c r="C58" s="6">
        <x:v>2.80804348333333</x:v>
      </x:c>
      <x:c r="D58" s="14" t="s">
        <x:v>92</x:v>
      </x:c>
      <x:c r="E58" s="15">
        <x:v>43621.4589950231</x:v>
      </x:c>
      <x:c r="F58" t="s">
        <x:v>97</x:v>
      </x:c>
      <x:c r="G58" s="6">
        <x:v>232.172554805482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29.465</x:v>
      </x:c>
      <x:c r="S58" s="8">
        <x:v>45680.4355154419</x:v>
      </x:c>
      <x:c r="T58" s="12">
        <x:v>31650.4998579014</x:v>
      </x:c>
      <x:c r="U58" s="12">
        <x:v>39.15</x:v>
      </x:c>
      <x:c r="V58" s="12">
        <x:v>44.5</x:v>
      </x:c>
      <x:c r="W58" s="12">
        <x:f>NA()</x:f>
      </x:c>
    </x:row>
    <x:row r="59">
      <x:c r="A59">
        <x:v>61394</x:v>
      </x:c>
      <x:c r="B59" s="1">
        <x:v>43644.4275175579</x:v>
      </x:c>
      <x:c r="C59" s="6">
        <x:v>2.85818343</x:v>
      </x:c>
      <x:c r="D59" s="14" t="s">
        <x:v>92</x:v>
      </x:c>
      <x:c r="E59" s="15">
        <x:v>43621.4589950231</x:v>
      </x:c>
      <x:c r="F59" t="s">
        <x:v>97</x:v>
      </x:c>
      <x:c r="G59" s="6">
        <x:v>231.838098643308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29.481</x:v>
      </x:c>
      <x:c r="S59" s="8">
        <x:v>45687.5832859714</x:v>
      </x:c>
      <x:c r="T59" s="12">
        <x:v>31651.0350904701</x:v>
      </x:c>
      <x:c r="U59" s="12">
        <x:v>39.15</x:v>
      </x:c>
      <x:c r="V59" s="12">
        <x:v>44.5</x:v>
      </x:c>
      <x:c r="W59" s="12">
        <x:f>NA()</x:f>
      </x:c>
    </x:row>
    <x:row r="60">
      <x:c r="A60">
        <x:v>61397</x:v>
      </x:c>
      <x:c r="B60" s="1">
        <x:v>43644.4275523148</x:v>
      </x:c>
      <x:c r="C60" s="6">
        <x:v>2.90822473666667</x:v>
      </x:c>
      <x:c r="D60" s="14" t="s">
        <x:v>92</x:v>
      </x:c>
      <x:c r="E60" s="15">
        <x:v>43621.4589950231</x:v>
      </x:c>
      <x:c r="F60" t="s">
        <x:v>97</x:v>
      </x:c>
      <x:c r="G60" s="6">
        <x:v>231.629358141653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29.491</x:v>
      </x:c>
      <x:c r="S60" s="8">
        <x:v>45699.2063084349</x:v>
      </x:c>
      <x:c r="T60" s="12">
        <x:v>31655.4251886411</x:v>
      </x:c>
      <x:c r="U60" s="12">
        <x:v>39.15</x:v>
      </x:c>
      <x:c r="V60" s="12">
        <x:v>44.5</x:v>
      </x:c>
      <x:c r="W60" s="12">
        <x:f>NA()</x:f>
      </x:c>
    </x:row>
    <x:row r="61">
      <x:c r="A61">
        <x:v>61401</x:v>
      </x:c>
      <x:c r="B61" s="1">
        <x:v>43644.4275871181</x:v>
      </x:c>
      <x:c r="C61" s="6">
        <x:v>2.95833702166667</x:v>
      </x:c>
      <x:c r="D61" s="14" t="s">
        <x:v>92</x:v>
      </x:c>
      <x:c r="E61" s="15">
        <x:v>43621.4589950231</x:v>
      </x:c>
      <x:c r="F61" t="s">
        <x:v>97</x:v>
      </x:c>
      <x:c r="G61" s="6">
        <x:v>231.504222451514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29.497</x:v>
      </x:c>
      <x:c r="S61" s="8">
        <x:v>45717.1605718827</x:v>
      </x:c>
      <x:c r="T61" s="12">
        <x:v>31658.4939272028</x:v>
      </x:c>
      <x:c r="U61" s="12">
        <x:v>39.15</x:v>
      </x:c>
      <x:c r="V61" s="12">
        <x:v>44.5</x:v>
      </x:c>
      <x:c r="W61" s="12">
        <x:f>NA()</x:f>
      </x:c>
    </x:row>
    <x:row r="62">
      <x:c r="A62">
        <x:v>61406</x:v>
      </x:c>
      <x:c r="B62" s="1">
        <x:v>43644.427621875</x:v>
      </x:c>
      <x:c r="C62" s="6">
        <x:v>3.008431235</x:v>
      </x:c>
      <x:c r="D62" s="14" t="s">
        <x:v>92</x:v>
      </x:c>
      <x:c r="E62" s="15">
        <x:v>43621.4589950231</x:v>
      </x:c>
      <x:c r="F62" t="s">
        <x:v>97</x:v>
      </x:c>
      <x:c r="G62" s="6">
        <x:v>231.254195122516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29.509</x:v>
      </x:c>
      <x:c r="S62" s="8">
        <x:v>45728.858942672</x:v>
      </x:c>
      <x:c r="T62" s="12">
        <x:v>31646.087225076</x:v>
      </x:c>
      <x:c r="U62" s="12">
        <x:v>39.15</x:v>
      </x:c>
      <x:c r="V62" s="12">
        <x:v>44.5</x:v>
      </x:c>
      <x:c r="W62" s="12">
        <x:f>NA()</x:f>
      </x:c>
    </x:row>
    <x:row r="63">
      <x:c r="A63">
        <x:v>61409</x:v>
      </x:c>
      <x:c r="B63" s="1">
        <x:v>43644.427656713</x:v>
      </x:c>
      <x:c r="C63" s="6">
        <x:v>3.05860620166667</x:v>
      </x:c>
      <x:c r="D63" s="14" t="s">
        <x:v>92</x:v>
      </x:c>
      <x:c r="E63" s="15">
        <x:v>43621.4589950231</x:v>
      </x:c>
      <x:c r="F63" t="s">
        <x:v>97</x:v>
      </x:c>
      <x:c r="G63" s="6">
        <x:v>231.337501433683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29.505</x:v>
      </x:c>
      <x:c r="S63" s="8">
        <x:v>45743.1059975678</x:v>
      </x:c>
      <x:c r="T63" s="12">
        <x:v>31650.6848598853</x:v>
      </x:c>
      <x:c r="U63" s="12">
        <x:v>39.15</x:v>
      </x:c>
      <x:c r="V63" s="12">
        <x:v>44.5</x:v>
      </x:c>
      <x:c r="W63" s="12">
        <x:f>NA()</x:f>
      </x:c>
    </x:row>
    <x:row r="64">
      <x:c r="A64">
        <x:v>61414</x:v>
      </x:c>
      <x:c r="B64" s="1">
        <x:v>43644.4276915509</x:v>
      </x:c>
      <x:c r="C64" s="6">
        <x:v>3.10874303666667</x:v>
      </x:c>
      <x:c r="D64" s="14" t="s">
        <x:v>92</x:v>
      </x:c>
      <x:c r="E64" s="15">
        <x:v>43621.4589950231</x:v>
      </x:c>
      <x:c r="F64" t="s">
        <x:v>97</x:v>
      </x:c>
      <x:c r="G64" s="6">
        <x:v>231.337501433683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29.505</x:v>
      </x:c>
      <x:c r="S64" s="8">
        <x:v>45748.1663159982</x:v>
      </x:c>
      <x:c r="T64" s="12">
        <x:v>31647.4146310104</x:v>
      </x:c>
      <x:c r="U64" s="12">
        <x:v>39.15</x:v>
      </x:c>
      <x:c r="V64" s="12">
        <x:v>44.5</x:v>
      </x:c>
      <x:c r="W64" s="12">
        <x:f>NA()</x:f>
      </x:c>
    </x:row>
    <x:row r="65">
      <x:c r="A65">
        <x:v>61418</x:v>
      </x:c>
      <x:c r="B65" s="1">
        <x:v>43644.4277257292</x:v>
      </x:c>
      <x:c r="C65" s="6">
        <x:v>3.15797307166667</x:v>
      </x:c>
      <x:c r="D65" s="14" t="s">
        <x:v>92</x:v>
      </x:c>
      <x:c r="E65" s="15">
        <x:v>43621.4589950231</x:v>
      </x:c>
      <x:c r="F65" t="s">
        <x:v>97</x:v>
      </x:c>
      <x:c r="G65" s="6">
        <x:v>231.337501433683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29.505</x:v>
      </x:c>
      <x:c r="S65" s="8">
        <x:v>45765.7803630411</x:v>
      </x:c>
      <x:c r="T65" s="12">
        <x:v>31659.0884289152</x:v>
      </x:c>
      <x:c r="U65" s="12">
        <x:v>39.15</x:v>
      </x:c>
      <x:c r="V65" s="12">
        <x:v>44.5</x:v>
      </x:c>
      <x:c r="W65" s="12">
        <x:f>NA()</x:f>
      </x:c>
    </x:row>
    <x:row r="66">
      <x:c r="A66">
        <x:v>61422</x:v>
      </x:c>
      <x:c r="B66" s="1">
        <x:v>43644.4277604977</x:v>
      </x:c>
      <x:c r="C66" s="6">
        <x:v>3.20802442666667</x:v>
      </x:c>
      <x:c r="D66" s="14" t="s">
        <x:v>92</x:v>
      </x:c>
      <x:c r="E66" s="15">
        <x:v>43621.4589950231</x:v>
      </x:c>
      <x:c r="F66" t="s">
        <x:v>97</x:v>
      </x:c>
      <x:c r="G66" s="6">
        <x:v>230.900545843962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29.526</x:v>
      </x:c>
      <x:c r="S66" s="8">
        <x:v>45773.1113606348</x:v>
      </x:c>
      <x:c r="T66" s="12">
        <x:v>31653.4117469675</x:v>
      </x:c>
      <x:c r="U66" s="12">
        <x:v>39.15</x:v>
      </x:c>
      <x:c r="V66" s="12">
        <x:v>44.5</x:v>
      </x:c>
      <x:c r="W66" s="12">
        <x:f>NA()</x:f>
      </x:c>
    </x:row>
    <x:row r="67">
      <x:c r="A67">
        <x:v>61425</x:v>
      </x:c>
      <x:c r="B67" s="1">
        <x:v>43644.4277952546</x:v>
      </x:c>
      <x:c r="C67" s="6">
        <x:v>3.25808389</x:v>
      </x:c>
      <x:c r="D67" s="14" t="s">
        <x:v>92</x:v>
      </x:c>
      <x:c r="E67" s="15">
        <x:v>43621.4589950231</x:v>
      </x:c>
      <x:c r="F67" t="s">
        <x:v>97</x:v>
      </x:c>
      <x:c r="G67" s="6">
        <x:v>230.838204725527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29.529</x:v>
      </x:c>
      <x:c r="S67" s="8">
        <x:v>45785.7578802487</x:v>
      </x:c>
      <x:c r="T67" s="12">
        <x:v>31656.43486213</x:v>
      </x:c>
      <x:c r="U67" s="12">
        <x:v>39.15</x:v>
      </x:c>
      <x:c r="V67" s="12">
        <x:v>44.5</x:v>
      </x:c>
      <x:c r="W67" s="12">
        <x:f>NA()</x:f>
      </x:c>
    </x:row>
    <x:row r="68">
      <x:c r="A68">
        <x:v>61430</x:v>
      </x:c>
      <x:c r="B68" s="1">
        <x:v>43644.4278300579</x:v>
      </x:c>
      <x:c r="C68" s="6">
        <x:v>3.30818820666667</x:v>
      </x:c>
      <x:c r="D68" s="14" t="s">
        <x:v>92</x:v>
      </x:c>
      <x:c r="E68" s="15">
        <x:v>43621.4589950231</x:v>
      </x:c>
      <x:c r="F68" t="s">
        <x:v>97</x:v>
      </x:c>
      <x:c r="G68" s="6">
        <x:v>230.900545843962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29.526</x:v>
      </x:c>
      <x:c r="S68" s="8">
        <x:v>45797.8649090542</x:v>
      </x:c>
      <x:c r="T68" s="12">
        <x:v>31652.5541127835</x:v>
      </x:c>
      <x:c r="U68" s="12">
        <x:v>39.15</x:v>
      </x:c>
      <x:c r="V68" s="12">
        <x:v>44.5</x:v>
      </x:c>
      <x:c r="W68" s="12">
        <x:f>NA()</x:f>
      </x:c>
    </x:row>
    <x:row r="69">
      <x:c r="A69">
        <x:v>61434</x:v>
      </x:c>
      <x:c r="B69" s="1">
        <x:v>43644.4278648495</x:v>
      </x:c>
      <x:c r="C69" s="6">
        <x:v>3.358291405</x:v>
      </x:c>
      <x:c r="D69" s="14" t="s">
        <x:v>92</x:v>
      </x:c>
      <x:c r="E69" s="15">
        <x:v>43621.4589950231</x:v>
      </x:c>
      <x:c r="F69" t="s">
        <x:v>97</x:v>
      </x:c>
      <x:c r="G69" s="6">
        <x:v>230.796655231167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29.531</x:v>
      </x:c>
      <x:c r="S69" s="8">
        <x:v>45806.6550919041</x:v>
      </x:c>
      <x:c r="T69" s="12">
        <x:v>31652.2346388282</x:v>
      </x:c>
      <x:c r="U69" s="12">
        <x:v>39.15</x:v>
      </x:c>
      <x:c r="V69" s="12">
        <x:v>44.5</x:v>
      </x:c>
      <x:c r="W69" s="12">
        <x:f>NA()</x:f>
      </x:c>
    </x:row>
    <x:row r="70">
      <x:c r="A70">
        <x:v>61437</x:v>
      </x:c>
      <x:c r="B70" s="1">
        <x:v>43644.4278996181</x:v>
      </x:c>
      <x:c r="C70" s="6">
        <x:v>3.40838906</x:v>
      </x:c>
      <x:c r="D70" s="14" t="s">
        <x:v>92</x:v>
      </x:c>
      <x:c r="E70" s="15">
        <x:v>43621.4589950231</x:v>
      </x:c>
      <x:c r="F70" t="s">
        <x:v>97</x:v>
      </x:c>
      <x:c r="G70" s="6">
        <x:v>230.547547134561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29.543</x:v>
      </x:c>
      <x:c r="S70" s="8">
        <x:v>45817.5346010696</x:v>
      </x:c>
      <x:c r="T70" s="12">
        <x:v>31652.1320524796</x:v>
      </x:c>
      <x:c r="U70" s="12">
        <x:v>39.15</x:v>
      </x:c>
      <x:c r="V70" s="12">
        <x:v>44.5</x:v>
      </x:c>
      <x:c r="W70" s="12">
        <x:f>NA()</x:f>
      </x:c>
    </x:row>
    <x:row r="71">
      <x:c r="A71">
        <x:v>61441</x:v>
      </x:c>
      <x:c r="B71" s="1">
        <x:v>43644.427934456</x:v>
      </x:c>
      <x:c r="C71" s="6">
        <x:v>3.45849368333333</x:v>
      </x:c>
      <x:c r="D71" s="14" t="s">
        <x:v>92</x:v>
      </x:c>
      <x:c r="E71" s="15">
        <x:v>43621.4589950231</x:v>
      </x:c>
      <x:c r="F71" t="s">
        <x:v>97</x:v>
      </x:c>
      <x:c r="G71" s="6">
        <x:v>230.609793820441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29.54</x:v>
      </x:c>
      <x:c r="S71" s="8">
        <x:v>45825.4213531852</x:v>
      </x:c>
      <x:c r="T71" s="12">
        <x:v>31649.6345098475</x:v>
      </x:c>
      <x:c r="U71" s="12">
        <x:v>39.15</x:v>
      </x:c>
      <x:c r="V71" s="12">
        <x:v>44.5</x:v>
      </x:c>
      <x:c r="W71" s="12">
        <x:f>NA()</x:f>
      </x:c>
    </x:row>
    <x:row r="72">
      <x:c r="A72">
        <x:v>61446</x:v>
      </x:c>
      <x:c r="B72" s="1">
        <x:v>43644.4279692477</x:v>
      </x:c>
      <x:c r="C72" s="6">
        <x:v>3.508616745</x:v>
      </x:c>
      <x:c r="D72" s="14" t="s">
        <x:v>92</x:v>
      </x:c>
      <x:c r="E72" s="15">
        <x:v>43621.4589950231</x:v>
      </x:c>
      <x:c r="F72" t="s">
        <x:v>97</x:v>
      </x:c>
      <x:c r="G72" s="6">
        <x:v>230.485320659874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29.546</x:v>
      </x:c>
      <x:c r="S72" s="8">
        <x:v>45832.1497079528</x:v>
      </x:c>
      <x:c r="T72" s="12">
        <x:v>31650.9986896105</x:v>
      </x:c>
      <x:c r="U72" s="12">
        <x:v>39.15</x:v>
      </x:c>
      <x:c r="V72" s="12">
        <x:v>44.5</x:v>
      </x:c>
      <x:c r="W72" s="12">
        <x:f>NA()</x:f>
      </x:c>
    </x:row>
    <x:row r="73">
      <x:c r="A73">
        <x:v>61450</x:v>
      </x:c>
      <x:c r="B73" s="1">
        <x:v>43644.4280040162</x:v>
      </x:c>
      <x:c r="C73" s="6">
        <x:v>3.55869202666667</x:v>
      </x:c>
      <x:c r="D73" s="14" t="s">
        <x:v>92</x:v>
      </x:c>
      <x:c r="E73" s="15">
        <x:v>43621.4589950231</x:v>
      </x:c>
      <x:c r="F73" t="s">
        <x:v>97</x:v>
      </x:c>
      <x:c r="G73" s="6">
        <x:v>230.443847567616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29.548</x:v>
      </x:c>
      <x:c r="S73" s="8">
        <x:v>45862.9768298236</x:v>
      </x:c>
      <x:c r="T73" s="12">
        <x:v>31653.6799255294</x:v>
      </x:c>
      <x:c r="U73" s="12">
        <x:v>39.15</x:v>
      </x:c>
      <x:c r="V73" s="12">
        <x:v>44.5</x:v>
      </x:c>
      <x:c r="W73" s="12">
        <x:f>NA()</x:f>
      </x:c>
    </x:row>
    <x:row r="74">
      <x:c r="A74">
        <x:v>61454</x:v>
      </x:c>
      <x:c r="B74" s="1">
        <x:v>43644.4280388079</x:v>
      </x:c>
      <x:c r="C74" s="6">
        <x:v>3.60879191833333</x:v>
      </x:c>
      <x:c r="D74" s="14" t="s">
        <x:v>92</x:v>
      </x:c>
      <x:c r="E74" s="15">
        <x:v>43621.4589950231</x:v>
      </x:c>
      <x:c r="F74" t="s">
        <x:v>97</x:v>
      </x:c>
      <x:c r="G74" s="6">
        <x:v>230.070993370062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29.566</x:v>
      </x:c>
      <x:c r="S74" s="8">
        <x:v>45869.4751195787</x:v>
      </x:c>
      <x:c r="T74" s="12">
        <x:v>31651.6486480262</x:v>
      </x:c>
      <x:c r="U74" s="12">
        <x:v>39.15</x:v>
      </x:c>
      <x:c r="V74" s="12">
        <x:v>44.5</x:v>
      </x:c>
      <x:c r="W74" s="12">
        <x:f>NA()</x:f>
      </x:c>
    </x:row>
    <x:row r="75">
      <x:c r="A75">
        <x:v>61457</x:v>
      </x:c>
      <x:c r="B75" s="1">
        <x:v>43644.4280729977</x:v>
      </x:c>
      <x:c r="C75" s="6">
        <x:v>3.65802572166667</x:v>
      </x:c>
      <x:c r="D75" s="14" t="s">
        <x:v>92</x:v>
      </x:c>
      <x:c r="E75" s="15">
        <x:v>43621.4589950231</x:v>
      </x:c>
      <x:c r="F75" t="s">
        <x:v>97</x:v>
      </x:c>
      <x:c r="G75" s="6">
        <x:v>230.195197429365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29.56</x:v>
      </x:c>
      <x:c r="S75" s="8">
        <x:v>45873.9123010924</x:v>
      </x:c>
      <x:c r="T75" s="12">
        <x:v>31648.8571846827</x:v>
      </x:c>
      <x:c r="U75" s="12">
        <x:v>39.15</x:v>
      </x:c>
      <x:c r="V75" s="12">
        <x:v>44.5</x:v>
      </x:c>
      <x:c r="W75" s="12">
        <x:f>NA()</x:f>
      </x:c>
    </x:row>
    <x:row r="76">
      <x:c r="A76">
        <x:v>61461</x:v>
      </x:c>
      <x:c r="B76" s="1">
        <x:v>43644.4281077893</x:v>
      </x:c>
      <x:c r="C76" s="6">
        <x:v>3.70814433833333</x:v>
      </x:c>
      <x:c r="D76" s="14" t="s">
        <x:v>92</x:v>
      </x:c>
      <x:c r="E76" s="15">
        <x:v>43621.4589950231</x:v>
      </x:c>
      <x:c r="F76" t="s">
        <x:v>97</x:v>
      </x:c>
      <x:c r="G76" s="6">
        <x:v>229.843495167672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29.577</x:v>
      </x:c>
      <x:c r="S76" s="8">
        <x:v>45884.1859359429</x:v>
      </x:c>
      <x:c r="T76" s="12">
        <x:v>31653.7996691321</x:v>
      </x:c>
      <x:c r="U76" s="12">
        <x:v>39.15</x:v>
      </x:c>
      <x:c r="V76" s="12">
        <x:v>44.5</x:v>
      </x:c>
      <x:c r="W76" s="12">
        <x:f>NA()</x:f>
      </x:c>
    </x:row>
    <x:row r="77">
      <x:c r="A77">
        <x:v>61465</x:v>
      </x:c>
      <x:c r="B77" s="1">
        <x:v>43644.4281425926</x:v>
      </x:c>
      <x:c r="C77" s="6">
        <x:v>3.758270455</x:v>
      </x:c>
      <x:c r="D77" s="14" t="s">
        <x:v>92</x:v>
      </x:c>
      <x:c r="E77" s="15">
        <x:v>43621.4589950231</x:v>
      </x:c>
      <x:c r="F77" t="s">
        <x:v>97</x:v>
      </x:c>
      <x:c r="G77" s="6">
        <x:v>229.843495167672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29.577</x:v>
      </x:c>
      <x:c r="S77" s="8">
        <x:v>45904.9975350703</x:v>
      </x:c>
      <x:c r="T77" s="12">
        <x:v>31649.9424166349</x:v>
      </x:c>
      <x:c r="U77" s="12">
        <x:v>39.15</x:v>
      </x:c>
      <x:c r="V77" s="12">
        <x:v>44.5</x:v>
      </x:c>
      <x:c r="W77" s="12">
        <x:f>NA()</x:f>
      </x:c>
    </x:row>
    <x:row r="78">
      <x:c r="A78">
        <x:v>61470</x:v>
      </x:c>
      <x:c r="B78" s="1">
        <x:v>43644.4281773958</x:v>
      </x:c>
      <x:c r="C78" s="6">
        <x:v>3.808374625</x:v>
      </x:c>
      <x:c r="D78" s="14" t="s">
        <x:v>92</x:v>
      </x:c>
      <x:c r="E78" s="15">
        <x:v>43621.4589950231</x:v>
      </x:c>
      <x:c r="F78" t="s">
        <x:v>97</x:v>
      </x:c>
      <x:c r="G78" s="6">
        <x:v>229.719519246009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29.583</x:v>
      </x:c>
      <x:c r="S78" s="8">
        <x:v>45910.4438277022</x:v>
      </x:c>
      <x:c r="T78" s="12">
        <x:v>31652.9239157529</x:v>
      </x:c>
      <x:c r="U78" s="12">
        <x:v>39.15</x:v>
      </x:c>
      <x:c r="V78" s="12">
        <x:v>44.5</x:v>
      </x:c>
      <x:c r="W78" s="12">
        <x:f>NA()</x:f>
      </x:c>
    </x:row>
    <x:row r="79">
      <x:c r="A79">
        <x:v>61473</x:v>
      </x:c>
      <x:c r="B79" s="1">
        <x:v>43644.4282121528</x:v>
      </x:c>
      <x:c r="C79" s="6">
        <x:v>3.858402405</x:v>
      </x:c>
      <x:c r="D79" s="14" t="s">
        <x:v>92</x:v>
      </x:c>
      <x:c r="E79" s="15">
        <x:v>43621.4589950231</x:v>
      </x:c>
      <x:c r="F79" t="s">
        <x:v>97</x:v>
      </x:c>
      <x:c r="G79" s="6">
        <x:v>229.471808498963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29.595</x:v>
      </x:c>
      <x:c r="S79" s="8">
        <x:v>45923.8554146193</x:v>
      </x:c>
      <x:c r="T79" s="12">
        <x:v>31645.3943866418</x:v>
      </x:c>
      <x:c r="U79" s="12">
        <x:v>39.15</x:v>
      </x:c>
      <x:c r="V79" s="12">
        <x:v>44.5</x:v>
      </x:c>
      <x:c r="W79" s="12">
        <x:f>NA()</x:f>
      </x:c>
    </x:row>
    <x:row r="80">
      <x:c r="A80">
        <x:v>61477</x:v>
      </x:c>
      <x:c r="B80" s="1">
        <x:v>43644.4282469097</x:v>
      </x:c>
      <x:c r="C80" s="6">
        <x:v>3.908477425</x:v>
      </x:c>
      <x:c r="D80" s="14" t="s">
        <x:v>92</x:v>
      </x:c>
      <x:c r="E80" s="15">
        <x:v>43621.4589950231</x:v>
      </x:c>
      <x:c r="F80" t="s">
        <x:v>97</x:v>
      </x:c>
      <x:c r="G80" s="6">
        <x:v>229.616267388485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29.588</x:v>
      </x:c>
      <x:c r="S80" s="8">
        <x:v>45931.6086915682</x:v>
      </x:c>
      <x:c r="T80" s="12">
        <x:v>31656.0046322518</x:v>
      </x:c>
      <x:c r="U80" s="12">
        <x:v>39.15</x:v>
      </x:c>
      <x:c r="V80" s="12">
        <x:v>44.5</x:v>
      </x:c>
      <x:c r="W80" s="12">
        <x:f>NA()</x:f>
      </x:c>
    </x:row>
    <x:row r="81">
      <x:c r="A81">
        <x:v>61482</x:v>
      </x:c>
      <x:c r="B81" s="1">
        <x:v>43644.428281794</x:v>
      </x:c>
      <x:c r="C81" s="6">
        <x:v>3.958675475</x:v>
      </x:c>
      <x:c r="D81" s="14" t="s">
        <x:v>92</x:v>
      </x:c>
      <x:c r="E81" s="15">
        <x:v>43621.4589950231</x:v>
      </x:c>
      <x:c r="F81" t="s">
        <x:v>97</x:v>
      </x:c>
      <x:c r="G81" s="6">
        <x:v>229.306846371852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29.603</x:v>
      </x:c>
      <x:c r="S81" s="8">
        <x:v>45940.9225094983</x:v>
      </x:c>
      <x:c r="T81" s="12">
        <x:v>31651.0497422159</x:v>
      </x:c>
      <x:c r="U81" s="12">
        <x:v>39.15</x:v>
      </x:c>
      <x:c r="V81" s="12">
        <x:v>44.5</x:v>
      </x:c>
      <x:c r="W81" s="12">
        <x:f>NA()</x:f>
      </x:c>
    </x:row>
    <x:row r="82">
      <x:c r="A82">
        <x:v>61486</x:v>
      </x:c>
      <x:c r="B82" s="1">
        <x:v>43644.4283165509</x:v>
      </x:c>
      <x:c r="C82" s="6">
        <x:v>4.00875062833333</x:v>
      </x:c>
      <x:c r="D82" s="14" t="s">
        <x:v>92</x:v>
      </x:c>
      <x:c r="E82" s="15">
        <x:v>43621.4589950231</x:v>
      </x:c>
      <x:c r="F82" t="s">
        <x:v>97</x:v>
      </x:c>
      <x:c r="G82" s="6">
        <x:v>229.080256103639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29.614</x:v>
      </x:c>
      <x:c r="S82" s="8">
        <x:v>45952.1363029867</x:v>
      </x:c>
      <x:c r="T82" s="12">
        <x:v>31650.4096505227</x:v>
      </x:c>
      <x:c r="U82" s="12">
        <x:v>39.15</x:v>
      </x:c>
      <x:c r="V82" s="12">
        <x:v>44.5</x:v>
      </x:c>
      <x:c r="W82" s="12">
        <x:f>NA()</x:f>
      </x:c>
    </x:row>
    <x:row r="83">
      <x:c r="A83">
        <x:v>61490</x:v>
      </x:c>
      <x:c r="B83" s="1">
        <x:v>43644.4283507292</x:v>
      </x:c>
      <x:c r="C83" s="6">
        <x:v>4.05798781666667</x:v>
      </x:c>
      <x:c r="D83" s="14" t="s">
        <x:v>92</x:v>
      </x:c>
      <x:c r="E83" s="15">
        <x:v>43621.4589950231</x:v>
      </x:c>
      <x:c r="F83" t="s">
        <x:v>97</x:v>
      </x:c>
      <x:c r="G83" s="6">
        <x:v>229.121434312877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29.612</x:v>
      </x:c>
      <x:c r="S83" s="8">
        <x:v>45962.7845881704</x:v>
      </x:c>
      <x:c r="T83" s="12">
        <x:v>31651.220925809</x:v>
      </x:c>
      <x:c r="U83" s="12">
        <x:v>39.15</x:v>
      </x:c>
      <x:c r="V83" s="12">
        <x:v>44.5</x:v>
      </x:c>
      <x:c r="W83" s="12">
        <x:f>NA()</x:f>
      </x:c>
    </x:row>
    <x:row r="84">
      <x:c r="A84">
        <x:v>61493</x:v>
      </x:c>
      <x:c r="B84" s="1">
        <x:v>43644.4283855324</x:v>
      </x:c>
      <x:c r="C84" s="6">
        <x:v>4.10807903833333</x:v>
      </x:c>
      <x:c r="D84" s="14" t="s">
        <x:v>92</x:v>
      </x:c>
      <x:c r="E84" s="15">
        <x:v>43621.4589950231</x:v>
      </x:c>
      <x:c r="F84" t="s">
        <x:v>97</x:v>
      </x:c>
      <x:c r="G84" s="6">
        <x:v>228.751150363728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29.63</x:v>
      </x:c>
      <x:c r="S84" s="8">
        <x:v>45976.127437589</x:v>
      </x:c>
      <x:c r="T84" s="12">
        <x:v>31649.5528880367</x:v>
      </x:c>
      <x:c r="U84" s="12">
        <x:v>39.15</x:v>
      </x:c>
      <x:c r="V84" s="12">
        <x:v>44.5</x:v>
      </x:c>
      <x:c r="W84" s="12">
        <x:f>NA()</x:f>
      </x:c>
    </x:row>
    <x:row r="85">
      <x:c r="A85">
        <x:v>61497</x:v>
      </x:c>
      <x:c r="B85" s="1">
        <x:v>43644.4284203356</x:v>
      </x:c>
      <x:c r="C85" s="6">
        <x:v>4.15820385833333</x:v>
      </x:c>
      <x:c r="D85" s="14" t="s">
        <x:v>92</x:v>
      </x:c>
      <x:c r="E85" s="15">
        <x:v>43621.4589950231</x:v>
      </x:c>
      <x:c r="F85" t="s">
        <x:v>97</x:v>
      </x:c>
      <x:c r="G85" s="6">
        <x:v>228.853934846387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29.625</x:v>
      </x:c>
      <x:c r="S85" s="8">
        <x:v>45988.6394128031</x:v>
      </x:c>
      <x:c r="T85" s="12">
        <x:v>31648.125610237</x:v>
      </x:c>
      <x:c r="U85" s="12">
        <x:v>39.15</x:v>
      </x:c>
      <x:c r="V85" s="12">
        <x:v>44.5</x:v>
      </x:c>
      <x:c r="W85" s="12">
        <x:f>NA()</x:f>
      </x:c>
    </x:row>
    <x:row r="86">
      <x:c r="A86">
        <x:v>61501</x:v>
      </x:c>
      <x:c r="B86" s="1">
        <x:v>43644.4284551736</x:v>
      </x:c>
      <x:c r="C86" s="6">
        <x:v>4.208333635</x:v>
      </x:c>
      <x:c r="D86" s="14" t="s">
        <x:v>92</x:v>
      </x:c>
      <x:c r="E86" s="15">
        <x:v>43621.4589950231</x:v>
      </x:c>
      <x:c r="F86" t="s">
        <x:v>97</x:v>
      </x:c>
      <x:c r="G86" s="6">
        <x:v>228.751150363728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29.63</x:v>
      </x:c>
      <x:c r="S86" s="8">
        <x:v>46002.5899831467</x:v>
      </x:c>
      <x:c r="T86" s="12">
        <x:v>31650.7602225027</x:v>
      </x:c>
      <x:c r="U86" s="12">
        <x:v>39.15</x:v>
      </x:c>
      <x:c r="V86" s="12">
        <x:v>44.5</x:v>
      </x:c>
      <x:c r="W86" s="12">
        <x:f>NA()</x:f>
      </x:c>
    </x:row>
    <x:row r="87">
      <x:c r="A87">
        <x:v>61505</x:v>
      </x:c>
      <x:c r="B87" s="1">
        <x:v>43644.4284899306</x:v>
      </x:c>
      <x:c r="C87" s="6">
        <x:v>4.25843627833333</x:v>
      </x:c>
      <x:c r="D87" s="14" t="s">
        <x:v>92</x:v>
      </x:c>
      <x:c r="E87" s="15">
        <x:v>43621.4589950231</x:v>
      </x:c>
      <x:c r="F87" t="s">
        <x:v>97</x:v>
      </x:c>
      <x:c r="G87" s="6">
        <x:v>228.586810521819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29.638</x:v>
      </x:c>
      <x:c r="S87" s="8">
        <x:v>46006.1684280089</x:v>
      </x:c>
      <x:c r="T87" s="12">
        <x:v>31650.4251738564</x:v>
      </x:c>
      <x:c r="U87" s="12">
        <x:v>39.15</x:v>
      </x:c>
      <x:c r="V87" s="12">
        <x:v>44.5</x:v>
      </x:c>
      <x:c r="W87" s="12">
        <x:f>NA()</x:f>
      </x:c>
    </x:row>
    <x:row r="88">
      <x:c r="A88">
        <x:v>61510</x:v>
      </x:c>
      <x:c r="B88" s="1">
        <x:v>43644.4285247685</x:v>
      </x:c>
      <x:c r="C88" s="6">
        <x:v>4.30858449166667</x:v>
      </x:c>
      <x:c r="D88" s="14" t="s">
        <x:v>92</x:v>
      </x:c>
      <x:c r="E88" s="15">
        <x:v>43621.4589950231</x:v>
      </x:c>
      <x:c r="F88" t="s">
        <x:v>97</x:v>
      </x:c>
      <x:c r="G88" s="6">
        <x:v>228.627882181847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29.636</x:v>
      </x:c>
      <x:c r="S88" s="8">
        <x:v>46027.8934944617</x:v>
      </x:c>
      <x:c r="T88" s="12">
        <x:v>31657.9944724523</x:v>
      </x:c>
      <x:c r="U88" s="12">
        <x:v>39.15</x:v>
      </x:c>
      <x:c r="V88" s="12">
        <x:v>44.5</x:v>
      </x:c>
      <x:c r="W88" s="12">
        <x:f>NA()</x:f>
      </x:c>
    </x:row>
    <x:row r="89">
      <x:c r="A89">
        <x:v>61513</x:v>
      </x:c>
      <x:c r="B89" s="1">
        <x:v>43644.4285595718</x:v>
      </x:c>
      <x:c r="C89" s="6">
        <x:v>4.35869083666667</x:v>
      </x:c>
      <x:c r="D89" s="14" t="s">
        <x:v>92</x:v>
      </x:c>
      <x:c r="E89" s="15">
        <x:v>43621.4589950231</x:v>
      </x:c>
      <x:c r="F89" t="s">
        <x:v>97</x:v>
      </x:c>
      <x:c r="G89" s="6">
        <x:v>228.484170140958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29.643</x:v>
      </x:c>
      <x:c r="S89" s="8">
        <x:v>46038.1405180181</x:v>
      </x:c>
      <x:c r="T89" s="12">
        <x:v>31649.8101086025</x:v>
      </x:c>
      <x:c r="U89" s="12">
        <x:v>39.15</x:v>
      </x:c>
      <x:c r="V89" s="12">
        <x:v>44.5</x:v>
      </x:c>
      <x:c r="W89" s="12">
        <x:f>NA()</x:f>
      </x:c>
    </x:row>
    <x:row r="90">
      <x:c r="A90">
        <x:v>61517</x:v>
      </x:c>
      <x:c r="B90" s="1">
        <x:v>43644.4285937847</x:v>
      </x:c>
      <x:c r="C90" s="6">
        <x:v>4.40794763</x:v>
      </x:c>
      <x:c r="D90" s="14" t="s">
        <x:v>92</x:v>
      </x:c>
      <x:c r="E90" s="15">
        <x:v>43621.4589950231</x:v>
      </x:c>
      <x:c r="F90" t="s">
        <x:v>97</x:v>
      </x:c>
      <x:c r="G90" s="6">
        <x:v>228.033209535626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29.665</x:v>
      </x:c>
      <x:c r="S90" s="8">
        <x:v>46043.8654217883</x:v>
      </x:c>
      <x:c r="T90" s="12">
        <x:v>31650.0022850675</x:v>
      </x:c>
      <x:c r="U90" s="12">
        <x:v>39.15</x:v>
      </x:c>
      <x:c r="V90" s="12">
        <x:v>44.5</x:v>
      </x:c>
      <x:c r="W90" s="12">
        <x:f>NA()</x:f>
      </x:c>
    </x:row>
    <x:row r="91">
      <x:c r="A91">
        <x:v>61521</x:v>
      </x:c>
      <x:c r="B91" s="1">
        <x:v>43644.4286286227</x:v>
      </x:c>
      <x:c r="C91" s="6">
        <x:v>4.45810795166667</x:v>
      </x:c>
      <x:c r="D91" s="14" t="s">
        <x:v>92</x:v>
      </x:c>
      <x:c r="E91" s="15">
        <x:v>43621.4589950231</x:v>
      </x:c>
      <x:c r="F91" t="s">
        <x:v>97</x:v>
      </x:c>
      <x:c r="G91" s="6">
        <x:v>228.094641182686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29.662</x:v>
      </x:c>
      <x:c r="S91" s="8">
        <x:v>46052.4700394042</x:v>
      </x:c>
      <x:c r="T91" s="12">
        <x:v>31647.3389707774</x:v>
      </x:c>
      <x:c r="U91" s="12">
        <x:v>39.15</x:v>
      </x:c>
      <x:c r="V91" s="12">
        <x:v>44.5</x:v>
      </x:c>
      <x:c r="W91" s="12">
        <x:f>NA()</x:f>
      </x:c>
    </x:row>
    <x:row r="92">
      <x:c r="A92">
        <x:v>61525</x:v>
      </x:c>
      <x:c r="B92" s="1">
        <x:v>43644.4286633912</x:v>
      </x:c>
      <x:c r="C92" s="6">
        <x:v>4.50819803166667</x:v>
      </x:c>
      <x:c r="D92" s="14" t="s">
        <x:v>92</x:v>
      </x:c>
      <x:c r="E92" s="15">
        <x:v>43621.4589950231</x:v>
      </x:c>
      <x:c r="F92" t="s">
        <x:v>97</x:v>
      </x:c>
      <x:c r="G92" s="6">
        <x:v>228.074161759224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29.663</x:v>
      </x:c>
      <x:c r="S92" s="8">
        <x:v>46073.4997187684</x:v>
      </x:c>
      <x:c r="T92" s="12">
        <x:v>31650.6869686497</x:v>
      </x:c>
      <x:c r="U92" s="12">
        <x:v>39.15</x:v>
      </x:c>
      <x:c r="V92" s="12">
        <x:v>44.5</x:v>
      </x:c>
      <x:c r="W92" s="12">
        <x:f>NA()</x:f>
      </x:c>
    </x:row>
    <x:row r="93">
      <x:c r="A93">
        <x:v>61529</x:v>
      </x:c>
      <x:c r="B93" s="1">
        <x:v>43644.4286981829</x:v>
      </x:c>
      <x:c r="C93" s="6">
        <x:v>4.55828578333333</x:v>
      </x:c>
      <x:c r="D93" s="14" t="s">
        <x:v>92</x:v>
      </x:c>
      <x:c r="E93" s="15">
        <x:v>43621.4589950231</x:v>
      </x:c>
      <x:c r="F93" t="s">
        <x:v>97</x:v>
      </x:c>
      <x:c r="G93" s="6">
        <x:v>228.033209535626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29.665</x:v>
      </x:c>
      <x:c r="S93" s="8">
        <x:v>46083.0692596267</x:v>
      </x:c>
      <x:c r="T93" s="12">
        <x:v>31649.2377902322</x:v>
      </x:c>
      <x:c r="U93" s="12">
        <x:v>39.15</x:v>
      </x:c>
      <x:c r="V93" s="12">
        <x:v>44.5</x:v>
      </x:c>
      <x:c r="W93" s="12">
        <x:f>NA()</x:f>
      </x:c>
    </x:row>
    <x:row r="94">
      <x:c r="A94">
        <x:v>61533</x:v>
      </x:c>
      <x:c r="B94" s="1">
        <x:v>43644.4287329514</x:v>
      </x:c>
      <x:c r="C94" s="6">
        <x:v>4.60836982</x:v>
      </x:c>
      <x:c r="D94" s="14" t="s">
        <x:v>92</x:v>
      </x:c>
      <x:c r="E94" s="15">
        <x:v>43621.4589950231</x:v>
      </x:c>
      <x:c r="F94" t="s">
        <x:v>97</x:v>
      </x:c>
      <x:c r="G94" s="6">
        <x:v>227.889946265211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29.672</x:v>
      </x:c>
      <x:c r="S94" s="8">
        <x:v>46094.5692274569</x:v>
      </x:c>
      <x:c r="T94" s="12">
        <x:v>31652.058100236</x:v>
      </x:c>
      <x:c r="U94" s="12">
        <x:v>39.15</x:v>
      </x:c>
      <x:c r="V94" s="12">
        <x:v>44.5</x:v>
      </x:c>
      <x:c r="W94" s="12">
        <x:f>NA()</x:f>
      </x:c>
    </x:row>
    <x:row r="95">
      <x:c r="A95">
        <x:v>61537</x:v>
      </x:c>
      <x:c r="B95" s="1">
        <x:v>43644.4287677894</x:v>
      </x:c>
      <x:c r="C95" s="6">
        <x:v>4.65852421333333</x:v>
      </x:c>
      <x:c r="D95" s="14" t="s">
        <x:v>92</x:v>
      </x:c>
      <x:c r="E95" s="15">
        <x:v>43621.4589950231</x:v>
      </x:c>
      <x:c r="F95" t="s">
        <x:v>97</x:v>
      </x:c>
      <x:c r="G95" s="6">
        <x:v>227.746791043384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29.679</x:v>
      </x:c>
      <x:c r="S95" s="8">
        <x:v>46109.3767684927</x:v>
      </x:c>
      <x:c r="T95" s="12">
        <x:v>31647.6924761556</x:v>
      </x:c>
      <x:c r="U95" s="12">
        <x:v>39.15</x:v>
      </x:c>
      <x:c r="V95" s="12">
        <x:v>44.5</x:v>
      </x:c>
      <x:c r="W95" s="12">
        <x:f>NA()</x:f>
      </x:c>
    </x:row>
    <x:row r="96">
      <x:c r="A96">
        <x:v>61542</x:v>
      </x:c>
      <x:c r="B96" s="1">
        <x:v>43644.428802581</x:v>
      </x:c>
      <x:c r="C96" s="6">
        <x:v>4.70865618</x:v>
      </x:c>
      <x:c r="D96" s="14" t="s">
        <x:v>92</x:v>
      </x:c>
      <x:c r="E96" s="15">
        <x:v>43621.4589950231</x:v>
      </x:c>
      <x:c r="F96" t="s">
        <x:v>97</x:v>
      </x:c>
      <x:c r="G96" s="6">
        <x:v>227.624172484411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29.685</x:v>
      </x:c>
      <x:c r="S96" s="8">
        <x:v>46120.7931444882</x:v>
      </x:c>
      <x:c r="T96" s="12">
        <x:v>31653.0927899066</x:v>
      </x:c>
      <x:c r="U96" s="12">
        <x:v>39.15</x:v>
      </x:c>
      <x:c r="V96" s="12">
        <x:v>44.5</x:v>
      </x:c>
      <x:c r="W96" s="12">
        <x:f>NA()</x:f>
      </x:c>
    </x:row>
    <x:row r="97">
      <x:c r="A97">
        <x:v>61546</x:v>
      </x:c>
      <x:c r="B97" s="1">
        <x:v>43644.4288368403</x:v>
      </x:c>
      <x:c r="C97" s="6">
        <x:v>4.75796099666667</x:v>
      </x:c>
      <x:c r="D97" s="14" t="s">
        <x:v>92</x:v>
      </x:c>
      <x:c r="E97" s="15">
        <x:v>43621.4589950231</x:v>
      </x:c>
      <x:c r="F97" t="s">
        <x:v>97</x:v>
      </x:c>
      <x:c r="G97" s="6">
        <x:v>227.256791960705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29.703</x:v>
      </x:c>
      <x:c r="S97" s="8">
        <x:v>46129.9321310102</x:v>
      </x:c>
      <x:c r="T97" s="12">
        <x:v>31648.2796760199</x:v>
      </x:c>
      <x:c r="U97" s="12">
        <x:v>39.15</x:v>
      </x:c>
      <x:c r="V97" s="12">
        <x:v>44.5</x:v>
      </x:c>
      <x:c r="W97" s="12">
        <x:f>NA()</x:f>
      </x:c>
    </x:row>
    <x:row r="98">
      <x:c r="A98">
        <x:v>61549</x:v>
      </x:c>
      <x:c r="B98" s="1">
        <x:v>43644.4288716782</x:v>
      </x:c>
      <x:c r="C98" s="6">
        <x:v>4.808140615</x:v>
      </x:c>
      <x:c r="D98" s="14" t="s">
        <x:v>92</x:v>
      </x:c>
      <x:c r="E98" s="15">
        <x:v>43621.4589950231</x:v>
      </x:c>
      <x:c r="F98" t="s">
        <x:v>97</x:v>
      </x:c>
      <x:c r="G98" s="6">
        <x:v>227.317972601788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29.7</x:v>
      </x:c>
      <x:c r="S98" s="8">
        <x:v>46146.8521987676</x:v>
      </x:c>
      <x:c r="T98" s="12">
        <x:v>31649.5899720504</x:v>
      </x:c>
      <x:c r="U98" s="12">
        <x:v>39.15</x:v>
      </x:c>
      <x:c r="V98" s="12">
        <x:v>44.5</x:v>
      </x:c>
      <x:c r="W98" s="12">
        <x:f>NA()</x:f>
      </x:c>
    </x:row>
    <x:row r="99">
      <x:c r="A99">
        <x:v>61554</x:v>
      </x:c>
      <x:c r="B99" s="1">
        <x:v>43644.4289065162</x:v>
      </x:c>
      <x:c r="C99" s="6">
        <x:v>4.85828846833333</x:v>
      </x:c>
      <x:c r="D99" s="14" t="s">
        <x:v>92</x:v>
      </x:c>
      <x:c r="E99" s="15">
        <x:v>43621.4589950231</x:v>
      </x:c>
      <x:c r="F99" t="s">
        <x:v>97</x:v>
      </x:c>
      <x:c r="G99" s="6">
        <x:v>227.481217640927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29.692</x:v>
      </x:c>
      <x:c r="S99" s="8">
        <x:v>46161.1162092156</x:v>
      </x:c>
      <x:c r="T99" s="12">
        <x:v>31653.4126167675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61558</x:v>
      </x:c>
      <x:c r="B100" s="1">
        <x:v>43644.4289413194</x:v>
      </x:c>
      <x:c r="C100" s="6">
        <x:v>4.90843502</x:v>
      </x:c>
      <x:c r="D100" s="14" t="s">
        <x:v>92</x:v>
      </x:c>
      <x:c r="E100" s="15">
        <x:v>43621.4589950231</x:v>
      </x:c>
      <x:c r="F100" t="s">
        <x:v>97</x:v>
      </x:c>
      <x:c r="G100" s="6">
        <x:v>227.175248507265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29.707</x:v>
      </x:c>
      <x:c r="S100" s="8">
        <x:v>46170.5550973683</x:v>
      </x:c>
      <x:c r="T100" s="12">
        <x:v>31650.2153776033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61562</x:v>
      </x:c>
      <x:c r="B101" s="1">
        <x:v>43644.4289761227</x:v>
      </x:c>
      <x:c r="C101" s="6">
        <x:v>4.95852692333333</x:v>
      </x:c>
      <x:c r="D101" s="14" t="s">
        <x:v>92</x:v>
      </x:c>
      <x:c r="E101" s="15">
        <x:v>43621.4589950231</x:v>
      </x:c>
      <x:c r="F101" t="s">
        <x:v>97</x:v>
      </x:c>
      <x:c r="G101" s="6">
        <x:v>227.175248507265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29.707</x:v>
      </x:c>
      <x:c r="S101" s="8">
        <x:v>46184.6775653451</x:v>
      </x:c>
      <x:c r="T101" s="12">
        <x:v>31646.3422580298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61566</x:v>
      </x:c>
      <x:c r="B102" s="1">
        <x:v>43644.4290109143</x:v>
      </x:c>
      <x:c r="C102" s="6">
        <x:v>5.00860991</x:v>
      </x:c>
      <x:c r="D102" s="14" t="s">
        <x:v>92</x:v>
      </x:c>
      <x:c r="E102" s="15">
        <x:v>43621.4589950231</x:v>
      </x:c>
      <x:c r="F102" t="s">
        <x:v>97</x:v>
      </x:c>
      <x:c r="G102" s="6">
        <x:v>226.930828710564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29.719</x:v>
      </x:c>
      <x:c r="S102" s="8">
        <x:v>46193.8436866259</x:v>
      </x:c>
      <x:c r="T102" s="12">
        <x:v>31650.7455715682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61569</x:v>
      </x:c>
      <x:c r="B103" s="1">
        <x:v>43644.4290452199</x:v>
      </x:c>
      <x:c r="C103" s="6">
        <x:v>5.05800129166667</x:v>
      </x:c>
      <x:c r="D103" s="14" t="s">
        <x:v>92</x:v>
      </x:c>
      <x:c r="E103" s="15">
        <x:v>43621.4589950231</x:v>
      </x:c>
      <x:c r="F103" t="s">
        <x:v>97</x:v>
      </x:c>
      <x:c r="G103" s="6">
        <x:v>226.646070911396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29.733</x:v>
      </x:c>
      <x:c r="S103" s="8">
        <x:v>46212.1927293938</x:v>
      </x:c>
      <x:c r="T103" s="12">
        <x:v>31652.2320579762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61574</x:v>
      </x:c>
      <x:c r="B104" s="1">
        <x:v>43644.4290800579</x:v>
      </x:c>
      <x:c r="C104" s="6">
        <x:v>5.10817247166667</x:v>
      </x:c>
      <x:c r="D104" s="14" t="s">
        <x:v>92</x:v>
      </x:c>
      <x:c r="E104" s="15">
        <x:v>43621.4589950231</x:v>
      </x:c>
      <x:c r="F104" t="s">
        <x:v>97</x:v>
      </x:c>
      <x:c r="G104" s="6">
        <x:v>226.564790278904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29.737</x:v>
      </x:c>
      <x:c r="S104" s="8">
        <x:v>46222.4073042094</x:v>
      </x:c>
      <x:c r="T104" s="12">
        <x:v>31649.9738469193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61578</x:v>
      </x:c>
      <x:c r="B105" s="1">
        <x:v>43644.4291147801</x:v>
      </x:c>
      <x:c r="C105" s="6">
        <x:v>5.15820123166667</x:v>
      </x:c>
      <x:c r="D105" s="14" t="s">
        <x:v>92</x:v>
      </x:c>
      <x:c r="E105" s="15">
        <x:v>43621.4589950231</x:v>
      </x:c>
      <x:c r="F105" t="s">
        <x:v>97</x:v>
      </x:c>
      <x:c r="G105" s="6">
        <x:v>226.707054339332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29.73</x:v>
      </x:c>
      <x:c r="S105" s="8">
        <x:v>46230.3114767475</x:v>
      </x:c>
      <x:c r="T105" s="12">
        <x:v>31642.505675465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61581</x:v>
      </x:c>
      <x:c r="B106" s="1">
        <x:v>43644.4291495718</x:v>
      </x:c>
      <x:c r="C106" s="6">
        <x:v>5.208274365</x:v>
      </x:c>
      <x:c r="D106" s="14" t="s">
        <x:v>92</x:v>
      </x:c>
      <x:c r="E106" s="15">
        <x:v>43621.4589950231</x:v>
      </x:c>
      <x:c r="F106" t="s">
        <x:v>97</x:v>
      </x:c>
      <x:c r="G106" s="6">
        <x:v>226.321158055112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29.749</x:v>
      </x:c>
      <x:c r="S106" s="8">
        <x:v>46255.2958940562</x:v>
      </x:c>
      <x:c r="T106" s="12">
        <x:v>31645.6604792512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61586</x:v>
      </x:c>
      <x:c r="B107" s="1">
        <x:v>43644.4291843403</x:v>
      </x:c>
      <x:c r="C107" s="6">
        <x:v>5.25834808166667</x:v>
      </x:c>
      <x:c r="D107" s="14" t="s">
        <x:v>92</x:v>
      </x:c>
      <x:c r="E107" s="15">
        <x:v>43621.4589950231</x:v>
      </x:c>
      <x:c r="F107" t="s">
        <x:v>97</x:v>
      </x:c>
      <x:c r="G107" s="6">
        <x:v>226.118371159391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29.759</x:v>
      </x:c>
      <x:c r="S107" s="8">
        <x:v>46265.7601768252</x:v>
      </x:c>
      <x:c r="T107" s="12">
        <x:v>31647.9321688949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61590</x:v>
      </x:c>
      <x:c r="B108" s="1">
        <x:v>43644.4292191319</x:v>
      </x:c>
      <x:c r="C108" s="6">
        <x:v>5.30846427</x:v>
      </x:c>
      <x:c r="D108" s="14" t="s">
        <x:v>92</x:v>
      </x:c>
      <x:c r="E108" s="15">
        <x:v>43621.4589950231</x:v>
      </x:c>
      <x:c r="F108" t="s">
        <x:v>97</x:v>
      </x:c>
      <x:c r="G108" s="6">
        <x:v>226.240017139346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29.753</x:v>
      </x:c>
      <x:c r="S108" s="8">
        <x:v>46274.3937505683</x:v>
      </x:c>
      <x:c r="T108" s="12">
        <x:v>31654.3125536661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61594</x:v>
      </x:c>
      <x:c r="B109" s="1">
        <x:v>43644.4292539005</x:v>
      </x:c>
      <x:c r="C109" s="6">
        <x:v>5.35853787666667</x:v>
      </x:c>
      <x:c r="D109" s="14" t="s">
        <x:v>92</x:v>
      </x:c>
      <x:c r="E109" s="15">
        <x:v>43621.4589950231</x:v>
      </x:c>
      <x:c r="F109" t="s">
        <x:v>97</x:v>
      </x:c>
      <x:c r="G109" s="6">
        <x:v>225.855073782511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29.772</x:v>
      </x:c>
      <x:c r="S109" s="8">
        <x:v>46286.8991974777</x:v>
      </x:c>
      <x:c r="T109" s="12">
        <x:v>31650.5471358613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61597</x:v>
      </x:c>
      <x:c r="B110" s="1">
        <x:v>43644.4292886574</x:v>
      </x:c>
      <x:c r="C110" s="6">
        <x:v>5.40860110833333</x:v>
      </x:c>
      <x:c r="D110" s="14" t="s">
        <x:v>92</x:v>
      </x:c>
      <x:c r="E110" s="15">
        <x:v>43621.4589950231</x:v>
      </x:c>
      <x:c r="F110" t="s">
        <x:v>97</x:v>
      </x:c>
      <x:c r="G110" s="6">
        <x:v>225.956298484386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29.767</x:v>
      </x:c>
      <x:c r="S110" s="8">
        <x:v>46299.1658423426</x:v>
      </x:c>
      <x:c r="T110" s="12">
        <x:v>31654.585827134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61602</x:v>
      </x:c>
      <x:c r="B111" s="1">
        <x:v>43644.4293234606</x:v>
      </x:c>
      <x:c r="C111" s="6">
        <x:v>5.458691595</x:v>
      </x:c>
      <x:c r="D111" s="14" t="s">
        <x:v>92</x:v>
      </x:c>
      <x:c r="E111" s="15">
        <x:v>43621.4589950231</x:v>
      </x:c>
      <x:c r="F111" t="s">
        <x:v>97</x:v>
      </x:c>
      <x:c r="G111" s="6">
        <x:v>225.753903434612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29.777</x:v>
      </x:c>
      <x:c r="S111" s="8">
        <x:v>46311.4478396044</x:v>
      </x:c>
      <x:c r="T111" s="12">
        <x:v>31648.9262568631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61605</x:v>
      </x:c>
      <x:c r="B112" s="1">
        <x:v>43644.4293576736</x:v>
      </x:c>
      <x:c r="C112" s="6">
        <x:v>5.507984575</x:v>
      </x:c>
      <x:c r="D112" s="14" t="s">
        <x:v>92</x:v>
      </x:c>
      <x:c r="E112" s="15">
        <x:v>43621.4589950231</x:v>
      </x:c>
      <x:c r="F112" t="s">
        <x:v>97</x:v>
      </x:c>
      <x:c r="G112" s="6">
        <x:v>225.612356189279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29.784</x:v>
      </x:c>
      <x:c r="S112" s="8">
        <x:v>46323.5479881705</x:v>
      </x:c>
      <x:c r="T112" s="12">
        <x:v>31646.2984220401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61609</x:v>
      </x:c>
      <x:c r="B113" s="1">
        <x:v>43644.4293924769</x:v>
      </x:c>
      <x:c r="C113" s="6">
        <x:v>5.558074415</x:v>
      </x:c>
      <x:c r="D113" s="14" t="s">
        <x:v>92</x:v>
      </x:c>
      <x:c r="E113" s="15">
        <x:v>43621.4589950231</x:v>
      </x:c>
      <x:c r="F113" t="s">
        <x:v>97</x:v>
      </x:c>
      <x:c r="G113" s="6">
        <x:v>225.248865664639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29.802</x:v>
      </x:c>
      <x:c r="S113" s="8">
        <x:v>46335.6085910747</x:v>
      </x:c>
      <x:c r="T113" s="12">
        <x:v>31643.8567899102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61614</x:v>
      </x:c>
      <x:c r="B114" s="1">
        <x:v>43644.4294272338</x:v>
      </x:c>
      <x:c r="C114" s="6">
        <x:v>5.60813405166667</x:v>
      </x:c>
      <x:c r="D114" s="14" t="s">
        <x:v>92</x:v>
      </x:c>
      <x:c r="E114" s="15">
        <x:v>43621.4589950231</x:v>
      </x:c>
      <x:c r="F114" t="s">
        <x:v>97</x:v>
      </x:c>
      <x:c r="G114" s="6">
        <x:v>225.168185314358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29.806</x:v>
      </x:c>
      <x:c r="S114" s="8">
        <x:v>46346.7154696027</x:v>
      </x:c>
      <x:c r="T114" s="12">
        <x:v>31649.8953349717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61618</x:v>
      </x:c>
      <x:c r="B115" s="1">
        <x:v>43644.4294620023</x:v>
      </x:c>
      <x:c r="C115" s="6">
        <x:v>5.65820956666667</x:v>
      </x:c>
      <x:c r="D115" s="14" t="s">
        <x:v>92</x:v>
      </x:c>
      <x:c r="E115" s="15">
        <x:v>43621.4589950231</x:v>
      </x:c>
      <x:c r="F115" t="s">
        <x:v>97</x:v>
      </x:c>
      <x:c r="G115" s="6">
        <x:v>225.410330303808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29.794</x:v>
      </x:c>
      <x:c r="S115" s="8">
        <x:v>46362.0795757207</x:v>
      </x:c>
      <x:c r="T115" s="12">
        <x:v>31646.6288795696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61621</x:v>
      </x:c>
      <x:c r="B116" s="1">
        <x:v>43644.4294967593</x:v>
      </x:c>
      <x:c r="C116" s="6">
        <x:v>5.708271015</x:v>
      </x:c>
      <x:c r="D116" s="14" t="s">
        <x:v>92</x:v>
      </x:c>
      <x:c r="E116" s="15">
        <x:v>43621.4589950231</x:v>
      </x:c>
      <x:c r="F116" t="s">
        <x:v>97</x:v>
      </x:c>
      <x:c r="G116" s="6">
        <x:v>225.208521160758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29.804</x:v>
      </x:c>
      <x:c r="S116" s="8">
        <x:v>46371.3728436801</x:v>
      </x:c>
      <x:c r="T116" s="12">
        <x:v>31653.4110064017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61625</x:v>
      </x:c>
      <x:c r="B117" s="1">
        <x:v>43644.4295315625</x:v>
      </x:c>
      <x:c r="C117" s="6">
        <x:v>5.7583782</x:v>
      </x:c>
      <x:c r="D117" s="14" t="s">
        <x:v>92</x:v>
      </x:c>
      <x:c r="E117" s="15">
        <x:v>43621.4589950231</x:v>
      </x:c>
      <x:c r="F117" t="s">
        <x:v>97</x:v>
      </x:c>
      <x:c r="G117" s="6">
        <x:v>225.168185314358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29.806</x:v>
      </x:c>
      <x:c r="S117" s="8">
        <x:v>46382.8316778884</x:v>
      </x:c>
      <x:c r="T117" s="12">
        <x:v>31645.3223204955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61630</x:v>
      </x:c>
      <x:c r="B118" s="1">
        <x:v>43644.4295663194</x:v>
      </x:c>
      <x:c r="C118" s="6">
        <x:v>5.80842124166667</x:v>
      </x:c>
      <x:c r="D118" s="14" t="s">
        <x:v>92</x:v>
      </x:c>
      <x:c r="E118" s="15">
        <x:v>43621.4589950231</x:v>
      </x:c>
      <x:c r="F118" t="s">
        <x:v>97</x:v>
      </x:c>
      <x:c r="G118" s="6">
        <x:v>225.168185314358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29.806</x:v>
      </x:c>
      <x:c r="S118" s="8">
        <x:v>46396.5339587713</x:v>
      </x:c>
      <x:c r="T118" s="12">
        <x:v>31643.2337154304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61634</x:v>
      </x:c>
      <x:c r="B119" s="1">
        <x:v>43644.4296011227</x:v>
      </x:c>
      <x:c r="C119" s="6">
        <x:v>5.8585155</x:v>
      </x:c>
      <x:c r="D119" s="14" t="s">
        <x:v>92</x:v>
      </x:c>
      <x:c r="E119" s="15">
        <x:v>43621.4589950231</x:v>
      </x:c>
      <x:c r="F119" t="s">
        <x:v>97</x:v>
      </x:c>
      <x:c r="G119" s="6">
        <x:v>224.82567982107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29.823</x:v>
      </x:c>
      <x:c r="S119" s="8">
        <x:v>46409.85445115</x:v>
      </x:c>
      <x:c r="T119" s="12">
        <x:v>31647.1432860859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61638</x:v>
      </x:c>
      <x:c r="B120" s="1">
        <x:v>43644.4296359143</x:v>
      </x:c>
      <x:c r="C120" s="6">
        <x:v>5.90863899333333</x:v>
      </x:c>
      <x:c r="D120" s="14" t="s">
        <x:v>92</x:v>
      </x:c>
      <x:c r="E120" s="15">
        <x:v>43621.4589950231</x:v>
      </x:c>
      <x:c r="F120" t="s">
        <x:v>97</x:v>
      </x:c>
      <x:c r="G120" s="6">
        <x:v>224.745181009073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29.827</x:v>
      </x:c>
      <x:c r="S120" s="8">
        <x:v>46425.6834201897</x:v>
      </x:c>
      <x:c r="T120" s="12">
        <x:v>31648.8275451889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61642</x:v>
      </x:c>
      <x:c r="B121" s="1">
        <x:v>43644.4296706829</x:v>
      </x:c>
      <x:c r="C121" s="6">
        <x:v>5.958683435</x:v>
      </x:c>
      <x:c r="D121" s="14" t="s">
        <x:v>92</x:v>
      </x:c>
      <x:c r="E121" s="15">
        <x:v>43621.4589950231</x:v>
      </x:c>
      <x:c r="F121" t="s">
        <x:v>97</x:v>
      </x:c>
      <x:c r="G121" s="6">
        <x:v>224.50389160237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29.839</x:v>
      </x:c>
      <x:c r="S121" s="8">
        <x:v>46433.6249862441</x:v>
      </x:c>
      <x:c r="T121" s="12">
        <x:v>31648.8190639718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61646</x:v>
      </x:c>
      <x:c r="B122" s="1">
        <x:v>43644.4297054398</x:v>
      </x:c>
      <x:c r="C122" s="6">
        <x:v>6.00875311</x:v>
      </x:c>
      <x:c r="D122" s="14" t="s">
        <x:v>92</x:v>
      </x:c>
      <x:c r="E122" s="15">
        <x:v>43621.4589950231</x:v>
      </x:c>
      <x:c r="F122" t="s">
        <x:v>97</x:v>
      </x:c>
      <x:c r="G122" s="6">
        <x:v>224.584286919167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29.835</x:v>
      </x:c>
      <x:c r="S122" s="8">
        <x:v>46454.6004563433</x:v>
      </x:c>
      <x:c r="T122" s="12">
        <x:v>31642.4362405929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61650</x:v>
      </x:c>
      <x:c r="B123" s="1">
        <x:v>43644.4297401968</x:v>
      </x:c>
      <x:c r="C123" s="6">
        <x:v>6.05878244666667</x:v>
      </x:c>
      <x:c r="D123" s="14" t="s">
        <x:v>92</x:v>
      </x:c>
      <x:c r="E123" s="15">
        <x:v>43621.4589950231</x:v>
      </x:c>
      <x:c r="F123" t="s">
        <x:v>97</x:v>
      </x:c>
      <x:c r="G123" s="6">
        <x:v>224.46370686751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29.841</x:v>
      </x:c>
      <x:c r="S123" s="8">
        <x:v>46459.2685499532</x:v>
      </x:c>
      <x:c r="T123" s="12">
        <x:v>31647.2466154901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61654</x:v>
      </x:c>
      <x:c r="B124" s="1">
        <x:v>43644.4297743866</x:v>
      </x:c>
      <x:c r="C124" s="6">
        <x:v>6.10803654833333</x:v>
      </x:c>
      <x:c r="D124" s="14" t="s">
        <x:v>92</x:v>
      </x:c>
      <x:c r="E124" s="15">
        <x:v>43621.4589950231</x:v>
      </x:c>
      <x:c r="F124" t="s">
        <x:v>97</x:v>
      </x:c>
      <x:c r="G124" s="6">
        <x:v>224.443617729903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29.842</x:v>
      </x:c>
      <x:c r="S124" s="8">
        <x:v>46476.7713703216</x:v>
      </x:c>
      <x:c r="T124" s="12">
        <x:v>31648.2014271447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61658</x:v>
      </x:c>
      <x:c r="B125" s="1">
        <x:v>43644.4298091782</x:v>
      </x:c>
      <x:c r="C125" s="6">
        <x:v>6.15811790666667</x:v>
      </x:c>
      <x:c r="D125" s="14" t="s">
        <x:v>92</x:v>
      </x:c>
      <x:c r="E125" s="15">
        <x:v>43621.4589950231</x:v>
      </x:c>
      <x:c r="F125" t="s">
        <x:v>97</x:v>
      </x:c>
      <x:c r="G125" s="6">
        <x:v>223.902023784511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29.869</x:v>
      </x:c>
      <x:c r="S125" s="8">
        <x:v>46491.5735631963</x:v>
      </x:c>
      <x:c r="T125" s="12">
        <x:v>31648.4747978965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61661</x:v>
      </x:c>
      <x:c r="B126" s="1">
        <x:v>43644.4298439468</x:v>
      </x:c>
      <x:c r="C126" s="6">
        <x:v>6.20818517</x:v>
      </x:c>
      <x:c r="D126" s="14" t="s">
        <x:v>92</x:v>
      </x:c>
      <x:c r="E126" s="15">
        <x:v>43621.4589950231</x:v>
      </x:c>
      <x:c r="F126" t="s">
        <x:v>97</x:v>
      </x:c>
      <x:c r="G126" s="6">
        <x:v>224.022242672783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29.863</x:v>
      </x:c>
      <x:c r="S126" s="8">
        <x:v>46503.4609640351</x:v>
      </x:c>
      <x:c r="T126" s="12">
        <x:v>31645.6565037783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61665</x:v>
      </x:c>
      <x:c r="B127" s="1">
        <x:v>43644.4298787384</x:v>
      </x:c>
      <x:c r="C127" s="6">
        <x:v>6.258276785</x:v>
      </x:c>
      <x:c r="D127" s="14" t="s">
        <x:v>92</x:v>
      </x:c>
      <x:c r="E127" s="15">
        <x:v>43621.4589950231</x:v>
      </x:c>
      <x:c r="F127" t="s">
        <x:v>97</x:v>
      </x:c>
      <x:c r="G127" s="6">
        <x:v>223.741852022057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29.877</x:v>
      </x:c>
      <x:c r="S127" s="8">
        <x:v>46516.8862761524</x:v>
      </x:c>
      <x:c r="T127" s="12">
        <x:v>31648.5487087037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61669</x:v>
      </x:c>
      <x:c r="B128" s="1">
        <x:v>43644.4299135069</x:v>
      </x:c>
      <x:c r="C128" s="6">
        <x:v>6.30836283333333</x:v>
      </x:c>
      <x:c r="D128" s="14" t="s">
        <x:v>92</x:v>
      </x:c>
      <x:c r="E128" s="15">
        <x:v>43621.4589950231</x:v>
      </x:c>
      <x:c r="F128" t="s">
        <x:v>97</x:v>
      </x:c>
      <x:c r="G128" s="6">
        <x:v>223.801900357988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29.874</x:v>
      </x:c>
      <x:c r="S128" s="8">
        <x:v>46531.963445907</x:v>
      </x:c>
      <x:c r="T128" s="12">
        <x:v>31644.9155552521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61674</x:v>
      </x:c>
      <x:c r="B129" s="1">
        <x:v>43644.4299482986</x:v>
      </x:c>
      <x:c r="C129" s="6">
        <x:v>6.35845309666667</x:v>
      </x:c>
      <x:c r="D129" s="14" t="s">
        <x:v>92</x:v>
      </x:c>
      <x:c r="E129" s="15">
        <x:v>43621.4589950231</x:v>
      </x:c>
      <x:c r="F129" t="s">
        <x:v>97</x:v>
      </x:c>
      <x:c r="G129" s="6">
        <x:v>223.541830101236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29.887</x:v>
      </x:c>
      <x:c r="S129" s="8">
        <x:v>46540.7849572601</x:v>
      </x:c>
      <x:c r="T129" s="12">
        <x:v>31649.6018288287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61678</x:v>
      </x:c>
      <x:c r="B130" s="1">
        <x:v>43644.4299831366</x:v>
      </x:c>
      <x:c r="C130" s="6">
        <x:v>6.40861639666667</x:v>
      </x:c>
      <x:c r="D130" s="14" t="s">
        <x:v>92</x:v>
      </x:c>
      <x:c r="E130" s="15">
        <x:v>43621.4589950231</x:v>
      </x:c>
      <x:c r="F130" t="s">
        <x:v>97</x:v>
      </x:c>
      <x:c r="G130" s="6">
        <x:v>223.741852022057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29.877</x:v>
      </x:c>
      <x:c r="S130" s="8">
        <x:v>46556.9480232993</x:v>
      </x:c>
      <x:c r="T130" s="12">
        <x:v>31642.2923581922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61682</x:v>
      </x:c>
      <x:c r="B131" s="1">
        <x:v>43644.4300179398</x:v>
      </x:c>
      <x:c r="C131" s="6">
        <x:v>6.458756745</x:v>
      </x:c>
      <x:c r="D131" s="14" t="s">
        <x:v>92</x:v>
      </x:c>
      <x:c r="E131" s="15">
        <x:v>43621.4589950231</x:v>
      </x:c>
      <x:c r="F131" t="s">
        <x:v>97</x:v>
      </x:c>
      <x:c r="G131" s="6">
        <x:v>223.162377556079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29.906</x:v>
      </x:c>
      <x:c r="S131" s="8">
        <x:v>46572.3146069895</x:v>
      </x:c>
      <x:c r="T131" s="12">
        <x:v>31647.3587185351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61686</x:v>
      </x:c>
      <x:c r="B132" s="1">
        <x:v>43644.4300522338</x:v>
      </x:c>
      <x:c r="C132" s="6">
        <x:v>6.50812393</x:v>
      </x:c>
      <x:c r="D132" s="14" t="s">
        <x:v>92</x:v>
      </x:c>
      <x:c r="E132" s="15">
        <x:v>43621.4589950231</x:v>
      </x:c>
      <x:c r="F132" t="s">
        <x:v>97</x:v>
      </x:c>
      <x:c r="G132" s="6">
        <x:v>222.923120278499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29.918</x:v>
      </x:c>
      <x:c r="S132" s="8">
        <x:v>46587.4149928409</x:v>
      </x:c>
      <x:c r="T132" s="12">
        <x:v>31647.34072725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61690</x:v>
      </x:c>
      <x:c r="B133" s="1">
        <x:v>43644.4300870023</x:v>
      </x:c>
      <x:c r="C133" s="6">
        <x:v>6.55821827333333</x:v>
      </x:c>
      <x:c r="D133" s="14" t="s">
        <x:v>92</x:v>
      </x:c>
      <x:c r="E133" s="15">
        <x:v>43621.4589950231</x:v>
      </x:c>
      <x:c r="F133" t="s">
        <x:v>97</x:v>
      </x:c>
      <x:c r="G133" s="6">
        <x:v>222.843436035052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29.922</x:v>
      </x:c>
      <x:c r="S133" s="8">
        <x:v>46593.1125839859</x:v>
      </x:c>
      <x:c r="T133" s="12">
        <x:v>31649.5507081662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61694</x:v>
      </x:c>
      <x:c r="B134" s="1">
        <x:v>43644.430121794</x:v>
      </x:c>
      <x:c r="C134" s="6">
        <x:v>6.608311355</x:v>
      </x:c>
      <x:c r="D134" s="14" t="s">
        <x:v>92</x:v>
      </x:c>
      <x:c r="E134" s="15">
        <x:v>43621.4589950231</x:v>
      </x:c>
      <x:c r="F134" t="s">
        <x:v>97</x:v>
      </x:c>
      <x:c r="G134" s="6">
        <x:v>222.982905823996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29.915</x:v>
      </x:c>
      <x:c r="S134" s="8">
        <x:v>46607.6891208272</x:v>
      </x:c>
      <x:c r="T134" s="12">
        <x:v>31646.8533805802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61697</x:v>
      </x:c>
      <x:c r="B135" s="1">
        <x:v>43644.4301566782</x:v>
      </x:c>
      <x:c r="C135" s="6">
        <x:v>6.65850215166667</x:v>
      </x:c>
      <x:c r="D135" s="14" t="s">
        <x:v>92</x:v>
      </x:c>
      <x:c r="E135" s="15">
        <x:v>43621.4589950231</x:v>
      </x:c>
      <x:c r="F135" t="s">
        <x:v>97</x:v>
      </x:c>
      <x:c r="G135" s="6">
        <x:v>222.564809273866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29.936</x:v>
      </x:c>
      <x:c r="S135" s="8">
        <x:v>46627.7230794221</x:v>
      </x:c>
      <x:c r="T135" s="12">
        <x:v>31647.9638115361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61702</x:v>
      </x:c>
      <x:c r="B136" s="1">
        <x:v>43644.4301914699</x:v>
      </x:c>
      <x:c r="C136" s="6">
        <x:v>6.70860847666667</x:v>
      </x:c>
      <x:c r="D136" s="14" t="s">
        <x:v>92</x:v>
      </x:c>
      <x:c r="E136" s="15">
        <x:v>43621.4589950231</x:v>
      </x:c>
      <x:c r="F136" t="s">
        <x:v>97</x:v>
      </x:c>
      <x:c r="G136" s="6">
        <x:v>222.684169706741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29.93</x:v>
      </x:c>
      <x:c r="S136" s="8">
        <x:v>46639.2434968078</x:v>
      </x:c>
      <x:c r="T136" s="12">
        <x:v>31643.4086002649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61706</x:v>
      </x:c>
      <x:c r="B137" s="1">
        <x:v>43644.4302262384</x:v>
      </x:c>
      <x:c r="C137" s="6">
        <x:v>6.75870120333333</x:v>
      </x:c>
      <x:c r="D137" s="14" t="s">
        <x:v>92</x:v>
      </x:c>
      <x:c r="E137" s="15">
        <x:v>43621.4589950231</x:v>
      </x:c>
      <x:c r="F137" t="s">
        <x:v>97</x:v>
      </x:c>
      <x:c r="G137" s="6">
        <x:v>222.723973524982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29.928</x:v>
      </x:c>
      <x:c r="S137" s="8">
        <x:v>46654.1906317614</x:v>
      </x:c>
      <x:c r="T137" s="12">
        <x:v>31649.0408243241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61710</x:v>
      </x:c>
      <x:c r="B138" s="1">
        <x:v>43644.4302604514</x:v>
      </x:c>
      <x:c r="C138" s="6">
        <x:v>6.80795876666667</x:v>
      </x:c>
      <x:c r="D138" s="14" t="s">
        <x:v>92</x:v>
      </x:c>
      <x:c r="E138" s="15">
        <x:v>43621.4589950231</x:v>
      </x:c>
      <x:c r="F138" t="s">
        <x:v>97</x:v>
      </x:c>
      <x:c r="G138" s="6">
        <x:v>222.385912009201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29.945</x:v>
      </x:c>
      <x:c r="S138" s="8">
        <x:v>46671.0019900508</x:v>
      </x:c>
      <x:c r="T138" s="12">
        <x:v>31650.6254399474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61713</x:v>
      </x:c>
      <x:c r="B139" s="1">
        <x:v>43644.4302952546</x:v>
      </x:c>
      <x:c r="C139" s="6">
        <x:v>6.85806308666667</x:v>
      </x:c>
      <x:c r="D139" s="14" t="s">
        <x:v>92</x:v>
      </x:c>
      <x:c r="E139" s="15">
        <x:v>43621.4589950231</x:v>
      </x:c>
      <x:c r="F139" t="s">
        <x:v>97</x:v>
      </x:c>
      <x:c r="G139" s="6">
        <x:v>222.207186612678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29.954</x:v>
      </x:c>
      <x:c r="S139" s="8">
        <x:v>46680.8860063943</x:v>
      </x:c>
      <x:c r="T139" s="12">
        <x:v>31650.4220392167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61718</x:v>
      </x:c>
      <x:c r="B140" s="1">
        <x:v>43644.4303300579</x:v>
      </x:c>
      <x:c r="C140" s="6">
        <x:v>6.90817008666667</x:v>
      </x:c>
      <x:c r="D140" s="14" t="s">
        <x:v>92</x:v>
      </x:c>
      <x:c r="E140" s="15">
        <x:v>43621.4589950231</x:v>
      </x:c>
      <x:c r="F140" t="s">
        <x:v>97</x:v>
      </x:c>
      <x:c r="G140" s="6">
        <x:v>221.988977545576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29.965</x:v>
      </x:c>
      <x:c r="S140" s="8">
        <x:v>46686.9926006007</x:v>
      </x:c>
      <x:c r="T140" s="12">
        <x:v>31642.117724149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61721</x:v>
      </x:c>
      <x:c r="B141" s="1">
        <x:v>43644.4303648148</x:v>
      </x:c>
      <x:c r="C141" s="6">
        <x:v>6.95825205333333</x:v>
      </x:c>
      <x:c r="D141" s="14" t="s">
        <x:v>92</x:v>
      </x:c>
      <x:c r="E141" s="15">
        <x:v>43621.4589950231</x:v>
      </x:c>
      <x:c r="F141" t="s">
        <x:v>97</x:v>
      </x:c>
      <x:c r="G141" s="6">
        <x:v>222.107968909725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29.959</x:v>
      </x:c>
      <x:c r="S141" s="8">
        <x:v>46701.0493083522</x:v>
      </x:c>
      <x:c r="T141" s="12">
        <x:v>31648.5026976255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61726</x:v>
      </x:c>
      <x:c r="B142" s="1">
        <x:v>43644.4303996181</x:v>
      </x:c>
      <x:c r="C142" s="6">
        <x:v>7.00837557666667</x:v>
      </x:c>
      <x:c r="D142" s="14" t="s">
        <x:v>92</x:v>
      </x:c>
      <x:c r="E142" s="15">
        <x:v>43621.4589950231</x:v>
      </x:c>
      <x:c r="F142" t="s">
        <x:v>97</x:v>
      </x:c>
      <x:c r="G142" s="6">
        <x:v>222.028632866967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29.963</x:v>
      </x:c>
      <x:c r="S142" s="8">
        <x:v>46715.2226438812</x:v>
      </x:c>
      <x:c r="T142" s="12">
        <x:v>31646.0747025587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61730</x:v>
      </x:c>
      <x:c r="B143" s="1">
        <x:v>43644.4304344097</x:v>
      </x:c>
      <x:c r="C143" s="6">
        <x:v>7.058483195</x:v>
      </x:c>
      <x:c r="D143" s="14" t="s">
        <x:v>92</x:v>
      </x:c>
      <x:c r="E143" s="15">
        <x:v>43621.4589950231</x:v>
      </x:c>
      <x:c r="F143" t="s">
        <x:v>97</x:v>
      </x:c>
      <x:c r="G143" s="6">
        <x:v>221.929510431782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29.968</x:v>
      </x:c>
      <x:c r="S143" s="8">
        <x:v>46726.3147407102</x:v>
      </x:c>
      <x:c r="T143" s="12">
        <x:v>31648.2627129514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61733</x:v>
      </x:c>
      <x:c r="B144" s="1">
        <x:v>43644.430469213</x:v>
      </x:c>
      <x:c r="C144" s="6">
        <x:v>7.10857548666667</x:v>
      </x:c>
      <x:c r="D144" s="14" t="s">
        <x:v>92</x:v>
      </x:c>
      <x:c r="E144" s="15">
        <x:v>43621.4589950231</x:v>
      </x:c>
      <x:c r="F144" t="s">
        <x:v>97</x:v>
      </x:c>
      <x:c r="G144" s="6">
        <x:v>221.612673772772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29.984</x:v>
      </x:c>
      <x:c r="S144" s="8">
        <x:v>46734.7249974996</x:v>
      </x:c>
      <x:c r="T144" s="12">
        <x:v>31645.6670125485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61738</x:v>
      </x:c>
      <x:c r="B145" s="1">
        <x:v>43644.4305040162</x:v>
      </x:c>
      <x:c r="C145" s="6">
        <x:v>7.15868100666667</x:v>
      </x:c>
      <x:c r="D145" s="14" t="s">
        <x:v>92</x:v>
      </x:c>
      <x:c r="E145" s="15">
        <x:v>43621.4589950231</x:v>
      </x:c>
      <x:c r="F145" t="s">
        <x:v>97</x:v>
      </x:c>
      <x:c r="G145" s="6">
        <x:v>221.098965848773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30.01</x:v>
      </x:c>
      <x:c r="S145" s="8">
        <x:v>46755.1432850147</x:v>
      </x:c>
      <x:c r="T145" s="12">
        <x:v>31648.4388381427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61742</x:v>
      </x:c>
      <x:c r="B146" s="1">
        <x:v>43644.4305387731</x:v>
      </x:c>
      <x:c r="C146" s="6">
        <x:v>7.20876306333333</x:v>
      </x:c>
      <x:c r="D146" s="14" t="s">
        <x:v>92</x:v>
      </x:c>
      <x:c r="E146" s="15">
        <x:v>43621.4589950231</x:v>
      </x:c>
      <x:c r="F146" t="s">
        <x:v>97</x:v>
      </x:c>
      <x:c r="G146" s="6">
        <x:v>221.355641821664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29.997</x:v>
      </x:c>
      <x:c r="S146" s="8">
        <x:v>46765.4565140769</x:v>
      </x:c>
      <x:c r="T146" s="12">
        <x:v>31642.9886898952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61746</x:v>
      </x:c>
      <x:c r="B147" s="1">
        <x:v>43644.4305729514</x:v>
      </x:c>
      <x:c r="C147" s="6">
        <x:v>7.25798418666667</x:v>
      </x:c>
      <x:c r="D147" s="14" t="s">
        <x:v>92</x:v>
      </x:c>
      <x:c r="E147" s="15">
        <x:v>43621.4589950231</x:v>
      </x:c>
      <x:c r="F147" t="s">
        <x:v>97</x:v>
      </x:c>
      <x:c r="G147" s="6">
        <x:v>221.355641821664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29.997</x:v>
      </x:c>
      <x:c r="S147" s="8">
        <x:v>46776.8447442091</x:v>
      </x:c>
      <x:c r="T147" s="12">
        <x:v>31647.0587398875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61749</x:v>
      </x:c>
      <x:c r="B148" s="1">
        <x:v>43644.4306077546</x:v>
      </x:c>
      <x:c r="C148" s="6">
        <x:v>7.30808289166667</x:v>
      </x:c>
      <x:c r="D148" s="14" t="s">
        <x:v>92</x:v>
      </x:c>
      <x:c r="E148" s="15">
        <x:v>43621.4589950231</x:v>
      </x:c>
      <x:c r="F148" t="s">
        <x:v>97</x:v>
      </x:c>
      <x:c r="G148" s="6">
        <x:v>221.217387489846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30.004</x:v>
      </x:c>
      <x:c r="S148" s="8">
        <x:v>46790.2178877638</x:v>
      </x:c>
      <x:c r="T148" s="12">
        <x:v>31652.1668134316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61754</x:v>
      </x:c>
      <x:c r="B149" s="1">
        <x:v>43644.4306425579</x:v>
      </x:c>
      <x:c r="C149" s="6">
        <x:v>7.35816704833333</x:v>
      </x:c>
      <x:c r="D149" s="14" t="s">
        <x:v>92</x:v>
      </x:c>
      <x:c r="E149" s="15">
        <x:v>43621.4589950231</x:v>
      </x:c>
      <x:c r="F149" t="s">
        <x:v>97</x:v>
      </x:c>
      <x:c r="G149" s="6">
        <x:v>221.256878201526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30.002</x:v>
      </x:c>
      <x:c r="S149" s="8">
        <x:v>46808.0715777167</x:v>
      </x:c>
      <x:c r="T149" s="12">
        <x:v>31646.5920385485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61757</x:v>
      </x:c>
      <x:c r="B150" s="1">
        <x:v>43644.4306773148</x:v>
      </x:c>
      <x:c r="C150" s="6">
        <x:v>7.40824217666667</x:v>
      </x:c>
      <x:c r="D150" s="14" t="s">
        <x:v>92</x:v>
      </x:c>
      <x:c r="E150" s="15">
        <x:v>43621.4589950231</x:v>
      </x:c>
      <x:c r="F150" t="s">
        <x:v>97</x:v>
      </x:c>
      <x:c r="G150" s="6">
        <x:v>220.980619899038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30.016</x:v>
      </x:c>
      <x:c r="S150" s="8">
        <x:v>46815.7832949161</x:v>
      </x:c>
      <x:c r="T150" s="12">
        <x:v>31645.5647691615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61761</x:v>
      </x:c>
      <x:c r="B151" s="1">
        <x:v>43644.4307121181</x:v>
      </x:c>
      <x:c r="C151" s="6">
        <x:v>7.45835306333333</x:v>
      </x:c>
      <x:c r="D151" s="14" t="s">
        <x:v>92</x:v>
      </x:c>
      <x:c r="E151" s="15">
        <x:v>43621.4589950231</x:v>
      </x:c>
      <x:c r="F151" t="s">
        <x:v>97</x:v>
      </x:c>
      <x:c r="G151" s="6">
        <x:v>220.941188058403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30.018</x:v>
      </x:c>
      <x:c r="S151" s="8">
        <x:v>46833.1804194019</x:v>
      </x:c>
      <x:c r="T151" s="12">
        <x:v>31641.7149087064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61766</x:v>
      </x:c>
      <x:c r="B152" s="1">
        <x:v>43644.4307469097</x:v>
      </x:c>
      <x:c r="C152" s="6">
        <x:v>7.508442375</x:v>
      </x:c>
      <x:c r="D152" s="14" t="s">
        <x:v>92</x:v>
      </x:c>
      <x:c r="E152" s="15">
        <x:v>43621.4589950231</x:v>
      </x:c>
      <x:c r="F152" t="s">
        <x:v>97</x:v>
      </x:c>
      <x:c r="G152" s="6">
        <x:v>220.704773346888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30.03</x:v>
      </x:c>
      <x:c r="S152" s="8">
        <x:v>46839.2254935166</x:v>
      </x:c>
      <x:c r="T152" s="12">
        <x:v>31642.6227395548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61769</x:v>
      </x:c>
      <x:c r="B153" s="1">
        <x:v>43644.4307816782</x:v>
      </x:c>
      <x:c r="C153" s="6">
        <x:v>7.55854873333333</x:v>
      </x:c>
      <x:c r="D153" s="14" t="s">
        <x:v>92</x:v>
      </x:c>
      <x:c r="E153" s="15">
        <x:v>43621.4589950231</x:v>
      </x:c>
      <x:c r="F153" t="s">
        <x:v>97</x:v>
      </x:c>
      <x:c r="G153" s="6">
        <x:v>220.744154818654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30.028</x:v>
      </x:c>
      <x:c r="S153" s="8">
        <x:v>46857.8504365894</x:v>
      </x:c>
      <x:c r="T153" s="12">
        <x:v>31651.0367696229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61773</x:v>
      </x:c>
      <x:c r="B154" s="1">
        <x:v>43644.4308165162</x:v>
      </x:c>
      <x:c r="C154" s="6">
        <x:v>7.60870286</x:v>
      </x:c>
      <x:c r="D154" s="14" t="s">
        <x:v>92</x:v>
      </x:c>
      <x:c r="E154" s="15">
        <x:v>43621.4589950231</x:v>
      </x:c>
      <x:c r="F154" t="s">
        <x:v>97</x:v>
      </x:c>
      <x:c r="G154" s="6">
        <x:v>220.252488614159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30.053</x:v>
      </x:c>
      <x:c r="S154" s="8">
        <x:v>46869.7420723412</x:v>
      </x:c>
      <x:c r="T154" s="12">
        <x:v>31645.9079490726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61778</x:v>
      </x:c>
      <x:c r="B155" s="1">
        <x:v>43644.4308507292</x:v>
      </x:c>
      <x:c r="C155" s="6">
        <x:v>7.657979095</x:v>
      </x:c>
      <x:c r="D155" s="14" t="s">
        <x:v>92</x:v>
      </x:c>
      <x:c r="E155" s="15">
        <x:v>43621.4589950231</x:v>
      </x:c>
      <x:c r="F155" t="s">
        <x:v>97</x:v>
      </x:c>
      <x:c r="G155" s="6">
        <x:v>220.311419502109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30.05</x:v>
      </x:c>
      <x:c r="S155" s="8">
        <x:v>46876.7325843003</x:v>
      </x:c>
      <x:c r="T155" s="12">
        <x:v>31644.6528816692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61782</x:v>
      </x:c>
      <x:c r="B156" s="1">
        <x:v>43644.4308855671</x:v>
      </x:c>
      <x:c r="C156" s="6">
        <x:v>7.70813648</x:v>
      </x:c>
      <x:c r="D156" s="14" t="s">
        <x:v>92</x:v>
      </x:c>
      <x:c r="E156" s="15">
        <x:v>43621.4589950231</x:v>
      </x:c>
      <x:c r="F156" t="s">
        <x:v>97</x:v>
      </x:c>
      <x:c r="G156" s="6">
        <x:v>220.331067312563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30.049</x:v>
      </x:c>
      <x:c r="S156" s="8">
        <x:v>46887.837618894</x:v>
      </x:c>
      <x:c r="T156" s="12">
        <x:v>31644.5681562944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61785</x:v>
      </x:c>
      <x:c r="B157" s="1">
        <x:v>43644.4309203704</x:v>
      </x:c>
      <x:c r="C157" s="6">
        <x:v>7.75823959</x:v>
      </x:c>
      <x:c r="D157" s="14" t="s">
        <x:v>92</x:v>
      </x:c>
      <x:c r="E157" s="15">
        <x:v>43621.4589950231</x:v>
      </x:c>
      <x:c r="F157" t="s">
        <x:v>97</x:v>
      </x:c>
      <x:c r="G157" s="6">
        <x:v>220.095431513038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30.061</x:v>
      </x:c>
      <x:c r="S157" s="8">
        <x:v>46900.9590900995</x:v>
      </x:c>
      <x:c r="T157" s="12">
        <x:v>31644.7631317312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61790</x:v>
      </x:c>
      <x:c r="B158" s="1">
        <x:v>43644.4309551736</x:v>
      </x:c>
      <x:c r="C158" s="6">
        <x:v>7.808344165</x:v>
      </x:c>
      <x:c r="D158" s="14" t="s">
        <x:v>92</x:v>
      </x:c>
      <x:c r="E158" s="15">
        <x:v>43621.4589950231</x:v>
      </x:c>
      <x:c r="F158" t="s">
        <x:v>97</x:v>
      </x:c>
      <x:c r="G158" s="6">
        <x:v>220.016953072809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30.065</x:v>
      </x:c>
      <x:c r="S158" s="8">
        <x:v>46918.5432041967</x:v>
      </x:c>
      <x:c r="T158" s="12">
        <x:v>31652.0943283586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61793</x:v>
      </x:c>
      <x:c r="B159" s="1">
        <x:v>43644.4309900116</x:v>
      </x:c>
      <x:c r="C159" s="6">
        <x:v>7.85850664666667</x:v>
      </x:c>
      <x:c r="D159" s="14" t="s">
        <x:v>92</x:v>
      </x:c>
      <x:c r="E159" s="15">
        <x:v>43621.4589950231</x:v>
      </x:c>
      <x:c r="F159" t="s">
        <x:v>97</x:v>
      </x:c>
      <x:c r="G159" s="6">
        <x:v>219.74254129161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30.079</x:v>
      </x:c>
      <x:c r="S159" s="8">
        <x:v>46931.0670035393</x:v>
      </x:c>
      <x:c r="T159" s="12">
        <x:v>31644.8201469038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61797</x:v>
      </x:c>
      <x:c r="B160" s="1">
        <x:v>43644.4310246875</x:v>
      </x:c>
      <x:c r="C160" s="6">
        <x:v>7.908476715</x:v>
      </x:c>
      <x:c r="D160" s="14" t="s">
        <x:v>92</x:v>
      </x:c>
      <x:c r="E160" s="15">
        <x:v>43621.4589950231</x:v>
      </x:c>
      <x:c r="F160" t="s">
        <x:v>97</x:v>
      </x:c>
      <x:c r="G160" s="6">
        <x:v>219.72295607666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30.08</x:v>
      </x:c>
      <x:c r="S160" s="8">
        <x:v>46946.7160959854</x:v>
      </x:c>
      <x:c r="T160" s="12">
        <x:v>31648.4021305136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61802</x:v>
      </x:c>
      <x:c r="B161" s="1">
        <x:v>43644.4310594907</x:v>
      </x:c>
      <x:c r="C161" s="6">
        <x:v>7.95858487333333</x:v>
      </x:c>
      <x:c r="D161" s="14" t="s">
        <x:v>92</x:v>
      </x:c>
      <x:c r="E161" s="15">
        <x:v>43621.4589950231</x:v>
      </x:c>
      <x:c r="F161" t="s">
        <x:v>97</x:v>
      </x:c>
      <x:c r="G161" s="6">
        <x:v>219.54678279635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30.089</x:v>
      </x:c>
      <x:c r="S161" s="8">
        <x:v>46958.3954186698</x:v>
      </x:c>
      <x:c r="T161" s="12">
        <x:v>31645.3974401138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61806</x:v>
      </x:c>
      <x:c r="B162" s="1">
        <x:v>43644.431094213</x:v>
      </x:c>
      <x:c r="C162" s="6">
        <x:v>8.00856406166667</x:v>
      </x:c>
      <x:c r="D162" s="14" t="s">
        <x:v>92</x:v>
      </x:c>
      <x:c r="E162" s="15">
        <x:v>43621.4589950231</x:v>
      </x:c>
      <x:c r="F162" t="s">
        <x:v>97</x:v>
      </x:c>
      <x:c r="G162" s="6">
        <x:v>219.48809580852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30.092</x:v>
      </x:c>
      <x:c r="S162" s="8">
        <x:v>46970.0775002813</x:v>
      </x:c>
      <x:c r="T162" s="12">
        <x:v>31644.6766219924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61809</x:v>
      </x:c>
      <x:c r="B163" s="1">
        <x:v>43644.4311289699</x:v>
      </x:c>
      <x:c r="C163" s="6">
        <x:v>8.058635065</x:v>
      </x:c>
      <x:c r="D163" s="14" t="s">
        <x:v>92</x:v>
      </x:c>
      <x:c r="E163" s="15">
        <x:v>43621.4589950231</x:v>
      </x:c>
      <x:c r="F163" t="s">
        <x:v>97</x:v>
      </x:c>
      <x:c r="G163" s="6">
        <x:v>219.625061225827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30.085</x:v>
      </x:c>
      <x:c r="S163" s="8">
        <x:v>46988.1596901812</x:v>
      </x:c>
      <x:c r="T163" s="12">
        <x:v>31644.8609810357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61814</x:v>
      </x:c>
      <x:c r="B164" s="1">
        <x:v>43644.4311637731</x:v>
      </x:c>
      <x:c r="C164" s="6">
        <x:v>8.10872806833333</x:v>
      </x:c>
      <x:c r="D164" s="14" t="s">
        <x:v>92</x:v>
      </x:c>
      <x:c r="E164" s="15">
        <x:v>43621.4589950231</x:v>
      </x:c>
      <x:c r="F164" t="s">
        <x:v>97</x:v>
      </x:c>
      <x:c r="G164" s="6">
        <x:v>219.3512322369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30.099</x:v>
      </x:c>
      <x:c r="S164" s="8">
        <x:v>47000.6336185067</x:v>
      </x:c>
      <x:c r="T164" s="12">
        <x:v>31644.5801104054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61817</x:v>
      </x:c>
      <x:c r="B165" s="1">
        <x:v>43644.4311979977</x:v>
      </x:c>
      <x:c r="C165" s="6">
        <x:v>8.15805251</x:v>
      </x:c>
      <x:c r="D165" s="14" t="s">
        <x:v>92</x:v>
      </x:c>
      <x:c r="E165" s="15">
        <x:v>43621.4589950231</x:v>
      </x:c>
      <x:c r="F165" t="s">
        <x:v>97</x:v>
      </x:c>
      <x:c r="G165" s="6">
        <x:v>219.155889321927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30.109</x:v>
      </x:c>
      <x:c r="S165" s="8">
        <x:v>47014.4394219086</x:v>
      </x:c>
      <x:c r="T165" s="12">
        <x:v>31643.5144363108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61822</x:v>
      </x:c>
      <x:c r="B166" s="1">
        <x:v>43644.4312328356</x:v>
      </x:c>
      <x:c r="C166" s="6">
        <x:v>8.208182315</x:v>
      </x:c>
      <x:c r="D166" s="14" t="s">
        <x:v>92</x:v>
      </x:c>
      <x:c r="E166" s="15">
        <x:v>43621.4589950231</x:v>
      </x:c>
      <x:c r="F166" t="s">
        <x:v>97</x:v>
      </x:c>
      <x:c r="G166" s="6">
        <x:v>218.902253482677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30.122</x:v>
      </x:c>
      <x:c r="S166" s="8">
        <x:v>47020.456043317</x:v>
      </x:c>
      <x:c r="T166" s="12">
        <x:v>31651.6632142597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61825</x:v>
      </x:c>
      <x:c r="B167" s="1">
        <x:v>43644.4312675926</x:v>
      </x:c>
      <x:c r="C167" s="6">
        <x:v>8.258267895</x:v>
      </x:c>
      <x:c r="D167" s="14" t="s">
        <x:v>92</x:v>
      </x:c>
      <x:c r="E167" s="15">
        <x:v>43621.4589950231</x:v>
      </x:c>
      <x:c r="F167" t="s">
        <x:v>97</x:v>
      </x:c>
      <x:c r="G167" s="6">
        <x:v>218.882757529957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30.123</x:v>
      </x:c>
      <x:c r="S167" s="8">
        <x:v>47038.3456241655</x:v>
      </x:c>
      <x:c r="T167" s="12">
        <x:v>31642.2673804752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61830</x:v>
      </x:c>
      <x:c r="B168" s="1">
        <x:v>43644.4313023958</x:v>
      </x:c>
      <x:c r="C168" s="6">
        <x:v>8.30834764666667</x:v>
      </x:c>
      <x:c r="D168" s="14" t="s">
        <x:v>92</x:v>
      </x:c>
      <x:c r="E168" s="15">
        <x:v>43621.4589950231</x:v>
      </x:c>
      <x:c r="F168" t="s">
        <x:v>97</x:v>
      </x:c>
      <x:c r="G168" s="6">
        <x:v>218.824282087469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30.126</x:v>
      </x:c>
      <x:c r="S168" s="8">
        <x:v>47059.0738767056</x:v>
      </x:c>
      <x:c r="T168" s="12">
        <x:v>31646.532710005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61834</x:v>
      </x:c>
      <x:c r="B169" s="1">
        <x:v>43644.4313371875</x:v>
      </x:c>
      <x:c r="C169" s="6">
        <x:v>8.35847761</x:v>
      </x:c>
      <x:c r="D169" s="14" t="s">
        <x:v>92</x:v>
      </x:c>
      <x:c r="E169" s="15">
        <x:v>43621.4589950231</x:v>
      </x:c>
      <x:c r="F169" t="s">
        <x:v>97</x:v>
      </x:c>
      <x:c r="G169" s="6">
        <x:v>218.668438571385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30.134</x:v>
      </x:c>
      <x:c r="S169" s="8">
        <x:v>47074.3241987327</x:v>
      </x:c>
      <x:c r="T169" s="12">
        <x:v>31643.1021325363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61838</x:v>
      </x:c>
      <x:c r="B170" s="1">
        <x:v>43644.4313719907</x:v>
      </x:c>
      <x:c r="C170" s="6">
        <x:v>8.40856710333333</x:v>
      </x:c>
      <x:c r="D170" s="14" t="s">
        <x:v>92</x:v>
      </x:c>
      <x:c r="E170" s="15">
        <x:v>43621.4589950231</x:v>
      </x:c>
      <x:c r="F170" t="s">
        <x:v>97</x:v>
      </x:c>
      <x:c r="G170" s="6">
        <x:v>218.590566413432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30.138</x:v>
      </x:c>
      <x:c r="S170" s="8">
        <x:v>47085.2916201083</x:v>
      </x:c>
      <x:c r="T170" s="12">
        <x:v>31654.9045048964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61841</x:v>
      </x:c>
      <x:c r="B171" s="1">
        <x:v>43644.4314067477</x:v>
      </x:c>
      <x:c r="C171" s="6">
        <x:v>8.45864764</x:v>
      </x:c>
      <x:c r="D171" s="14" t="s">
        <x:v>92</x:v>
      </x:c>
      <x:c r="E171" s="15">
        <x:v>43621.4589950231</x:v>
      </x:c>
      <x:c r="F171" t="s">
        <x:v>97</x:v>
      </x:c>
      <x:c r="G171" s="6">
        <x:v>218.512727297505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30.142</x:v>
      </x:c>
      <x:c r="S171" s="8">
        <x:v>47098.6140637573</x:v>
      </x:c>
      <x:c r="T171" s="12">
        <x:v>31641.8052414727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61845</x:v>
      </x:c>
      <x:c r="B172" s="1">
        <x:v>43644.4314415509</x:v>
      </x:c>
      <x:c r="C172" s="6">
        <x:v>8.50875373333333</x:v>
      </x:c>
      <x:c r="D172" s="14" t="s">
        <x:v>92</x:v>
      </x:c>
      <x:c r="E172" s="15">
        <x:v>43621.4589950231</x:v>
      </x:c>
      <x:c r="F172" t="s">
        <x:v>97</x:v>
      </x:c>
      <x:c r="G172" s="6">
        <x:v>218.357148117707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30.15</x:v>
      </x:c>
      <x:c r="S172" s="8">
        <x:v>47120.2063879683</x:v>
      </x:c>
      <x:c r="T172" s="12">
        <x:v>31643.5520334517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61849</x:v>
      </x:c>
      <x:c r="B173" s="1">
        <x:v>43644.4314757755</x:v>
      </x:c>
      <x:c r="C173" s="6">
        <x:v>8.55799321833333</x:v>
      </x:c>
      <x:c r="D173" s="14" t="s">
        <x:v>92</x:v>
      </x:c>
      <x:c r="E173" s="15">
        <x:v>43621.4589950231</x:v>
      </x:c>
      <x:c r="F173" t="s">
        <x:v>97</x:v>
      </x:c>
      <x:c r="G173" s="6">
        <x:v>218.085201959597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30.164</x:v>
      </x:c>
      <x:c r="S173" s="8">
        <x:v>47131.3701899677</x:v>
      </x:c>
      <x:c r="T173" s="12">
        <x:v>31643.1676958619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61853</x:v>
      </x:c>
      <x:c r="B174" s="1">
        <x:v>43644.4315105324</x:v>
      </x:c>
      <x:c r="C174" s="6">
        <x:v>8.608065625</x:v>
      </x:c>
      <x:c r="D174" s="14" t="s">
        <x:v>92</x:v>
      </x:c>
      <x:c r="E174" s="15">
        <x:v>43621.4589950231</x:v>
      </x:c>
      <x:c r="F174" t="s">
        <x:v>97</x:v>
      </x:c>
      <x:c r="G174" s="6">
        <x:v>217.871812940729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30.175</x:v>
      </x:c>
      <x:c r="S174" s="8">
        <x:v>47142.1487611436</x:v>
      </x:c>
      <x:c r="T174" s="12">
        <x:v>31642.8441362583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61858</x:v>
      </x:c>
      <x:c r="B175" s="1">
        <x:v>43644.4315453356</x:v>
      </x:c>
      <x:c r="C175" s="6">
        <x:v>8.65820022</x:v>
      </x:c>
      <x:c r="D175" s="14" t="s">
        <x:v>92</x:v>
      </x:c>
      <x:c r="E175" s="15">
        <x:v>43621.4589950231</x:v>
      </x:c>
      <x:c r="F175" t="s">
        <x:v>97</x:v>
      </x:c>
      <x:c r="G175" s="6">
        <x:v>217.794278587632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30.179</x:v>
      </x:c>
      <x:c r="S175" s="8">
        <x:v>47156.1892000349</x:v>
      </x:c>
      <x:c r="T175" s="12">
        <x:v>31645.991171935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61861</x:v>
      </x:c>
      <x:c r="B176" s="1">
        <x:v>43644.4315801736</x:v>
      </x:c>
      <x:c r="C176" s="6">
        <x:v>8.708353505</x:v>
      </x:c>
      <x:c r="D176" s="14" t="s">
        <x:v>92</x:v>
      </x:c>
      <x:c r="E176" s="15">
        <x:v>43621.4589950231</x:v>
      </x:c>
      <x:c r="F176" t="s">
        <x:v>97</x:v>
      </x:c>
      <x:c r="G176" s="6">
        <x:v>217.561872571985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30.191</x:v>
      </x:c>
      <x:c r="S176" s="8">
        <x:v>47170.5827027019</x:v>
      </x:c>
      <x:c r="T176" s="12">
        <x:v>31641.0158929388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61865</x:v>
      </x:c>
      <x:c r="B177" s="1">
        <x:v>43644.4316150116</x:v>
      </x:c>
      <x:c r="C177" s="6">
        <x:v>8.75851125166667</x:v>
      </x:c>
      <x:c r="D177" s="14" t="s">
        <x:v>92</x:v>
      </x:c>
      <x:c r="E177" s="15">
        <x:v>43621.4589950231</x:v>
      </x:c>
      <x:c r="F177" t="s">
        <x:v>97</x:v>
      </x:c>
      <x:c r="G177" s="6">
        <x:v>217.349093043544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30.202</x:v>
      </x:c>
      <x:c r="S177" s="8">
        <x:v>47188.8120789659</x:v>
      </x:c>
      <x:c r="T177" s="12">
        <x:v>31647.5736600586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61869</x:v>
      </x:c>
      <x:c r="B178" s="1">
        <x:v>43644.4316497685</x:v>
      </x:c>
      <x:c r="C178" s="6">
        <x:v>8.80859747166667</x:v>
      </x:c>
      <x:c r="D178" s="14" t="s">
        <x:v>92</x:v>
      </x:c>
      <x:c r="E178" s="15">
        <x:v>43621.4589950231</x:v>
      </x:c>
      <x:c r="F178" t="s">
        <x:v>97</x:v>
      </x:c>
      <x:c r="G178" s="6">
        <x:v>217.368426397782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30.201</x:v>
      </x:c>
      <x:c r="S178" s="8">
        <x:v>47202.1109256694</x:v>
      </x:c>
      <x:c r="T178" s="12">
        <x:v>31641.4410182664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61873</x:v>
      </x:c>
      <x:c r="B179" s="1">
        <x:v>43644.4316846065</x:v>
      </x:c>
      <x:c r="C179" s="6">
        <x:v>8.85876741166667</x:v>
      </x:c>
      <x:c r="D179" s="14" t="s">
        <x:v>92</x:v>
      </x:c>
      <x:c r="E179" s="15">
        <x:v>43621.4589950231</x:v>
      </x:c>
      <x:c r="F179" t="s">
        <x:v>97</x:v>
      </x:c>
      <x:c r="G179" s="6">
        <x:v>217.3104324749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30.204</x:v>
      </x:c>
      <x:c r="S179" s="8">
        <x:v>47208.8819187448</x:v>
      </x:c>
      <x:c r="T179" s="12">
        <x:v>31642.3025718243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61878</x:v>
      </x:c>
      <x:c r="B180" s="1">
        <x:v>43644.431718831</x:v>
      </x:c>
      <x:c r="C180" s="6">
        <x:v>8.908038225</x:v>
      </x:c>
      <x:c r="D180" s="14" t="s">
        <x:v>92</x:v>
      </x:c>
      <x:c r="E180" s="15">
        <x:v>43621.4589950231</x:v>
      </x:c>
      <x:c r="F180" t="s">
        <x:v>97</x:v>
      </x:c>
      <x:c r="G180" s="6">
        <x:v>217.252456967215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30.207</x:v>
      </x:c>
      <x:c r="S180" s="8">
        <x:v>47228.5727000011</x:v>
      </x:c>
      <x:c r="T180" s="12">
        <x:v>31640.9940985518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61881</x:v>
      </x:c>
      <x:c r="B181" s="1">
        <x:v>43644.4317536227</x:v>
      </x:c>
      <x:c r="C181" s="6">
        <x:v>8.958127865</x:v>
      </x:c>
      <x:c r="D181" s="14" t="s">
        <x:v>92</x:v>
      </x:c>
      <x:c r="E181" s="15">
        <x:v>43621.4589950231</x:v>
      </x:c>
      <x:c r="F181" t="s">
        <x:v>97</x:v>
      </x:c>
      <x:c r="G181" s="6">
        <x:v>216.8278651967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30.229</x:v>
      </x:c>
      <x:c r="S181" s="8">
        <x:v>47244.4024710305</x:v>
      </x:c>
      <x:c r="T181" s="12">
        <x:v>31643.7096138905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61885</x:v>
      </x:c>
      <x:c r="B182" s="1">
        <x:v>43644.4317883912</x:v>
      </x:c>
      <x:c r="C182" s="6">
        <x:v>9.00818244333333</x:v>
      </x:c>
      <x:c r="D182" s="14" t="s">
        <x:v>92</x:v>
      </x:c>
      <x:c r="E182" s="15">
        <x:v>43621.4589950231</x:v>
      </x:c>
      <x:c r="F182" t="s">
        <x:v>97</x:v>
      </x:c>
      <x:c r="G182" s="6">
        <x:v>216.712238844151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30.235</x:v>
      </x:c>
      <x:c r="S182" s="8">
        <x:v>47264.5398654979</x:v>
      </x:c>
      <x:c r="T182" s="12">
        <x:v>31641.506861415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61889</x:v>
      </x:c>
      <x:c r="B183" s="1">
        <x:v>43644.4318231829</x:v>
      </x:c>
      <x:c r="C183" s="6">
        <x:v>9.058285765</x:v>
      </x:c>
      <x:c r="D183" s="14" t="s">
        <x:v>92</x:v>
      </x:c>
      <x:c r="E183" s="15">
        <x:v>43621.4589950231</x:v>
      </x:c>
      <x:c r="F183" t="s">
        <x:v>97</x:v>
      </x:c>
      <x:c r="G183" s="6">
        <x:v>216.692974917535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30.236</x:v>
      </x:c>
      <x:c r="S183" s="8">
        <x:v>47272.6405064638</x:v>
      </x:c>
      <x:c r="T183" s="12">
        <x:v>31638.3551600026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61893</x:v>
      </x:c>
      <x:c r="B184" s="1">
        <x:v>43644.4318579514</x:v>
      </x:c>
      <x:c r="C184" s="6">
        <x:v>9.10837016166667</x:v>
      </x:c>
      <x:c r="D184" s="14" t="s">
        <x:v>92</x:v>
      </x:c>
      <x:c r="E184" s="15">
        <x:v>43621.4589950231</x:v>
      </x:c>
      <x:c r="F184" t="s">
        <x:v>97</x:v>
      </x:c>
      <x:c r="G184" s="6">
        <x:v>216.558184451153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30.243</x:v>
      </x:c>
      <x:c r="S184" s="8">
        <x:v>47292.9839088601</x:v>
      </x:c>
      <x:c r="T184" s="12">
        <x:v>31645.0601364426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61898</x:v>
      </x:c>
      <x:c r="B185" s="1">
        <x:v>43644.4318927893</x:v>
      </x:c>
      <x:c r="C185" s="6">
        <x:v>9.1584984</x:v>
      </x:c>
      <x:c r="D185" s="14" t="s">
        <x:v>92</x:v>
      </x:c>
      <x:c r="E185" s="15">
        <x:v>43621.4589950231</x:v>
      </x:c>
      <x:c r="F185" t="s">
        <x:v>97</x:v>
      </x:c>
      <x:c r="G185" s="6">
        <x:v>216.500447639152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30.246</x:v>
      </x:c>
      <x:c r="S185" s="8">
        <x:v>47299.3760240835</x:v>
      </x:c>
      <x:c r="T185" s="12">
        <x:v>31647.9062459311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61902</x:v>
      </x:c>
      <x:c r="B186" s="1">
        <x:v>43644.4319275463</x:v>
      </x:c>
      <x:c r="C186" s="6">
        <x:v>9.20855942833333</x:v>
      </x:c>
      <x:c r="D186" s="14" t="s">
        <x:v>92</x:v>
      </x:c>
      <x:c r="E186" s="15">
        <x:v>43621.4589950231</x:v>
      </x:c>
      <x:c r="F186" t="s">
        <x:v>97</x:v>
      </x:c>
      <x:c r="G186" s="6">
        <x:v>216.21203803586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30.261</x:v>
      </x:c>
      <x:c r="S186" s="8">
        <x:v>47321.547323304</x:v>
      </x:c>
      <x:c r="T186" s="12">
        <x:v>31645.8865466363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61905</x:v>
      </x:c>
      <x:c r="B187" s="1">
        <x:v>43644.4319623495</x:v>
      </x:c>
      <x:c r="C187" s="6">
        <x:v>9.25871384333333</x:v>
      </x:c>
      <x:c r="D187" s="14" t="s">
        <x:v>92</x:v>
      </x:c>
      <x:c r="E187" s="15">
        <x:v>43621.4589950231</x:v>
      </x:c>
      <x:c r="F187" t="s">
        <x:v>97</x:v>
      </x:c>
      <x:c r="G187" s="6">
        <x:v>216.461966602372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30.248</x:v>
      </x:c>
      <x:c r="S187" s="8">
        <x:v>47336.7865964111</x:v>
      </x:c>
      <x:c r="T187" s="12">
        <x:v>31643.8502124272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61910</x:v>
      </x:c>
      <x:c r="B188" s="1">
        <x:v>43644.4319966088</x:v>
      </x:c>
      <x:c r="C188" s="6">
        <x:v>9.30800487</x:v>
      </x:c>
      <x:c r="D188" s="14" t="s">
        <x:v>92</x:v>
      </x:c>
      <x:c r="E188" s="15">
        <x:v>43621.4589950231</x:v>
      </x:c>
      <x:c r="F188" t="s">
        <x:v>97</x:v>
      </x:c>
      <x:c r="G188" s="6">
        <x:v>216.442729134496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30.249</x:v>
      </x:c>
      <x:c r="S188" s="8">
        <x:v>47339.8448363825</x:v>
      </x:c>
      <x:c r="T188" s="12">
        <x:v>31642.5584147549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61914</x:v>
      </x:c>
      <x:c r="B189" s="1">
        <x:v>43644.4320313657</x:v>
      </x:c>
      <x:c r="C189" s="6">
        <x:v>9.35806789</x:v>
      </x:c>
      <x:c r="D189" s="14" t="s">
        <x:v>92</x:v>
      </x:c>
      <x:c r="E189" s="15">
        <x:v>43621.4589950231</x:v>
      </x:c>
      <x:c r="F189" t="s">
        <x:v>97</x:v>
      </x:c>
      <x:c r="G189" s="6">
        <x:v>215.981639241325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30.273</x:v>
      </x:c>
      <x:c r="S189" s="8">
        <x:v>47362.4675769967</x:v>
      </x:c>
      <x:c r="T189" s="12">
        <x:v>31645.235192833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61918</x:v>
      </x:c>
      <x:c r="B190" s="1">
        <x:v>43644.432066169</x:v>
      </x:c>
      <x:c r="C190" s="6">
        <x:v>9.40818635333333</x:v>
      </x:c>
      <x:c r="D190" s="14" t="s">
        <x:v>92</x:v>
      </x:c>
      <x:c r="E190" s="15">
        <x:v>43621.4589950231</x:v>
      </x:c>
      <x:c r="F190" t="s">
        <x:v>97</x:v>
      </x:c>
      <x:c r="G190" s="6">
        <x:v>215.636588048647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30.291</x:v>
      </x:c>
      <x:c r="S190" s="8">
        <x:v>47381.5951888097</x:v>
      </x:c>
      <x:c r="T190" s="12">
        <x:v>31645.1369532298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61922</x:v>
      </x:c>
      <x:c r="B191" s="1">
        <x:v>43644.4321009606</x:v>
      </x:c>
      <x:c r="C191" s="6">
        <x:v>9.45828402666667</x:v>
      </x:c>
      <x:c r="D191" s="14" t="s">
        <x:v>92</x:v>
      </x:c>
      <x:c r="E191" s="15">
        <x:v>43621.4589950231</x:v>
      </x:c>
      <x:c r="F191" t="s">
        <x:v>97</x:v>
      </x:c>
      <x:c r="G191" s="6">
        <x:v>215.579143235093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30.294</x:v>
      </x:c>
      <x:c r="S191" s="8">
        <x:v>47393.1756458868</x:v>
      </x:c>
      <x:c r="T191" s="12">
        <x:v>31641.6336019078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61925</x:v>
      </x:c>
      <x:c r="B192" s="1">
        <x:v>43644.4321357292</x:v>
      </x:c>
      <x:c r="C192" s="6">
        <x:v>9.50837184333333</x:v>
      </x:c>
      <x:c r="D192" s="14" t="s">
        <x:v>92</x:v>
      </x:c>
      <x:c r="E192" s="15">
        <x:v>43621.4589950231</x:v>
      </x:c>
      <x:c r="F192" t="s">
        <x:v>97</x:v>
      </x:c>
      <x:c r="G192" s="6">
        <x:v>215.445176042951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30.301</x:v>
      </x:c>
      <x:c r="S192" s="8">
        <x:v>47414.6156788054</x:v>
      </x:c>
      <x:c r="T192" s="12">
        <x:v>31645.9964750318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61929</x:v>
      </x:c>
      <x:c r="B193" s="1">
        <x:v>43644.4321705208</x:v>
      </x:c>
      <x:c r="C193" s="6">
        <x:v>9.55846182666667</x:v>
      </x:c>
      <x:c r="D193" s="14" t="s">
        <x:v>92</x:v>
      </x:c>
      <x:c r="E193" s="15">
        <x:v>43621.4589950231</x:v>
      </x:c>
      <x:c r="F193" t="s">
        <x:v>97</x:v>
      </x:c>
      <x:c r="G193" s="6">
        <x:v>215.368667776638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30.305</x:v>
      </x:c>
      <x:c r="S193" s="8">
        <x:v>47424.2135254497</x:v>
      </x:c>
      <x:c r="T193" s="12">
        <x:v>31639.2376535927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61933</x:v>
      </x:c>
      <x:c r="B194" s="1">
        <x:v>43644.4322053241</x:v>
      </x:c>
      <x:c r="C194" s="6">
        <x:v>9.60856503333333</x:v>
      </x:c>
      <x:c r="D194" s="14" t="s">
        <x:v>92</x:v>
      </x:c>
      <x:c r="E194" s="15">
        <x:v>43621.4589950231</x:v>
      </x:c>
      <x:c r="F194" t="s">
        <x:v>97</x:v>
      </x:c>
      <x:c r="G194" s="6">
        <x:v>214.967528540532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30.326</x:v>
      </x:c>
      <x:c r="S194" s="8">
        <x:v>47441.0265746631</x:v>
      </x:c>
      <x:c r="T194" s="12">
        <x:v>31640.2497429104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61937</x:v>
      </x:c>
      <x:c r="B195" s="1">
        <x:v>43644.4322401273</x:v>
      </x:c>
      <x:c r="C195" s="6">
        <x:v>9.65866856833333</x:v>
      </x:c>
      <x:c r="D195" s="14" t="s">
        <x:v>92</x:v>
      </x:c>
      <x:c r="E195" s="15">
        <x:v>43621.4589950231</x:v>
      </x:c>
      <x:c r="F195" t="s">
        <x:v>97</x:v>
      </x:c>
      <x:c r="G195" s="6">
        <x:v>215.234855971588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30.312</x:v>
      </x:c>
      <x:c r="S195" s="8">
        <x:v>47453.7037296273</x:v>
      </x:c>
      <x:c r="T195" s="12">
        <x:v>31639.0860737156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61942</x:v>
      </x:c>
      <x:c r="B196" s="1">
        <x:v>43644.4322748843</x:v>
      </x:c>
      <x:c r="C196" s="6">
        <x:v>9.70873972666667</x:v>
      </x:c>
      <x:c r="D196" s="14" t="s">
        <x:v>92</x:v>
      </x:c>
      <x:c r="E196" s="15">
        <x:v>43621.4589950231</x:v>
      </x:c>
      <x:c r="F196" t="s">
        <x:v>97</x:v>
      </x:c>
      <x:c r="G196" s="6">
        <x:v>214.948448819741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30.327</x:v>
      </x:c>
      <x:c r="S196" s="8">
        <x:v>47479.2926753216</x:v>
      </x:c>
      <x:c r="T196" s="12">
        <x:v>31645.9834864948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61945</x:v>
      </x:c>
      <x:c r="B197" s="1">
        <x:v>43644.4323090625</x:v>
      </x:c>
      <x:c r="C197" s="6">
        <x:v>9.757966065</x:v>
      </x:c>
      <x:c r="D197" s="14" t="s">
        <x:v>92</x:v>
      </x:c>
      <x:c r="E197" s="15">
        <x:v>43621.4589950231</x:v>
      </x:c>
      <x:c r="F197" t="s">
        <x:v>97</x:v>
      </x:c>
      <x:c r="G197" s="6">
        <x:v>214.853080379124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30.332</x:v>
      </x:c>
      <x:c r="S197" s="8">
        <x:v>47490.3659252958</x:v>
      </x:c>
      <x:c r="T197" s="12">
        <x:v>31638.626797994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61949</x:v>
      </x:c>
      <x:c r="B198" s="1">
        <x:v>43644.4323439468</x:v>
      </x:c>
      <x:c r="C198" s="6">
        <x:v>9.80816352666667</x:v>
      </x:c>
      <x:c r="D198" s="14" t="s">
        <x:v>92</x:v>
      </x:c>
      <x:c r="E198" s="15">
        <x:v>43621.4589950231</x:v>
      </x:c>
      <x:c r="F198" t="s">
        <x:v>97</x:v>
      </x:c>
      <x:c r="G198" s="6">
        <x:v>214.776821805804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30.336</x:v>
      </x:c>
      <x:c r="S198" s="8">
        <x:v>47517.0149565027</x:v>
      </x:c>
      <x:c r="T198" s="12">
        <x:v>31642.3335892105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61954</x:v>
      </x:c>
      <x:c r="B199" s="1">
        <x:v>43644.432378669</x:v>
      </x:c>
      <x:c r="C199" s="6">
        <x:v>9.85821223</x:v>
      </x:c>
      <x:c r="D199" s="14" t="s">
        <x:v>92</x:v>
      </x:c>
      <x:c r="E199" s="15">
        <x:v>43621.4589950231</x:v>
      </x:c>
      <x:c r="F199" t="s">
        <x:v>97</x:v>
      </x:c>
      <x:c r="G199" s="6">
        <x:v>214.51016978262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30.35</x:v>
      </x:c>
      <x:c r="S199" s="8">
        <x:v>47528.0248970141</x:v>
      </x:c>
      <x:c r="T199" s="12">
        <x:v>31640.5352819913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61957</x:v>
      </x:c>
      <x:c r="B200" s="1">
        <x:v>43644.4324134606</x:v>
      </x:c>
      <x:c r="C200" s="6">
        <x:v>9.90829127333333</x:v>
      </x:c>
      <x:c r="D200" s="14" t="s">
        <x:v>92</x:v>
      </x:c>
      <x:c r="E200" s="15">
        <x:v>43621.4589950231</x:v>
      </x:c>
      <x:c r="F200" t="s">
        <x:v>97</x:v>
      </x:c>
      <x:c r="G200" s="6">
        <x:v>213.921123274397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30.381</x:v>
      </x:c>
      <x:c r="S200" s="8">
        <x:v>47545.6137512244</x:v>
      </x:c>
      <x:c r="T200" s="12">
        <x:v>31642.1917783495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61961</x:v>
      </x:c>
      <x:c r="B201" s="1">
        <x:v>43644.4324482292</x:v>
      </x:c>
      <x:c r="C201" s="6">
        <x:v>9.95837278166667</x:v>
      </x:c>
      <x:c r="D201" s="14" t="s">
        <x:v>92</x:v>
      </x:c>
      <x:c r="E201" s="15">
        <x:v>43621.4589950231</x:v>
      </x:c>
      <x:c r="F201" t="s">
        <x:v>97</x:v>
      </x:c>
      <x:c r="G201" s="6">
        <x:v>214.37699117321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30.357</x:v>
      </x:c>
      <x:c r="S201" s="8">
        <x:v>47561.2831446885</x:v>
      </x:c>
      <x:c r="T201" s="12">
        <x:v>31644.8272590717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61965</x:v>
      </x:c>
      <x:c r="B202" s="1">
        <x:v>43644.4324830671</x:v>
      </x:c>
      <x:c r="C202" s="6">
        <x:v>10.00855539</x:v>
      </x:c>
      <x:c r="D202" s="14" t="s">
        <x:v>92</x:v>
      </x:c>
      <x:c r="E202" s="15">
        <x:v>43621.4589950231</x:v>
      </x:c>
      <x:c r="F202" t="s">
        <x:v>97</x:v>
      </x:c>
      <x:c r="G202" s="6">
        <x:v>214.016000807348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30.376</x:v>
      </x:c>
      <x:c r="S202" s="8">
        <x:v>47583.8267330073</x:v>
      </x:c>
      <x:c r="T202" s="12">
        <x:v>31643.7978284851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61970</x:v>
      </x:c>
      <x:c r="B203" s="1">
        <x:v>43644.4325178588</x:v>
      </x:c>
      <x:c r="C203" s="6">
        <x:v>10.0586227466667</x:v>
      </x:c>
      <x:c r="D203" s="14" t="s">
        <x:v>92</x:v>
      </x:c>
      <x:c r="E203" s="15">
        <x:v>43621.4589950231</x:v>
      </x:c>
      <x:c r="F203" t="s">
        <x:v>97</x:v>
      </x:c>
      <x:c r="G203" s="6">
        <x:v>213.864220710885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30.384</x:v>
      </x:c>
      <x:c r="S203" s="8">
        <x:v>47603.2579151465</x:v>
      </x:c>
      <x:c r="T203" s="12">
        <x:v>31644.3952087609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61973</x:v>
      </x:c>
      <x:c r="B204" s="1">
        <x:v>43644.432552662</x:v>
      </x:c>
      <x:c r="C204" s="6">
        <x:v>10.1087487716667</x:v>
      </x:c>
      <x:c r="D204" s="14" t="s">
        <x:v>92</x:v>
      </x:c>
      <x:c r="E204" s="15">
        <x:v>43621.4589950231</x:v>
      </x:c>
      <x:c r="F204" t="s">
        <x:v>97</x:v>
      </x:c>
      <x:c r="G204" s="6">
        <x:v>213.61785035408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30.397</x:v>
      </x:c>
      <x:c r="S204" s="8">
        <x:v>47616.381612041</x:v>
      </x:c>
      <x:c r="T204" s="12">
        <x:v>31639.6942586204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61977</x:v>
      </x:c>
      <x:c r="B205" s="1">
        <x:v>43644.432587419</x:v>
      </x:c>
      <x:c r="C205" s="6">
        <x:v>10.1587772666667</x:v>
      </x:c>
      <x:c r="D205" s="14" t="s">
        <x:v>92</x:v>
      </x:c>
      <x:c r="E205" s="15">
        <x:v>43621.4589950231</x:v>
      </x:c>
      <x:c r="F205" t="s">
        <x:v>97</x:v>
      </x:c>
      <x:c r="G205" s="6">
        <x:v>213.523182185357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30.402</x:v>
      </x:c>
      <x:c r="S205" s="8">
        <x:v>47643.4200908847</x:v>
      </x:c>
      <x:c r="T205" s="12">
        <x:v>31639.4459113028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61982</x:v>
      </x:c>
      <x:c r="B206" s="1">
        <x:v>43644.4326215625</x:v>
      </x:c>
      <x:c r="C206" s="6">
        <x:v>10.2079851883333</x:v>
      </x:c>
      <x:c r="D206" s="14" t="s">
        <x:v>92</x:v>
      </x:c>
      <x:c r="E206" s="15">
        <x:v>43621.4589950231</x:v>
      </x:c>
      <x:c r="F206" t="s">
        <x:v>97</x:v>
      </x:c>
      <x:c r="G206" s="6">
        <x:v>213.182788528529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30.42</x:v>
      </x:c>
      <x:c r="S206" s="8">
        <x:v>47653.7566869998</x:v>
      </x:c>
      <x:c r="T206" s="12">
        <x:v>31644.1834243656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61985</x:v>
      </x:c>
      <x:c r="B207" s="1">
        <x:v>43644.432656331</x:v>
      </x:c>
      <x:c r="C207" s="6">
        <x:v>10.2580553</x:v>
      </x:c>
      <x:c r="D207" s="14" t="s">
        <x:v>92</x:v>
      </x:c>
      <x:c r="E207" s="15">
        <x:v>43621.4589950231</x:v>
      </x:c>
      <x:c r="F207" t="s">
        <x:v>97</x:v>
      </x:c>
      <x:c r="G207" s="6">
        <x:v>213.296181528542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30.414</x:v>
      </x:c>
      <x:c r="S207" s="8">
        <x:v>47669.8483519729</x:v>
      </x:c>
      <x:c r="T207" s="12">
        <x:v>31637.8671943333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61989</x:v>
      </x:c>
      <x:c r="B208" s="1">
        <x:v>43644.432691088</x:v>
      </x:c>
      <x:c r="C208" s="6">
        <x:v>10.3081064966667</x:v>
      </x:c>
      <x:c r="D208" s="14" t="s">
        <x:v>92</x:v>
      </x:c>
      <x:c r="E208" s="15">
        <x:v>43621.4589950231</x:v>
      </x:c>
      <x:c r="F208" t="s">
        <x:v>97</x:v>
      </x:c>
      <x:c r="G208" s="6">
        <x:v>213.031709031035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30.428</x:v>
      </x:c>
      <x:c r="S208" s="8">
        <x:v>47692.5146624034</x:v>
      </x:c>
      <x:c r="T208" s="12">
        <x:v>31637.3704798917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61994</x:v>
      </x:c>
      <x:c r="B209" s="1">
        <x:v>43644.4327258449</x:v>
      </x:c>
      <x:c r="C209" s="6">
        <x:v>10.358119465</x:v>
      </x:c>
      <x:c r="D209" s="14" t="s">
        <x:v>92</x:v>
      </x:c>
      <x:c r="E209" s="15">
        <x:v>43621.4589950231</x:v>
      </x:c>
      <x:c r="F209" t="s">
        <x:v>97</x:v>
      </x:c>
      <x:c r="G209" s="6">
        <x:v>212.767625228499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30.442</x:v>
      </x:c>
      <x:c r="S209" s="8">
        <x:v>47707.197975979</x:v>
      </x:c>
      <x:c r="T209" s="12">
        <x:v>31638.1338471011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61997</x:v>
      </x:c>
      <x:c r="B210" s="1">
        <x:v>43644.4327606134</x:v>
      </x:c>
      <x:c r="C210" s="6">
        <x:v>10.4081611516667</x:v>
      </x:c>
      <x:c r="D210" s="14" t="s">
        <x:v>92</x:v>
      </x:c>
      <x:c r="E210" s="15">
        <x:v>43621.4589950231</x:v>
      </x:c>
      <x:c r="F210" t="s">
        <x:v>97</x:v>
      </x:c>
      <x:c r="G210" s="6">
        <x:v>212.598061972155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30.451</x:v>
      </x:c>
      <x:c r="S210" s="8">
        <x:v>47729.3731194461</x:v>
      </x:c>
      <x:c r="T210" s="12">
        <x:v>31642.576970296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62001</x:v>
      </x:c>
      <x:c r="B211" s="1">
        <x:v>43644.4327953704</x:v>
      </x:c>
      <x:c r="C211" s="6">
        <x:v>10.458256265</x:v>
      </x:c>
      <x:c r="D211" s="14" t="s">
        <x:v>92</x:v>
      </x:c>
      <x:c r="E211" s="15">
        <x:v>43621.4589950231</x:v>
      </x:c>
      <x:c r="F211" t="s">
        <x:v>97</x:v>
      </x:c>
      <x:c r="G211" s="6">
        <x:v>212.598061972155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30.451</x:v>
      </x:c>
      <x:c r="S211" s="8">
        <x:v>47745.7127782544</x:v>
      </x:c>
      <x:c r="T211" s="12">
        <x:v>31641.2873910036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62006</x:v>
      </x:c>
      <x:c r="B212" s="1">
        <x:v>43644.4328300926</x:v>
      </x:c>
      <x:c r="C212" s="6">
        <x:v>10.5082251466667</x:v>
      </x:c>
      <x:c r="D212" s="14" t="s">
        <x:v>92</x:v>
      </x:c>
      <x:c r="E212" s="15">
        <x:v>43621.4589950231</x:v>
      </x:c>
      <x:c r="F212" t="s">
        <x:v>97</x:v>
      </x:c>
      <x:c r="G212" s="6">
        <x:v>212.315812268989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30.466</x:v>
      </x:c>
      <x:c r="S212" s="8">
        <x:v>47750.7698594757</x:v>
      </x:c>
      <x:c r="T212" s="12">
        <x:v>31639.0322065494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62009</x:v>
      </x:c>
      <x:c r="B213" s="1">
        <x:v>43644.4328648958</x:v>
      </x:c>
      <x:c r="C213" s="6">
        <x:v>10.5583314666667</x:v>
      </x:c>
      <x:c r="D213" s="14" t="s">
        <x:v>92</x:v>
      </x:c>
      <x:c r="E213" s="15">
        <x:v>43621.4589950231</x:v>
      </x:c>
      <x:c r="F213" t="s">
        <x:v>97</x:v>
      </x:c>
      <x:c r="G213" s="6">
        <x:v>212.052779683646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30.48</x:v>
      </x:c>
      <x:c r="S213" s="8">
        <x:v>47768.9236174508</x:v>
      </x:c>
      <x:c r="T213" s="12">
        <x:v>31640.839823286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62014</x:v>
      </x:c>
      <x:c r="B214" s="1">
        <x:v>43644.4328996875</x:v>
      </x:c>
      <x:c r="C214" s="6">
        <x:v>10.60846022</x:v>
      </x:c>
      <x:c r="D214" s="14" t="s">
        <x:v>92</x:v>
      </x:c>
      <x:c r="E214" s="15">
        <x:v>43621.4589950231</x:v>
      </x:c>
      <x:c r="F214" t="s">
        <x:v>97</x:v>
      </x:c>
      <x:c r="G214" s="6">
        <x:v>212.18424769294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30.473</x:v>
      </x:c>
      <x:c r="S214" s="8">
        <x:v>47793.6815011033</x:v>
      </x:c>
      <x:c r="T214" s="12">
        <x:v>31637.6208430034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62018</x:v>
      </x:c>
      <x:c r="B215" s="1">
        <x:v>43644.432934456</x:v>
      </x:c>
      <x:c r="C215" s="6">
        <x:v>10.6585202166667</x:v>
      </x:c>
      <x:c r="D215" s="14" t="s">
        <x:v>92</x:v>
      </x:c>
      <x:c r="E215" s="15">
        <x:v>43621.4589950231</x:v>
      </x:c>
      <x:c r="F215" t="s">
        <x:v>97</x:v>
      </x:c>
      <x:c r="G215" s="6">
        <x:v>211.771387257543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30.495</x:v>
      </x:c>
      <x:c r="S215" s="8">
        <x:v>47806.5018053309</x:v>
      </x:c>
      <x:c r="T215" s="12">
        <x:v>31642.0037954405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62022</x:v>
      </x:c>
      <x:c r="B216" s="1">
        <x:v>43644.432969294</x:v>
      </x:c>
      <x:c r="C216" s="6">
        <x:v>10.7086828533333</x:v>
      </x:c>
      <x:c r="D216" s="14" t="s">
        <x:v>92</x:v>
      </x:c>
      <x:c r="E216" s="15">
        <x:v>43621.4589950231</x:v>
      </x:c>
      <x:c r="F216" t="s">
        <x:v>97</x:v>
      </x:c>
      <x:c r="G216" s="6">
        <x:v>211.883891128683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30.489</x:v>
      </x:c>
      <x:c r="S216" s="8">
        <x:v>47825.8946659111</x:v>
      </x:c>
      <x:c r="T216" s="12">
        <x:v>31637.6331899193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62025</x:v>
      </x:c>
      <x:c r="B217" s="1">
        <x:v>43644.4330040509</x:v>
      </x:c>
      <x:c r="C217" s="6">
        <x:v>10.758735005</x:v>
      </x:c>
      <x:c r="D217" s="14" t="s">
        <x:v>92</x:v>
      </x:c>
      <x:c r="E217" s="15">
        <x:v>43621.4589950231</x:v>
      </x:c>
      <x:c r="F217" t="s">
        <x:v>97</x:v>
      </x:c>
      <x:c r="G217" s="6">
        <x:v>211.677688064075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30.5</x:v>
      </x:c>
      <x:c r="S217" s="8">
        <x:v>47844.7248357829</x:v>
      </x:c>
      <x:c r="T217" s="12">
        <x:v>31641.2797882739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62029</x:v>
      </x:c>
      <x:c r="B218" s="1">
        <x:v>43644.4330382292</x:v>
      </x:c>
      <x:c r="C218" s="6">
        <x:v>10.8079607166667</x:v>
      </x:c>
      <x:c r="D218" s="14" t="s">
        <x:v>92</x:v>
      </x:c>
      <x:c r="E218" s="15">
        <x:v>43621.4589950231</x:v>
      </x:c>
      <x:c r="F218" t="s">
        <x:v>97</x:v>
      </x:c>
      <x:c r="G218" s="6">
        <x:v>211.527871435061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30.508</x:v>
      </x:c>
      <x:c r="S218" s="8">
        <x:v>47854.8739684509</x:v>
      </x:c>
      <x:c r="T218" s="12">
        <x:v>31651.4354826045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62034</x:v>
      </x:c>
      <x:c r="B219" s="1">
        <x:v>43644.4330729977</x:v>
      </x:c>
      <x:c r="C219" s="6">
        <x:v>10.858026975</x:v>
      </x:c>
      <x:c r="D219" s="14" t="s">
        <x:v>92</x:v>
      </x:c>
      <x:c r="E219" s="15">
        <x:v>43621.4589950231</x:v>
      </x:c>
      <x:c r="F219" t="s">
        <x:v>97</x:v>
      </x:c>
      <x:c r="G219" s="6">
        <x:v>211.434299789042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30.513</x:v>
      </x:c>
      <x:c r="S219" s="8">
        <x:v>47866.5750757705</x:v>
      </x:c>
      <x:c r="T219" s="12">
        <x:v>31638.2098967941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62037</x:v>
      </x:c>
      <x:c r="B220" s="1">
        <x:v>43644.4331077894</x:v>
      </x:c>
      <x:c r="C220" s="6">
        <x:v>10.9081337616667</x:v>
      </x:c>
      <x:c r="D220" s="14" t="s">
        <x:v>92</x:v>
      </x:c>
      <x:c r="E220" s="15">
        <x:v>43621.4589950231</x:v>
      </x:c>
      <x:c r="F220" t="s">
        <x:v>97</x:v>
      </x:c>
      <x:c r="G220" s="6">
        <x:v>211.34077713836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30.518</x:v>
      </x:c>
      <x:c r="S220" s="8">
        <x:v>47885.3483347803</x:v>
      </x:c>
      <x:c r="T220" s="12">
        <x:v>31644.8775629626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62041</x:v>
      </x:c>
      <x:c r="B221" s="1">
        <x:v>43644.4331425579</x:v>
      </x:c>
      <x:c r="C221" s="6">
        <x:v>10.9582198333333</x:v>
      </x:c>
      <x:c r="D221" s="14" t="s">
        <x:v>92</x:v>
      </x:c>
      <x:c r="E221" s="15">
        <x:v>43621.4589950231</x:v>
      </x:c>
      <x:c r="F221" t="s">
        <x:v>97</x:v>
      </x:c>
      <x:c r="G221" s="6">
        <x:v>211.359477750504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30.517</x:v>
      </x:c>
      <x:c r="S221" s="8">
        <x:v>47905.0531505726</x:v>
      </x:c>
      <x:c r="T221" s="12">
        <x:v>31640.7079748407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62046</x:v>
      </x:c>
      <x:c r="B222" s="1">
        <x:v>43644.4331773148</x:v>
      </x:c>
      <x:c r="C222" s="6">
        <x:v>11.0082622483333</x:v>
      </x:c>
      <x:c r="D222" s="14" t="s">
        <x:v>92</x:v>
      </x:c>
      <x:c r="E222" s="15">
        <x:v>43621.4589950231</x:v>
      </x:c>
      <x:c r="F222" t="s">
        <x:v>97</x:v>
      </x:c>
      <x:c r="G222" s="6">
        <x:v>211.209927674739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30.525</x:v>
      </x:c>
      <x:c r="S222" s="8">
        <x:v>47926.363085975</x:v>
      </x:c>
      <x:c r="T222" s="12">
        <x:v>31642.0397694053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62050</x:v>
      </x:c>
      <x:c r="B223" s="1">
        <x:v>43644.4332121181</x:v>
      </x:c>
      <x:c r="C223" s="6">
        <x:v>11.058350665</x:v>
      </x:c>
      <x:c r="D223" s="14" t="s">
        <x:v>92</x:v>
      </x:c>
      <x:c r="E223" s="15">
        <x:v>43621.4589950231</x:v>
      </x:c>
      <x:c r="F223" t="s">
        <x:v>97</x:v>
      </x:c>
      <x:c r="G223" s="6">
        <x:v>210.873897624062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30.543</x:v>
      </x:c>
      <x:c r="S223" s="8">
        <x:v>47930.6442131159</x:v>
      </x:c>
      <x:c r="T223" s="12">
        <x:v>31644.8259827722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62054</x:v>
      </x:c>
      <x:c r="B224" s="1">
        <x:v>43644.4332468403</x:v>
      </x:c>
      <x:c r="C224" s="6">
        <x:v>11.1083797266667</x:v>
      </x:c>
      <x:c r="D224" s="14" t="s">
        <x:v>92</x:v>
      </x:c>
      <x:c r="E224" s="15">
        <x:v>43621.4589950231</x:v>
      </x:c>
      <x:c r="F224" t="s">
        <x:v>97</x:v>
      </x:c>
      <x:c r="G224" s="6">
        <x:v>210.817954135551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30.546</x:v>
      </x:c>
      <x:c r="S224" s="8">
        <x:v>47956.9993706742</x:v>
      </x:c>
      <x:c r="T224" s="12">
        <x:v>31641.5832796364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62058</x:v>
      </x:c>
      <x:c r="B225" s="1">
        <x:v>43644.4332816319</x:v>
      </x:c>
      <x:c r="C225" s="6">
        <x:v>11.15845748</x:v>
      </x:c>
      <x:c r="D225" s="14" t="s">
        <x:v>92</x:v>
      </x:c>
      <x:c r="E225" s="15">
        <x:v>43621.4589950231</x:v>
      </x:c>
      <x:c r="F225" t="s">
        <x:v>97</x:v>
      </x:c>
      <x:c r="G225" s="6">
        <x:v>210.706119823973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30.552</x:v>
      </x:c>
      <x:c r="S225" s="8">
        <x:v>47968.535649998</x:v>
      </x:c>
      <x:c r="T225" s="12">
        <x:v>31645.2622553449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62061</x:v>
      </x:c>
      <x:c r="B226" s="1">
        <x:v>43644.4333164005</x:v>
      </x:c>
      <x:c r="C226" s="6">
        <x:v>11.208546005</x:v>
      </x:c>
      <x:c r="D226" s="14" t="s">
        <x:v>92</x:v>
      </x:c>
      <x:c r="E226" s="15">
        <x:v>43621.4589950231</x:v>
      </x:c>
      <x:c r="F226" t="s">
        <x:v>97</x:v>
      </x:c>
      <x:c r="G226" s="6">
        <x:v>210.315251952899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30.573</x:v>
      </x:c>
      <x:c r="S226" s="8">
        <x:v>47984.4324623901</x:v>
      </x:c>
      <x:c r="T226" s="12">
        <x:v>31636.8044113532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62066</x:v>
      </x:c>
      <x:c r="B227" s="1">
        <x:v>43644.4333511921</x:v>
      </x:c>
      <x:c r="C227" s="6">
        <x:v>11.2586539</x:v>
      </x:c>
      <x:c r="D227" s="14" t="s">
        <x:v>92</x:v>
      </x:c>
      <x:c r="E227" s="15">
        <x:v>43621.4589950231</x:v>
      </x:c>
      <x:c r="F227" t="s">
        <x:v>97</x:v>
      </x:c>
      <x:c r="G227" s="6">
        <x:v>210.092283864924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30.585</x:v>
      </x:c>
      <x:c r="S227" s="8">
        <x:v>47995.0731091663</x:v>
      </x:c>
      <x:c r="T227" s="12">
        <x:v>31645.940483511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62069</x:v>
      </x:c>
      <x:c r="B228" s="1">
        <x:v>43644.4333859606</x:v>
      </x:c>
      <x:c r="C228" s="6">
        <x:v>11.3086707833333</x:v>
      </x:c>
      <x:c r="D228" s="14" t="s">
        <x:v>92</x:v>
      </x:c>
      <x:c r="E228" s="15">
        <x:v>43621.4589950231</x:v>
      </x:c>
      <x:c r="F228" t="s">
        <x:v>97</x:v>
      </x:c>
      <x:c r="G228" s="6">
        <x:v>210.333845253466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30.572</x:v>
      </x:c>
      <x:c r="S228" s="8">
        <x:v>48014.857831576</x:v>
      </x:c>
      <x:c r="T228" s="12">
        <x:v>31646.0424748412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62074</x:v>
      </x:c>
      <x:c r="B229" s="1">
        <x:v>43644.4334207523</x:v>
      </x:c>
      <x:c r="C229" s="6">
        <x:v>11.3587752566667</x:v>
      </x:c>
      <x:c r="D229" s="14" t="s">
        <x:v>92</x:v>
      </x:c>
      <x:c r="E229" s="15">
        <x:v>43621.4589950231</x:v>
      </x:c>
      <x:c r="F229" t="s">
        <x:v>97</x:v>
      </x:c>
      <x:c r="G229" s="6">
        <x:v>210.110853860836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30.584</x:v>
      </x:c>
      <x:c r="S229" s="8">
        <x:v>48034.3772621689</x:v>
      </x:c>
      <x:c r="T229" s="12">
        <x:v>31640.79732067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62077</x:v>
      </x:c>
      <x:c r="B230" s="1">
        <x:v>43644.4334549421</x:v>
      </x:c>
      <x:c r="C230" s="6">
        <x:v>11.4080250116667</x:v>
      </x:c>
      <x:c r="D230" s="14" t="s">
        <x:v>92</x:v>
      </x:c>
      <x:c r="E230" s="15">
        <x:v>43621.4589950231</x:v>
      </x:c>
      <x:c r="F230" t="s">
        <x:v>97</x:v>
      </x:c>
      <x:c r="G230" s="6">
        <x:v>209.869595180518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30.597</x:v>
      </x:c>
      <x:c r="S230" s="8">
        <x:v>48042.9336813788</x:v>
      </x:c>
      <x:c r="T230" s="12">
        <x:v>31641.6377319371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62081</x:v>
      </x:c>
      <x:c r="B231" s="1">
        <x:v>43644.4334897338</x:v>
      </x:c>
      <x:c r="C231" s="6">
        <x:v>11.4581208583333</x:v>
      </x:c>
      <x:c r="D231" s="14" t="s">
        <x:v>92</x:v>
      </x:c>
      <x:c r="E231" s="15">
        <x:v>43621.4589950231</x:v>
      </x:c>
      <x:c r="F231" t="s">
        <x:v>97</x:v>
      </x:c>
      <x:c r="G231" s="6">
        <x:v>209.739822293055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30.604</x:v>
      </x:c>
      <x:c r="S231" s="8">
        <x:v>48053.5073839516</x:v>
      </x:c>
      <x:c r="T231" s="12">
        <x:v>31638.3886000054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62085</x:v>
      </x:c>
      <x:c r="B232" s="1">
        <x:v>43644.433524537</x:v>
      </x:c>
      <x:c r="C232" s="6">
        <x:v>11.5082295883333</x:v>
      </x:c>
      <x:c r="D232" s="14" t="s">
        <x:v>92</x:v>
      </x:c>
      <x:c r="E232" s="15">
        <x:v>43621.4589950231</x:v>
      </x:c>
      <x:c r="F232" t="s">
        <x:v>97</x:v>
      </x:c>
      <x:c r="G232" s="6">
        <x:v>209.388059325357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30.623</x:v>
      </x:c>
      <x:c r="S232" s="8">
        <x:v>48074.6980717405</x:v>
      </x:c>
      <x:c r="T232" s="12">
        <x:v>31636.0408545752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62089</x:v>
      </x:c>
      <x:c r="B233" s="1">
        <x:v>43644.4335593403</x:v>
      </x:c>
      <x:c r="C233" s="6">
        <x:v>11.55833862</x:v>
      </x:c>
      <x:c r="D233" s="14" t="s">
        <x:v>92</x:v>
      </x:c>
      <x:c r="E233" s="15">
        <x:v>43621.4589950231</x:v>
      </x:c>
      <x:c r="F233" t="s">
        <x:v>97</x:v>
      </x:c>
      <x:c r="G233" s="6">
        <x:v>209.388059325357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30.623</x:v>
      </x:c>
      <x:c r="S233" s="8">
        <x:v>48091.7472207582</x:v>
      </x:c>
      <x:c r="T233" s="12">
        <x:v>31644.2044458988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62093</x:v>
      </x:c>
      <x:c r="B234" s="1">
        <x:v>43644.4335941319</x:v>
      </x:c>
      <x:c r="C234" s="6">
        <x:v>11.6084516533333</x:v>
      </x:c>
      <x:c r="D234" s="14" t="s">
        <x:v>92</x:v>
      </x:c>
      <x:c r="E234" s="15">
        <x:v>43621.4589950231</x:v>
      </x:c>
      <x:c r="F234" t="s">
        <x:v>97</x:v>
      </x:c>
      <x:c r="G234" s="6">
        <x:v>209.203200901577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30.633</x:v>
      </x:c>
      <x:c r="S234" s="8">
        <x:v>48106.2866353507</x:v>
      </x:c>
      <x:c r="T234" s="12">
        <x:v>31636.5271730882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62097</x:v>
      </x:c>
      <x:c r="B235" s="1">
        <x:v>43644.4336289005</x:v>
      </x:c>
      <x:c r="C235" s="6">
        <x:v>11.6585299516667</x:v>
      </x:c>
      <x:c r="D235" s="14" t="s">
        <x:v>92</x:v>
      </x:c>
      <x:c r="E235" s="15">
        <x:v>43621.4589950231</x:v>
      </x:c>
      <x:c r="F235" t="s">
        <x:v>97</x:v>
      </x:c>
      <x:c r="G235" s="6">
        <x:v>208.963173059734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30.646</x:v>
      </x:c>
      <x:c r="S235" s="8">
        <x:v>48117.8482418104</x:v>
      </x:c>
      <x:c r="T235" s="12">
        <x:v>31642.1460638002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62101</x:v>
      </x:c>
      <x:c r="B236" s="1">
        <x:v>43644.4336636574</x:v>
      </x:c>
      <x:c r="C236" s="6">
        <x:v>11.708594365</x:v>
      </x:c>
      <x:c r="D236" s="14" t="s">
        <x:v>92</x:v>
      </x:c>
      <x:c r="E236" s="15">
        <x:v>43621.4589950231</x:v>
      </x:c>
      <x:c r="F236" t="s">
        <x:v>97</x:v>
      </x:c>
      <x:c r="G236" s="6">
        <x:v>208.981625188728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30.645</x:v>
      </x:c>
      <x:c r="S236" s="8">
        <x:v>48132.2640304949</x:v>
      </x:c>
      <x:c r="T236" s="12">
        <x:v>31643.4949073563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62106</x:v>
      </x:c>
      <x:c r="B237" s="1">
        <x:v>43644.4336984954</x:v>
      </x:c>
      <x:c r="C237" s="6">
        <x:v>11.75876105</x:v>
      </x:c>
      <x:c r="D237" s="14" t="s">
        <x:v>92</x:v>
      </x:c>
      <x:c r="E237" s="15">
        <x:v>43621.4589950231</x:v>
      </x:c>
      <x:c r="F237" t="s">
        <x:v>97</x:v>
      </x:c>
      <x:c r="G237" s="6">
        <x:v>209.11084398458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30.638</x:v>
      </x:c>
      <x:c r="S237" s="8">
        <x:v>48152.2708015387</x:v>
      </x:c>
      <x:c r="T237" s="12">
        <x:v>31640.4338953062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62109</x:v>
      </x:c>
      <x:c r="B238" s="1">
        <x:v>43644.4337327199</x:v>
      </x:c>
      <x:c r="C238" s="6">
        <x:v>11.8080153016667</x:v>
      </x:c>
      <x:c r="D238" s="14" t="s">
        <x:v>92</x:v>
      </x:c>
      <x:c r="E238" s="15">
        <x:v>43621.4589950231</x:v>
      </x:c>
      <x:c r="F238" t="s">
        <x:v>97</x:v>
      </x:c>
      <x:c r="G238" s="6">
        <x:v>208.852500679281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30.652</x:v>
      </x:c>
      <x:c r="S238" s="8">
        <x:v>48168.7211908344</x:v>
      </x:c>
      <x:c r="T238" s="12">
        <x:v>31646.9409200344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62113</x:v>
      </x:c>
      <x:c r="B239" s="1">
        <x:v>43644.4337674768</x:v>
      </x:c>
      <x:c r="C239" s="6">
        <x:v>11.858088</x:v>
      </x:c>
      <x:c r="D239" s="14" t="s">
        <x:v>92</x:v>
      </x:c>
      <x:c r="E239" s="15">
        <x:v>43621.4589950231</x:v>
      </x:c>
      <x:c r="F239" t="s">
        <x:v>97</x:v>
      </x:c>
      <x:c r="G239" s="6">
        <x:v>208.631363474088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30.664</x:v>
      </x:c>
      <x:c r="S239" s="8">
        <x:v>48178.2315629866</x:v>
      </x:c>
      <x:c r="T239" s="12">
        <x:v>31636.8976248164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62118</x:v>
      </x:c>
      <x:c r="B240" s="1">
        <x:v>43644.4338022801</x:v>
      </x:c>
      <x:c r="C240" s="6">
        <x:v>11.9082058633333</x:v>
      </x:c>
      <x:c r="D240" s="14" t="s">
        <x:v>92</x:v>
      </x:c>
      <x:c r="E240" s="15">
        <x:v>43621.4589950231</x:v>
      </x:c>
      <x:c r="F240" t="s">
        <x:v>97</x:v>
      </x:c>
      <x:c r="G240" s="6">
        <x:v>208.226662695011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30.686</x:v>
      </x:c>
      <x:c r="S240" s="8">
        <x:v>48190.0613492182</x:v>
      </x:c>
      <x:c r="T240" s="12">
        <x:v>31641.3993444664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62121</x:v>
      </x:c>
      <x:c r="B241" s="1">
        <x:v>43644.4338370718</x:v>
      </x:c>
      <x:c r="C241" s="6">
        <x:v>11.9582805616667</x:v>
      </x:c>
      <x:c r="D241" s="14" t="s">
        <x:v>92</x:v>
      </x:c>
      <x:c r="E241" s="15">
        <x:v>43621.4589950231</x:v>
      </x:c>
      <x:c r="F241" t="s">
        <x:v>97</x:v>
      </x:c>
      <x:c r="G241" s="6">
        <x:v>208.26341536636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30.684</x:v>
      </x:c>
      <x:c r="S241" s="8">
        <x:v>48207.7190513031</x:v>
      </x:c>
      <x:c r="T241" s="12">
        <x:v>31643.1898689095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62125</x:v>
      </x:c>
      <x:c r="B242" s="1">
        <x:v>43644.4338718403</x:v>
      </x:c>
      <x:c r="C242" s="6">
        <x:v>12.0083714633333</x:v>
      </x:c>
      <x:c r="D242" s="14" t="s">
        <x:v>92</x:v>
      </x:c>
      <x:c r="E242" s="15">
        <x:v>43621.4589950231</x:v>
      </x:c>
      <x:c r="F242" t="s">
        <x:v>97</x:v>
      </x:c>
      <x:c r="G242" s="6">
        <x:v>208.465691954947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30.673</x:v>
      </x:c>
      <x:c r="S242" s="8">
        <x:v>48222.0562611596</x:v>
      </x:c>
      <x:c r="T242" s="12">
        <x:v>31643.7242603203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62130</x:v>
      </x:c>
      <x:c r="B243" s="1">
        <x:v>43644.4339066319</x:v>
      </x:c>
      <x:c r="C243" s="6">
        <x:v>12.0584439283333</x:v>
      </x:c>
      <x:c r="D243" s="14" t="s">
        <x:v>92</x:v>
      </x:c>
      <x:c r="E243" s="15">
        <x:v>43621.4589950231</x:v>
      </x:c>
      <x:c r="F243" t="s">
        <x:v>97</x:v>
      </x:c>
      <x:c r="G243" s="6">
        <x:v>208.226662695011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30.686</x:v>
      </x:c>
      <x:c r="S243" s="8">
        <x:v>48238.6302430898</x:v>
      </x:c>
      <x:c r="T243" s="12">
        <x:v>31641.1511957021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62134</x:v>
      </x:c>
      <x:c r="B244" s="1">
        <x:v>43644.4339414005</x:v>
      </x:c>
      <x:c r="C244" s="6">
        <x:v>12.1085045683333</x:v>
      </x:c>
      <x:c r="D244" s="14" t="s">
        <x:v>92</x:v>
      </x:c>
      <x:c r="E244" s="15">
        <x:v>43621.4589950231</x:v>
      </x:c>
      <x:c r="F244" t="s">
        <x:v>97</x:v>
      </x:c>
      <x:c r="G244" s="6">
        <x:v>207.877893722051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30.705</x:v>
      </x:c>
      <x:c r="S244" s="8">
        <x:v>48254.8767884574</x:v>
      </x:c>
      <x:c r="T244" s="12">
        <x:v>31640.8955892264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62138</x:v>
      </x:c>
      <x:c r="B245" s="1">
        <x:v>43644.4339761921</x:v>
      </x:c>
      <x:c r="C245" s="6">
        <x:v>12.15860736</x:v>
      </x:c>
      <x:c r="D245" s="14" t="s">
        <x:v>92</x:v>
      </x:c>
      <x:c r="E245" s="15">
        <x:v>43621.4589950231</x:v>
      </x:c>
      <x:c r="F245" t="s">
        <x:v>97</x:v>
      </x:c>
      <x:c r="G245" s="6">
        <x:v>208.024659747063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30.697</x:v>
      </x:c>
      <x:c r="S245" s="8">
        <x:v>48267.5345188884</x:v>
      </x:c>
      <x:c r="T245" s="12">
        <x:v>31637.9111823165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62142</x:v>
      </x:c>
      <x:c r="B246" s="1">
        <x:v>43644.4340109606</x:v>
      </x:c>
      <x:c r="C246" s="6">
        <x:v>12.2087067283333</x:v>
      </x:c>
      <x:c r="D246" s="14" t="s">
        <x:v>92</x:v>
      </x:c>
      <x:c r="E246" s="15">
        <x:v>43621.4589950231</x:v>
      </x:c>
      <x:c r="F246" t="s">
        <x:v>97</x:v>
      </x:c>
      <x:c r="G246" s="6">
        <x:v>207.987956783756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30.699</x:v>
      </x:c>
      <x:c r="S246" s="8">
        <x:v>48282.8175874716</x:v>
      </x:c>
      <x:c r="T246" s="12">
        <x:v>31638.7109094356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62146</x:v>
      </x:c>
      <x:c r="B247" s="1">
        <x:v>43644.4340451736</x:v>
      </x:c>
      <x:c r="C247" s="6">
        <x:v>12.2579817683333</x:v>
      </x:c>
      <x:c r="D247" s="14" t="s">
        <x:v>92</x:v>
      </x:c>
      <x:c r="E247" s="15">
        <x:v>43621.4589950231</x:v>
      </x:c>
      <x:c r="F247" t="s">
        <x:v>97</x:v>
      </x:c>
      <x:c r="G247" s="6">
        <x:v>207.676289824786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30.716</x:v>
      </x:c>
      <x:c r="S247" s="8">
        <x:v>48302.9518019386</x:v>
      </x:c>
      <x:c r="T247" s="12">
        <x:v>31646.3384733122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62150</x:v>
      </x:c>
      <x:c r="B248" s="1">
        <x:v>43644.4340799768</x:v>
      </x:c>
      <x:c r="C248" s="6">
        <x:v>12.308066045</x:v>
      </x:c>
      <x:c r="D248" s="14" t="s">
        <x:v>92</x:v>
      </x:c>
      <x:c r="E248" s="15">
        <x:v>43621.4589950231</x:v>
      </x:c>
      <x:c r="F248" t="s">
        <x:v>97</x:v>
      </x:c>
      <x:c r="G248" s="6">
        <x:v>207.529813636748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30.724</x:v>
      </x:c>
      <x:c r="S248" s="8">
        <x:v>48309.1273575793</x:v>
      </x:c>
      <x:c r="T248" s="12">
        <x:v>31636.8143466707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62153</x:v>
      </x:c>
      <x:c r="B249" s="1">
        <x:v>43644.4341148148</x:v>
      </x:c>
      <x:c r="C249" s="6">
        <x:v>12.3582544583333</x:v>
      </x:c>
      <x:c r="D249" s="14" t="s">
        <x:v>92</x:v>
      </x:c>
      <x:c r="E249" s="15">
        <x:v>43621.4589950231</x:v>
      </x:c>
      <x:c r="F249" t="s">
        <x:v>97</x:v>
      </x:c>
      <x:c r="G249" s="6">
        <x:v>207.255498990459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30.739</x:v>
      </x:c>
      <x:c r="S249" s="8">
        <x:v>48327.5756932974</x:v>
      </x:c>
      <x:c r="T249" s="12">
        <x:v>31644.8761541666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62157</x:v>
      </x:c>
      <x:c r="B250" s="1">
        <x:v>43644.4341496181</x:v>
      </x:c>
      <x:c r="C250" s="6">
        <x:v>12.4083454683333</x:v>
      </x:c>
      <x:c r="D250" s="14" t="s">
        <x:v>92</x:v>
      </x:c>
      <x:c r="E250" s="15">
        <x:v>43621.4589950231</x:v>
      </x:c>
      <x:c r="F250" t="s">
        <x:v>97</x:v>
      </x:c>
      <x:c r="G250" s="6">
        <x:v>207.420036440006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30.73</x:v>
      </x:c>
      <x:c r="S250" s="8">
        <x:v>48345.0117788904</x:v>
      </x:c>
      <x:c r="T250" s="12">
        <x:v>31641.6358725562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62162</x:v>
      </x:c>
      <x:c r="B251" s="1">
        <x:v>43644.4341844097</x:v>
      </x:c>
      <x:c r="C251" s="6">
        <x:v>12.4584778466667</x:v>
      </x:c>
      <x:c r="D251" s="14" t="s">
        <x:v>92</x:v>
      </x:c>
      <x:c r="E251" s="15">
        <x:v>43621.4589950231</x:v>
      </x:c>
      <x:c r="F251" t="s">
        <x:v>97</x:v>
      </x:c>
      <x:c r="G251" s="6">
        <x:v>207.036355004474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30.751</x:v>
      </x:c>
      <x:c r="S251" s="8">
        <x:v>48363.1209108323</x:v>
      </x:c>
      <x:c r="T251" s="12">
        <x:v>31639.9163726506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62166</x:v>
      </x:c>
      <x:c r="B252" s="1">
        <x:v>43644.434219213</x:v>
      </x:c>
      <x:c r="C252" s="6">
        <x:v>12.5086051116667</x:v>
      </x:c>
      <x:c r="D252" s="14" t="s">
        <x:v>92</x:v>
      </x:c>
      <x:c r="E252" s="15">
        <x:v>43621.4589950231</x:v>
      </x:c>
      <x:c r="F252" t="s">
        <x:v>97</x:v>
      </x:c>
      <x:c r="G252" s="6">
        <x:v>206.853943612882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30.761</x:v>
      </x:c>
      <x:c r="S252" s="8">
        <x:v>48373.1634252918</x:v>
      </x:c>
      <x:c r="T252" s="12">
        <x:v>31638.1295938884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62169</x:v>
      </x:c>
      <x:c r="B253" s="1">
        <x:v>43644.4342540162</x:v>
      </x:c>
      <x:c r="C253" s="6">
        <x:v>12.5587100783333</x:v>
      </x:c>
      <x:c r="D253" s="14" t="s">
        <x:v>92</x:v>
      </x:c>
      <x:c r="E253" s="15">
        <x:v>43621.4589950231</x:v>
      </x:c>
      <x:c r="F253" t="s">
        <x:v>97</x:v>
      </x:c>
      <x:c r="G253" s="6">
        <x:v>207.091115385107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30.748</x:v>
      </x:c>
      <x:c r="S253" s="8">
        <x:v>48393.0401440056</x:v>
      </x:c>
      <x:c r="T253" s="12">
        <x:v>31634.6080723022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62173</x:v>
      </x:c>
      <x:c r="B254" s="1">
        <x:v>43644.4342882292</x:v>
      </x:c>
      <x:c r="C254" s="6">
        <x:v>12.607948785</x:v>
      </x:c>
      <x:c r="D254" s="14" t="s">
        <x:v>92</x:v>
      </x:c>
      <x:c r="E254" s="15">
        <x:v>43621.4589950231</x:v>
      </x:c>
      <x:c r="F254" t="s">
        <x:v>97</x:v>
      </x:c>
      <x:c r="G254" s="6">
        <x:v>206.963367708625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30.755</x:v>
      </x:c>
      <x:c r="S254" s="8">
        <x:v>48401.9501141298</x:v>
      </x:c>
      <x:c r="T254" s="12">
        <x:v>31640.6006091986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62177</x:v>
      </x:c>
      <x:c r="B255" s="1">
        <x:v>43644.4343229977</x:v>
      </x:c>
      <x:c r="C255" s="6">
        <x:v>12.658043905</x:v>
      </x:c>
      <x:c r="D255" s="14" t="s">
        <x:v>92</x:v>
      </x:c>
      <x:c r="E255" s="15">
        <x:v>43621.4589950231</x:v>
      </x:c>
      <x:c r="F255" t="s">
        <x:v>97</x:v>
      </x:c>
      <x:c r="G255" s="6">
        <x:v>206.726368319779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30.768</x:v>
      </x:c>
      <x:c r="S255" s="8">
        <x:v>48413.2424144576</x:v>
      </x:c>
      <x:c r="T255" s="12">
        <x:v>31640.5984159197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62182</x:v>
      </x:c>
      <x:c r="B256" s="1">
        <x:v>43644.4343578356</x:v>
      </x:c>
      <x:c r="C256" s="6">
        <x:v>12.708217825</x:v>
      </x:c>
      <x:c r="D256" s="14" t="s">
        <x:v>92</x:v>
      </x:c>
      <x:c r="E256" s="15">
        <x:v>43621.4589950231</x:v>
      </x:c>
      <x:c r="F256" t="s">
        <x:v>97</x:v>
      </x:c>
      <x:c r="G256" s="6">
        <x:v>206.562479133008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30.777</x:v>
      </x:c>
      <x:c r="S256" s="8">
        <x:v>48436.4375327827</x:v>
      </x:c>
      <x:c r="T256" s="12">
        <x:v>31643.1644004665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62185</x:v>
      </x:c>
      <x:c r="B257" s="1">
        <x:v>43644.4343926273</x:v>
      </x:c>
      <x:c r="C257" s="6">
        <x:v>12.7583230133333</x:v>
      </x:c>
      <x:c r="D257" s="14" t="s">
        <x:v>92</x:v>
      </x:c>
      <x:c r="E257" s="15">
        <x:v>43621.4589950231</x:v>
      </x:c>
      <x:c r="F257" t="s">
        <x:v>97</x:v>
      </x:c>
      <x:c r="G257" s="6">
        <x:v>206.362377936238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30.788</x:v>
      </x:c>
      <x:c r="S257" s="8">
        <x:v>48447.1735427006</x:v>
      </x:c>
      <x:c r="T257" s="12">
        <x:v>31640.4094065784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62190</x:v>
      </x:c>
      <x:c r="B258" s="1">
        <x:v>43644.4344274306</x:v>
      </x:c>
      <x:c r="C258" s="6">
        <x:v>12.8084300633333</x:v>
      </x:c>
      <x:c r="D258" s="14" t="s">
        <x:v>92</x:v>
      </x:c>
      <x:c r="E258" s="15">
        <x:v>43621.4589950231</x:v>
      </x:c>
      <x:c r="F258" t="s">
        <x:v>97</x:v>
      </x:c>
      <x:c r="G258" s="6">
        <x:v>206.362377936238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30.788</x:v>
      </x:c>
      <x:c r="S258" s="8">
        <x:v>48459.3228337298</x:v>
      </x:c>
      <x:c r="T258" s="12">
        <x:v>31638.2033812306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62194</x:v>
      </x:c>
      <x:c r="B259" s="1">
        <x:v>43644.4344622338</x:v>
      </x:c>
      <x:c r="C259" s="6">
        <x:v>12.85851859</x:v>
      </x:c>
      <x:c r="D259" s="14" t="s">
        <x:v>92</x:v>
      </x:c>
      <x:c r="E259" s="15">
        <x:v>43621.4589950231</x:v>
      </x:c>
      <x:c r="F259" t="s">
        <x:v>97</x:v>
      </x:c>
      <x:c r="G259" s="6">
        <x:v>206.089880463173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30.803</x:v>
      </x:c>
      <x:c r="S259" s="8">
        <x:v>48478.5495103955</x:v>
      </x:c>
      <x:c r="T259" s="12">
        <x:v>31643.9642490858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62197</x:v>
      </x:c>
      <x:c r="B260" s="1">
        <x:v>43644.434496956</x:v>
      </x:c>
      <x:c r="C260" s="6">
        <x:v>12.90854269</x:v>
      </x:c>
      <x:c r="D260" s="14" t="s">
        <x:v>92</x:v>
      </x:c>
      <x:c r="E260" s="15">
        <x:v>43621.4589950231</x:v>
      </x:c>
      <x:c r="F260" t="s">
        <x:v>97</x:v>
      </x:c>
      <x:c r="G260" s="6">
        <x:v>206.017286044225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30.807</x:v>
      </x:c>
      <x:c r="S260" s="8">
        <x:v>48492.8171020374</x:v>
      </x:c>
      <x:c r="T260" s="12">
        <x:v>31642.9357411763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62202</x:v>
      </x:c>
      <x:c r="B261" s="1">
        <x:v>43644.4345317477</x:v>
      </x:c>
      <x:c r="C261" s="6">
        <x:v>12.9586128583333</x:v>
      </x:c>
      <x:c r="D261" s="14" t="s">
        <x:v>92</x:v>
      </x:c>
      <x:c r="E261" s="15">
        <x:v>43621.4589950231</x:v>
      </x:c>
      <x:c r="F261" t="s">
        <x:v>97</x:v>
      </x:c>
      <x:c r="G261" s="6">
        <x:v>205.908450856416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30.813</x:v>
      </x:c>
      <x:c r="S261" s="8">
        <x:v>48498.1787471053</x:v>
      </x:c>
      <x:c r="T261" s="12">
        <x:v>31639.8790094762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62206</x:v>
      </x:c>
      <x:c r="B262" s="1">
        <x:v>43644.4345665162</x:v>
      </x:c>
      <x:c r="C262" s="6">
        <x:v>13.008703755</x:v>
      </x:c>
      <x:c r="D262" s="14" t="s">
        <x:v>92</x:v>
      </x:c>
      <x:c r="E262" s="15">
        <x:v>43621.4589950231</x:v>
      </x:c>
      <x:c r="F262" t="s">
        <x:v>97</x:v>
      </x:c>
      <x:c r="G262" s="6">
        <x:v>205.872187502989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30.815</x:v>
      </x:c>
      <x:c r="S262" s="8">
        <x:v>48514.3832169591</x:v>
      </x:c>
      <x:c r="T262" s="12">
        <x:v>31640.7174188566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62210</x:v>
      </x:c>
      <x:c r="B263" s="1">
        <x:v>43644.4346007292</x:v>
      </x:c>
      <x:c r="C263" s="6">
        <x:v>13.0579584316667</x:v>
      </x:c>
      <x:c r="D263" s="14" t="s">
        <x:v>92</x:v>
      </x:c>
      <x:c r="E263" s="15">
        <x:v>43621.4589950231</x:v>
      </x:c>
      <x:c r="F263" t="s">
        <x:v>97</x:v>
      </x:c>
      <x:c r="G263" s="6">
        <x:v>205.690983461157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30.825</x:v>
      </x:c>
      <x:c r="S263" s="8">
        <x:v>48528.848479405</x:v>
      </x:c>
      <x:c r="T263" s="12">
        <x:v>31638.2691965186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62213</x:v>
      </x:c>
      <x:c r="B264" s="1">
        <x:v>43644.4346354977</x:v>
      </x:c>
      <x:c r="C264" s="6">
        <x:v>13.1080468733333</x:v>
      </x:c>
      <x:c r="D264" s="14" t="s">
        <x:v>92</x:v>
      </x:c>
      <x:c r="E264" s="15">
        <x:v>43621.4589950231</x:v>
      </x:c>
      <x:c r="F264" t="s">
        <x:v>97</x:v>
      </x:c>
      <x:c r="G264" s="6">
        <x:v>205.654765183314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30.827</x:v>
      </x:c>
      <x:c r="S264" s="8">
        <x:v>48547.8246637923</x:v>
      </x:c>
      <x:c r="T264" s="12">
        <x:v>31640.4549813568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62217</x:v>
      </x:c>
      <x:c r="B265" s="1">
        <x:v>43644.4346702894</x:v>
      </x:c>
      <x:c r="C265" s="6">
        <x:v>13.1581220216667</x:v>
      </x:c>
      <x:c r="D265" s="14" t="s">
        <x:v>92</x:v>
      </x:c>
      <x:c r="E265" s="15">
        <x:v>43621.4589950231</x:v>
      </x:c>
      <x:c r="F265" t="s">
        <x:v>97</x:v>
      </x:c>
      <x:c r="G265" s="6">
        <x:v>205.546155373482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30.833</x:v>
      </x:c>
      <x:c r="S265" s="8">
        <x:v>48552.8305319647</x:v>
      </x:c>
      <x:c r="T265" s="12">
        <x:v>31638.4919279405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62221</x:v>
      </x:c>
      <x:c r="B266" s="1">
        <x:v>43644.4347051736</x:v>
      </x:c>
      <x:c r="C266" s="6">
        <x:v>13.2083308566667</x:v>
      </x:c>
      <x:c r="D266" s="14" t="s">
        <x:v>92</x:v>
      </x:c>
      <x:c r="E266" s="15">
        <x:v>43621.4589950231</x:v>
      </x:c>
      <x:c r="F266" t="s">
        <x:v>97</x:v>
      </x:c>
      <x:c r="G266" s="6">
        <x:v>205.311065579332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30.846</x:v>
      </x:c>
      <x:c r="S266" s="8">
        <x:v>48575.0069823714</x:v>
      </x:c>
      <x:c r="T266" s="12">
        <x:v>31643.347437733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62225</x:v>
      </x:c>
      <x:c r="B267" s="1">
        <x:v>43644.4347399306</x:v>
      </x:c>
      <x:c r="C267" s="6">
        <x:v>13.25839811</x:v>
      </x:c>
      <x:c r="D267" s="14" t="s">
        <x:v>92</x:v>
      </x:c>
      <x:c r="E267" s="15">
        <x:v>43621.4589950231</x:v>
      </x:c>
      <x:c r="F267" t="s">
        <x:v>97</x:v>
      </x:c>
      <x:c r="G267" s="6">
        <x:v>205.311065579332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30.846</x:v>
      </x:c>
      <x:c r="S267" s="8">
        <x:v>48582.3049917058</x:v>
      </x:c>
      <x:c r="T267" s="12">
        <x:v>31635.652286281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62229</x:v>
      </x:c>
      <x:c r="B268" s="1">
        <x:v>43644.4347746875</x:v>
      </x:c>
      <x:c r="C268" s="6">
        <x:v>13.3084761216667</x:v>
      </x:c>
      <x:c r="D268" s="14" t="s">
        <x:v>92</x:v>
      </x:c>
      <x:c r="E268" s="15">
        <x:v>43621.4589950231</x:v>
      </x:c>
      <x:c r="F268" t="s">
        <x:v>97</x:v>
      </x:c>
      <x:c r="G268" s="6">
        <x:v>205.022158402433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30.862</x:v>
      </x:c>
      <x:c r="S268" s="8">
        <x:v>48594.0740835332</x:v>
      </x:c>
      <x:c r="T268" s="12">
        <x:v>31637.2077275537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62233</x:v>
      </x:c>
      <x:c r="B269" s="1">
        <x:v>43644.4348094907</x:v>
      </x:c>
      <x:c r="C269" s="6">
        <x:v>13.35859271</x:v>
      </x:c>
      <x:c r="D269" s="14" t="s">
        <x:v>92</x:v>
      </x:c>
      <x:c r="E269" s="15">
        <x:v>43621.4589950231</x:v>
      </x:c>
      <x:c r="F269" t="s">
        <x:v>97</x:v>
      </x:c>
      <x:c r="G269" s="6">
        <x:v>205.058245635911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30.86</x:v>
      </x:c>
      <x:c r="S269" s="8">
        <x:v>48597.4243029247</x:v>
      </x:c>
      <x:c r="T269" s="12">
        <x:v>31641.1371084577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62238</x:v>
      </x:c>
      <x:c r="B270" s="1">
        <x:v>43644.4348443287</x:v>
      </x:c>
      <x:c r="C270" s="6">
        <x:v>13.40876993</x:v>
      </x:c>
      <x:c r="D270" s="14" t="s">
        <x:v>92</x:v>
      </x:c>
      <x:c r="E270" s="15">
        <x:v>43621.4589950231</x:v>
      </x:c>
      <x:c r="F270" t="s">
        <x:v>97</x:v>
      </x:c>
      <x:c r="G270" s="6">
        <x:v>204.751742087532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30.877</x:v>
      </x:c>
      <x:c r="S270" s="8">
        <x:v>48624.1612435596</x:v>
      </x:c>
      <x:c r="T270" s="12">
        <x:v>31633.7836846316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62241</x:v>
      </x:c>
      <x:c r="B271" s="1">
        <x:v>43644.4348785532</x:v>
      </x:c>
      <x:c r="C271" s="6">
        <x:v>13.4580095066667</x:v>
      </x:c>
      <x:c r="D271" s="14" t="s">
        <x:v>92</x:v>
      </x:c>
      <x:c r="E271" s="15">
        <x:v>43621.4589950231</x:v>
      </x:c>
      <x:c r="F271" t="s">
        <x:v>97</x:v>
      </x:c>
      <x:c r="G271" s="6">
        <x:v>204.607691542796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30.885</x:v>
      </x:c>
      <x:c r="S271" s="8">
        <x:v>48632.9037058405</x:v>
      </x:c>
      <x:c r="T271" s="12">
        <x:v>31637.7308596644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62246</x:v>
      </x:c>
      <x:c r="B272" s="1">
        <x:v>43644.4349132755</x:v>
      </x:c>
      <x:c r="C272" s="6">
        <x:v>13.508020645</x:v>
      </x:c>
      <x:c r="D272" s="14" t="s">
        <x:v>92</x:v>
      </x:c>
      <x:c r="E272" s="15">
        <x:v>43621.4589950231</x:v>
      </x:c>
      <x:c r="F272" t="s">
        <x:v>97</x:v>
      </x:c>
      <x:c r="G272" s="6">
        <x:v>204.661696529782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30.882</x:v>
      </x:c>
      <x:c r="S272" s="8">
        <x:v>48643.4485543865</x:v>
      </x:c>
      <x:c r="T272" s="12">
        <x:v>31639.4428269473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62250</x:v>
      </x:c>
      <x:c r="B273" s="1">
        <x:v>43644.4349480324</x:v>
      </x:c>
      <x:c r="C273" s="6">
        <x:v>13.5580723383333</x:v>
      </x:c>
      <x:c r="D273" s="14" t="s">
        <x:v>92</x:v>
      </x:c>
      <x:c r="E273" s="15">
        <x:v>43621.4589950231</x:v>
      </x:c>
      <x:c r="F273" t="s">
        <x:v>97</x:v>
      </x:c>
      <x:c r="G273" s="6">
        <x:v>204.769756788312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30.876</x:v>
      </x:c>
      <x:c r="S273" s="8">
        <x:v>48663.8110022712</x:v>
      </x:c>
      <x:c r="T273" s="12">
        <x:v>31641.8750601483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62253</x:v>
      </x:c>
      <x:c r="B274" s="1">
        <x:v>43644.4349828357</x:v>
      </x:c>
      <x:c r="C274" s="6">
        <x:v>13.6081657766667</x:v>
      </x:c>
      <x:c r="D274" s="14" t="s">
        <x:v>92</x:v>
      </x:c>
      <x:c r="E274" s="15">
        <x:v>43621.4589950231</x:v>
      </x:c>
      <x:c r="F274" t="s">
        <x:v>97</x:v>
      </x:c>
      <x:c r="G274" s="6">
        <x:v>204.319947703587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30.901</x:v>
      </x:c>
      <x:c r="S274" s="8">
        <x:v>48672.4352677479</x:v>
      </x:c>
      <x:c r="T274" s="12">
        <x:v>31633.4020301655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62257</x:v>
      </x:c>
      <x:c r="B275" s="1">
        <x:v>43644.4350175926</x:v>
      </x:c>
      <x:c r="C275" s="6">
        <x:v>13.65824647</x:v>
      </x:c>
      <x:c r="D275" s="14" t="s">
        <x:v>92</x:v>
      </x:c>
      <x:c r="E275" s="15">
        <x:v>43621.4589950231</x:v>
      </x:c>
      <x:c r="F275" t="s">
        <x:v>97</x:v>
      </x:c>
      <x:c r="G275" s="6">
        <x:v>204.535710951363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30.889</x:v>
      </x:c>
      <x:c r="S275" s="8">
        <x:v>48682.5959266072</x:v>
      </x:c>
      <x:c r="T275" s="12">
        <x:v>31637.2220031727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62262</x:v>
      </x:c>
      <x:c r="B276" s="1">
        <x:v>43644.4350523958</x:v>
      </x:c>
      <x:c r="C276" s="6">
        <x:v>13.7083274766667</x:v>
      </x:c>
      <x:c r="D276" s="14" t="s">
        <x:v>92</x:v>
      </x:c>
      <x:c r="E276" s="15">
        <x:v>43621.4589950231</x:v>
      </x:c>
      <x:c r="F276" t="s">
        <x:v>97</x:v>
      </x:c>
      <x:c r="G276" s="6">
        <x:v>204.301979511223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30.902</x:v>
      </x:c>
      <x:c r="S276" s="8">
        <x:v>48699.6633954931</x:v>
      </x:c>
      <x:c r="T276" s="12">
        <x:v>31636.3628182053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62265</x:v>
      </x:c>
      <x:c r="B277" s="1">
        <x:v>43644.4350871528</x:v>
      </x:c>
      <x:c r="C277" s="6">
        <x:v>13.7584344666667</x:v>
      </x:c>
      <x:c r="D277" s="14" t="s">
        <x:v>92</x:v>
      </x:c>
      <x:c r="E277" s="15">
        <x:v>43621.4589950231</x:v>
      </x:c>
      <x:c r="F277" t="s">
        <x:v>97</x:v>
      </x:c>
      <x:c r="G277" s="6">
        <x:v>204.212166399296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30.907</x:v>
      </x:c>
      <x:c r="S277" s="8">
        <x:v>48706.3360962806</x:v>
      </x:c>
      <x:c r="T277" s="12">
        <x:v>31634.118811682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62269</x:v>
      </x:c>
      <x:c r="B278" s="1">
        <x:v>43644.435121956</x:v>
      </x:c>
      <x:c r="C278" s="6">
        <x:v>13.8085393416667</x:v>
      </x:c>
      <x:c r="D278" s="14" t="s">
        <x:v>92</x:v>
      </x:c>
      <x:c r="E278" s="15">
        <x:v>43621.4589950231</x:v>
      </x:c>
      <x:c r="F278" t="s">
        <x:v>97</x:v>
      </x:c>
      <x:c r="G278" s="6">
        <x:v>204.140349314262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30.911</x:v>
      </x:c>
      <x:c r="S278" s="8">
        <x:v>48723.3941455953</x:v>
      </x:c>
      <x:c r="T278" s="12">
        <x:v>31636.3852254828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62273</x:v>
      </x:c>
      <x:c r="B279" s="1">
        <x:v>43644.4351567477</x:v>
      </x:c>
      <x:c r="C279" s="6">
        <x:v>13.8586137333333</x:v>
      </x:c>
      <x:c r="D279" s="14" t="s">
        <x:v>92</x:v>
      </x:c>
      <x:c r="E279" s="15">
        <x:v>43621.4589950231</x:v>
      </x:c>
      <x:c r="F279" t="s">
        <x:v>97</x:v>
      </x:c>
      <x:c r="G279" s="6">
        <x:v>203.907148647121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30.924</x:v>
      </x:c>
      <x:c r="S279" s="8">
        <x:v>48731.7418653993</x:v>
      </x:c>
      <x:c r="T279" s="12">
        <x:v>31639.5531229609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62278</x:v>
      </x:c>
      <x:c r="B280" s="1">
        <x:v>43644.4351915162</x:v>
      </x:c>
      <x:c r="C280" s="6">
        <x:v>13.9087164766667</x:v>
      </x:c>
      <x:c r="D280" s="14" t="s">
        <x:v>92</x:v>
      </x:c>
      <x:c r="E280" s="15">
        <x:v>43621.4589950231</x:v>
      </x:c>
      <x:c r="F280" t="s">
        <x:v>97</x:v>
      </x:c>
      <x:c r="G280" s="6">
        <x:v>204.050619686728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30.916</x:v>
      </x:c>
      <x:c r="S280" s="8">
        <x:v>48740.7212931339</x:v>
      </x:c>
      <x:c r="T280" s="12">
        <x:v>31640.6203907222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62282</x:v>
      </x:c>
      <x:c r="B281" s="1">
        <x:v>43644.4352257292</x:v>
      </x:c>
      <x:c r="C281" s="6">
        <x:v>13.9579701366667</x:v>
      </x:c>
      <x:c r="D281" s="14" t="s">
        <x:v>92</x:v>
      </x:c>
      <x:c r="E281" s="15">
        <x:v>43621.4589950231</x:v>
      </x:c>
      <x:c r="F281" t="s">
        <x:v>97</x:v>
      </x:c>
      <x:c r="G281" s="6">
        <x:v>203.692164211775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30.936</x:v>
      </x:c>
      <x:c r="S281" s="8">
        <x:v>48748.183629081</x:v>
      </x:c>
      <x:c r="T281" s="12">
        <x:v>31639.884447569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62285</x:v>
      </x:c>
      <x:c r="B282" s="1">
        <x:v>43644.4352605324</x:v>
      </x:c>
      <x:c r="C282" s="6">
        <x:v>14.0080732383333</x:v>
      </x:c>
      <x:c r="D282" s="14" t="s">
        <x:v>92</x:v>
      </x:c>
      <x:c r="E282" s="15">
        <x:v>43621.4589950231</x:v>
      </x:c>
      <x:c r="F282" t="s">
        <x:v>97</x:v>
      </x:c>
      <x:c r="G282" s="6">
        <x:v>203.71006940959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30.935</x:v>
      </x:c>
      <x:c r="S282" s="8">
        <x:v>48764.5547099897</x:v>
      </x:c>
      <x:c r="T282" s="12">
        <x:v>31629.9455494416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62290</x:v>
      </x:c>
      <x:c r="B283" s="1">
        <x:v>43644.4352952894</x:v>
      </x:c>
      <x:c r="C283" s="6">
        <x:v>14.0581460283333</x:v>
      </x:c>
      <x:c r="D283" s="14" t="s">
        <x:v>92</x:v>
      </x:c>
      <x:c r="E283" s="15">
        <x:v>43621.4589950231</x:v>
      </x:c>
      <x:c r="F283" t="s">
        <x:v>97</x:v>
      </x:c>
      <x:c r="G283" s="6">
        <x:v>203.513213848797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30.946</x:v>
      </x:c>
      <x:c r="S283" s="8">
        <x:v>48785.6083120544</x:v>
      </x:c>
      <x:c r="T283" s="12">
        <x:v>31635.8943884005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62293</x:v>
      </x:c>
      <x:c r="B284" s="1">
        <x:v>43644.4353300926</x:v>
      </x:c>
      <x:c r="C284" s="6">
        <x:v>14.1082613166667</x:v>
      </x:c>
      <x:c r="D284" s="14" t="s">
        <x:v>92</x:v>
      </x:c>
      <x:c r="E284" s="15">
        <x:v>43621.4589950231</x:v>
      </x:c>
      <x:c r="F284" t="s">
        <x:v>97</x:v>
      </x:c>
      <x:c r="G284" s="6">
        <x:v>203.477445933542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30.948</x:v>
      </x:c>
      <x:c r="S284" s="8">
        <x:v>48790.4390923132</x:v>
      </x:c>
      <x:c r="T284" s="12">
        <x:v>31638.0412177331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62297</x:v>
      </x:c>
      <x:c r="B285" s="1">
        <x:v>43644.4353648958</x:v>
      </x:c>
      <x:c r="C285" s="6">
        <x:v>14.1583594833333</x:v>
      </x:c>
      <x:c r="D285" s="14" t="s">
        <x:v>92</x:v>
      </x:c>
      <x:c r="E285" s="15">
        <x:v>43621.4589950231</x:v>
      </x:c>
      <x:c r="F285" t="s">
        <x:v>97</x:v>
      </x:c>
      <x:c r="G285" s="6">
        <x:v>203.316581625775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30.957</x:v>
      </x:c>
      <x:c r="S285" s="8">
        <x:v>48803.7401768607</x:v>
      </x:c>
      <x:c r="T285" s="12">
        <x:v>31638.1548946416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62301</x:v>
      </x:c>
      <x:c r="B286" s="1">
        <x:v>43644.4353996875</x:v>
      </x:c>
      <x:c r="C286" s="6">
        <x:v>14.20846447</x:v>
      </x:c>
      <x:c r="D286" s="14" t="s">
        <x:v>92</x:v>
      </x:c>
      <x:c r="E286" s="15">
        <x:v>43621.4589950231</x:v>
      </x:c>
      <x:c r="F286" t="s">
        <x:v>97</x:v>
      </x:c>
      <x:c r="G286" s="6">
        <x:v>203.102328064325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30.969</x:v>
      </x:c>
      <x:c r="S286" s="8">
        <x:v>48816.4888274389</x:v>
      </x:c>
      <x:c r="T286" s="12">
        <x:v>31639.1713267593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62305</x:v>
      </x:c>
      <x:c r="B287" s="1">
        <x:v>43644.435434456</x:v>
      </x:c>
      <x:c r="C287" s="6">
        <x:v>14.25854524</x:v>
      </x:c>
      <x:c r="D287" s="14" t="s">
        <x:v>92</x:v>
      </x:c>
      <x:c r="E287" s="15">
        <x:v>43621.4589950231</x:v>
      </x:c>
      <x:c r="F287" t="s">
        <x:v>97</x:v>
      </x:c>
      <x:c r="G287" s="6">
        <x:v>203.209421699012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30.963</x:v>
      </x:c>
      <x:c r="S287" s="8">
        <x:v>48826.9852300088</x:v>
      </x:c>
      <x:c r="T287" s="12">
        <x:v>31634.5171730188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62310</x:v>
      </x:c>
      <x:c r="B288" s="1">
        <x:v>43644.4354692477</x:v>
      </x:c>
      <x:c r="C288" s="6">
        <x:v>14.3086204233333</x:v>
      </x:c>
      <x:c r="D288" s="14" t="s">
        <x:v>92</x:v>
      </x:c>
      <x:c r="E288" s="15">
        <x:v>43621.4589950231</x:v>
      </x:c>
      <x:c r="F288" t="s">
        <x:v>97</x:v>
      </x:c>
      <x:c r="G288" s="6">
        <x:v>203.013133969008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30.974</x:v>
      </x:c>
      <x:c r="S288" s="8">
        <x:v>48839.414256588</x:v>
      </x:c>
      <x:c r="T288" s="12">
        <x:v>31634.8688129048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62314</x:v>
      </x:c>
      <x:c r="B289" s="1">
        <x:v>43644.4355040162</x:v>
      </x:c>
      <x:c r="C289" s="6">
        <x:v>14.3586773016667</x:v>
      </x:c>
      <x:c r="D289" s="14" t="s">
        <x:v>92</x:v>
      </x:c>
      <x:c r="E289" s="15">
        <x:v>43621.4589950231</x:v>
      </x:c>
      <x:c r="F289" t="s">
        <x:v>97</x:v>
      </x:c>
      <x:c r="G289" s="6">
        <x:v>202.906161727542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30.98</x:v>
      </x:c>
      <x:c r="S289" s="8">
        <x:v>48852.0236579785</x:v>
      </x:c>
      <x:c r="T289" s="12">
        <x:v>31639.4169822527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62317</x:v>
      </x:c>
      <x:c r="B290" s="1">
        <x:v>43644.4355382292</x:v>
      </x:c>
      <x:c r="C290" s="6">
        <x:v>14.4079517016667</x:v>
      </x:c>
      <x:c r="D290" s="14" t="s">
        <x:v>92</x:v>
      </x:c>
      <x:c r="E290" s="15">
        <x:v>43621.4589950231</x:v>
      </x:c>
      <x:c r="F290" t="s">
        <x:v>97</x:v>
      </x:c>
      <x:c r="G290" s="6">
        <x:v>203.030969109743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30.973</x:v>
      </x:c>
      <x:c r="S290" s="8">
        <x:v>48860.7092853867</x:v>
      </x:c>
      <x:c r="T290" s="12">
        <x:v>31635.5239566858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62321</x:v>
      </x:c>
      <x:c r="B291" s="1">
        <x:v>43644.4355730324</x:v>
      </x:c>
      <x:c r="C291" s="6">
        <x:v>14.45806825</x:v>
      </x:c>
      <x:c r="D291" s="14" t="s">
        <x:v>92</x:v>
      </x:c>
      <x:c r="E291" s="15">
        <x:v>43621.4589950231</x:v>
      </x:c>
      <x:c r="F291" t="s">
        <x:v>97</x:v>
      </x:c>
      <x:c r="G291" s="6">
        <x:v>202.72802160252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30.99</x:v>
      </x:c>
      <x:c r="S291" s="8">
        <x:v>48875.1010369924</x:v>
      </x:c>
      <x:c r="T291" s="12">
        <x:v>31632.8690711439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62325</x:v>
      </x:c>
      <x:c r="B292" s="1">
        <x:v>43644.4356077894</x:v>
      </x:c>
      <x:c r="C292" s="6">
        <x:v>14.5081393483333</x:v>
      </x:c>
      <x:c r="D292" s="14" t="s">
        <x:v>92</x:v>
      </x:c>
      <x:c r="E292" s="15">
        <x:v>43621.4589950231</x:v>
      </x:c>
      <x:c r="F292" t="s">
        <x:v>97</x:v>
      </x:c>
      <x:c r="G292" s="6">
        <x:v>202.532279352704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31.001</x:v>
      </x:c>
      <x:c r="S292" s="8">
        <x:v>48893.3717180768</x:v>
      </x:c>
      <x:c r="T292" s="12">
        <x:v>31638.1499626058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62329</x:v>
      </x:c>
      <x:c r="B293" s="1">
        <x:v>43644.4356425926</x:v>
      </x:c>
      <x:c r="C293" s="6">
        <x:v>14.558233235</x:v>
      </x:c>
      <x:c r="D293" s="14" t="s">
        <x:v>92</x:v>
      </x:c>
      <x:c r="E293" s="15">
        <x:v>43621.4589950231</x:v>
      </x:c>
      <x:c r="F293" t="s">
        <x:v>97</x:v>
      </x:c>
      <x:c r="G293" s="6">
        <x:v>202.372291482936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31.01</x:v>
      </x:c>
      <x:c r="S293" s="8">
        <x:v>48899.9630553306</x:v>
      </x:c>
      <x:c r="T293" s="12">
        <x:v>31639.423607787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62333</x:v>
      </x:c>
      <x:c r="B294" s="1">
        <x:v>43644.4356773495</x:v>
      </x:c>
      <x:c r="C294" s="6">
        <x:v>14.6083230083333</x:v>
      </x:c>
      <x:c r="D294" s="14" t="s">
        <x:v>92</x:v>
      </x:c>
      <x:c r="E294" s="15">
        <x:v>43621.4589950231</x:v>
      </x:c>
      <x:c r="F294" t="s">
        <x:v>97</x:v>
      </x:c>
      <x:c r="G294" s="6">
        <x:v>202.603432689318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30.997</x:v>
      </x:c>
      <x:c r="S294" s="8">
        <x:v>48908.9982449459</x:v>
      </x:c>
      <x:c r="T294" s="12">
        <x:v>31643.3212625147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62338</x:v>
      </x:c>
      <x:c r="B295" s="1">
        <x:v>43644.4357121528</x:v>
      </x:c>
      <x:c r="C295" s="6">
        <x:v>14.6583995766667</x:v>
      </x:c>
      <x:c r="D295" s="14" t="s">
        <x:v>92</x:v>
      </x:c>
      <x:c r="E295" s="15">
        <x:v>43621.4589950231</x:v>
      </x:c>
      <x:c r="F295" t="s">
        <x:v>97</x:v>
      </x:c>
      <x:c r="G295" s="6">
        <x:v>202.372291482936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31.01</x:v>
      </x:c>
      <x:c r="S295" s="8">
        <x:v>48929.1956964</x:v>
      </x:c>
      <x:c r="T295" s="12">
        <x:v>31639.8957816107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62341</x:v>
      </x:c>
      <x:c r="B296" s="1">
        <x:v>43644.4357468403</x:v>
      </x:c>
      <x:c r="C296" s="6">
        <x:v>14.7083335433333</x:v>
      </x:c>
      <x:c r="D296" s="14" t="s">
        <x:v>92</x:v>
      </x:c>
      <x:c r="E296" s="15">
        <x:v>43621.4589950231</x:v>
      </x:c>
      <x:c r="F296" t="s">
        <x:v>97</x:v>
      </x:c>
      <x:c r="G296" s="6">
        <x:v>202.176951986807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31.021</x:v>
      </x:c>
      <x:c r="S296" s="8">
        <x:v>48941.1131826316</x:v>
      </x:c>
      <x:c r="T296" s="12">
        <x:v>31635.4340883028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62345</x:v>
      </x:c>
      <x:c r="B297" s="1">
        <x:v>43644.4357815972</x:v>
      </x:c>
      <x:c r="C297" s="6">
        <x:v>14.7584365216667</x:v>
      </x:c>
      <x:c r="D297" s="14" t="s">
        <x:v>92</x:v>
      </x:c>
      <x:c r="E297" s="15">
        <x:v>43621.4589950231</x:v>
      </x:c>
      <x:c r="F297" t="s">
        <x:v>97</x:v>
      </x:c>
      <x:c r="G297" s="6">
        <x:v>202.230204459208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31.018</x:v>
      </x:c>
      <x:c r="S297" s="8">
        <x:v>48946.3947419244</x:v>
      </x:c>
      <x:c r="T297" s="12">
        <x:v>31635.6136296263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62350</x:v>
      </x:c>
      <x:c r="B298" s="1">
        <x:v>43644.4358164352</x:v>
      </x:c>
      <x:c r="C298" s="6">
        <x:v>14.8085770433333</x:v>
      </x:c>
      <x:c r="D298" s="14" t="s">
        <x:v>92</x:v>
      </x:c>
      <x:c r="E298" s="15">
        <x:v>43621.4589950231</x:v>
      </x:c>
      <x:c r="F298" t="s">
        <x:v>97</x:v>
      </x:c>
      <x:c r="G298" s="6">
        <x:v>202.19470098381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31.02</x:v>
      </x:c>
      <x:c r="S298" s="8">
        <x:v>48956.0995322014</x:v>
      </x:c>
      <x:c r="T298" s="12">
        <x:v>31641.7409987644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62354</x:v>
      </x:c>
      <x:c r="B299" s="1">
        <x:v>43644.4358512384</x:v>
      </x:c>
      <x:c r="C299" s="6">
        <x:v>14.858713445</x:v>
      </x:c>
      <x:c r="D299" s="14" t="s">
        <x:v>92</x:v>
      </x:c>
      <x:c r="E299" s="15">
        <x:v>43621.4589950231</x:v>
      </x:c>
      <x:c r="F299" t="s">
        <x:v>97</x:v>
      </x:c>
      <x:c r="G299" s="6">
        <x:v>201.99956244906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31.031</x:v>
      </x:c>
      <x:c r="S299" s="8">
        <x:v>48969.11142703</x:v>
      </x:c>
      <x:c r="T299" s="12">
        <x:v>31639.3353603396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62358</x:v>
      </x:c>
      <x:c r="B300" s="1">
        <x:v>43644.4358860301</x:v>
      </x:c>
      <x:c r="C300" s="6">
        <x:v>14.9087871016667</x:v>
      </x:c>
      <x:c r="D300" s="14" t="s">
        <x:v>92</x:v>
      </x:c>
      <x:c r="E300" s="15">
        <x:v>43621.4589950231</x:v>
      </x:c>
      <x:c r="F300" t="s">
        <x:v>97</x:v>
      </x:c>
      <x:c r="G300" s="6">
        <x:v>201.627637924665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31.052</x:v>
      </x:c>
      <x:c r="S300" s="8">
        <x:v>48972.5140432517</x:v>
      </x:c>
      <x:c r="T300" s="12">
        <x:v>31639.1278356084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62361</x:v>
      </x:c>
      <x:c r="B301" s="1">
        <x:v>43644.4359202199</x:v>
      </x:c>
      <x:c r="C301" s="6">
        <x:v>14.9580440166667</x:v>
      </x:c>
      <x:c r="D301" s="14" t="s">
        <x:v>92</x:v>
      </x:c>
      <x:c r="E301" s="15">
        <x:v>43621.4589950231</x:v>
      </x:c>
      <x:c r="F301" t="s">
        <x:v>97</x:v>
      </x:c>
      <x:c r="G301" s="6">
        <x:v>201.857782179314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31.039</x:v>
      </x:c>
      <x:c r="S301" s="8">
        <x:v>48991.5193298454</x:v>
      </x:c>
      <x:c r="T301" s="12">
        <x:v>31634.5693613883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62365</x:v>
      </x:c>
      <x:c r="B302" s="1">
        <x:v>43644.4359550579</x:v>
      </x:c>
      <x:c r="C302" s="6">
        <x:v>15.0081806633333</x:v>
      </x:c>
      <x:c r="D302" s="14" t="s">
        <x:v>92</x:v>
      </x:c>
      <x:c r="E302" s="15">
        <x:v>43621.4589950231</x:v>
      </x:c>
      <x:c r="F302" t="s">
        <x:v>97</x:v>
      </x:c>
      <x:c r="G302" s="6">
        <x:v>201.680720831951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31.049</x:v>
      </x:c>
      <x:c r="S302" s="8">
        <x:v>49003.3982295376</x:v>
      </x:c>
      <x:c r="T302" s="12">
        <x:v>31638.9258619039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62369</x:v>
      </x:c>
      <x:c r="B303" s="1">
        <x:v>43644.4359898148</x:v>
      </x:c>
      <x:c r="C303" s="6">
        <x:v>15.05826934</x:v>
      </x:c>
      <x:c r="D303" s="14" t="s">
        <x:v>92</x:v>
      </x:c>
      <x:c r="E303" s="15">
        <x:v>43621.4589950231</x:v>
      </x:c>
      <x:c r="F303" t="s">
        <x:v>97</x:v>
      </x:c>
      <x:c r="G303" s="6">
        <x:v>201.415469939785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31.064</x:v>
      </x:c>
      <x:c r="S303" s="8">
        <x:v>49018.5541544401</x:v>
      </x:c>
      <x:c r="T303" s="12">
        <x:v>31635.6505608957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62373</x:v>
      </x:c>
      <x:c r="B304" s="1">
        <x:v>43644.4360246181</x:v>
      </x:c>
      <x:c r="C304" s="6">
        <x:v>15.1083604433333</x:v>
      </x:c>
      <x:c r="D304" s="14" t="s">
        <x:v>92</x:v>
      </x:c>
      <x:c r="E304" s="15">
        <x:v>43621.4589950231</x:v>
      </x:c>
      <x:c r="F304" t="s">
        <x:v>97</x:v>
      </x:c>
      <x:c r="G304" s="6">
        <x:v>201.362468820884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31.067</x:v>
      </x:c>
      <x:c r="S304" s="8">
        <x:v>49032.3410941631</x:v>
      </x:c>
      <x:c r="T304" s="12">
        <x:v>31627.6799623015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62377</x:v>
      </x:c>
      <x:c r="B305" s="1">
        <x:v>43644.4360594097</x:v>
      </x:c>
      <x:c r="C305" s="6">
        <x:v>15.15845421</x:v>
      </x:c>
      <x:c r="D305" s="14" t="s">
        <x:v>92</x:v>
      </x:c>
      <x:c r="E305" s="15">
        <x:v>43621.4589950231</x:v>
      </x:c>
      <x:c r="F305" t="s">
        <x:v>97</x:v>
      </x:c>
      <x:c r="G305" s="6">
        <x:v>201.29182607498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31.071</x:v>
      </x:c>
      <x:c r="S305" s="8">
        <x:v>49044.2945351768</x:v>
      </x:c>
      <x:c r="T305" s="12">
        <x:v>31633.9639396869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62382</x:v>
      </x:c>
      <x:c r="B306" s="1">
        <x:v>43644.436094213</x:v>
      </x:c>
      <x:c r="C306" s="6">
        <x:v>15.2085596783333</x:v>
      </x:c>
      <x:c r="D306" s="14" t="s">
        <x:v>92</x:v>
      </x:c>
      <x:c r="E306" s="15">
        <x:v>43621.4589950231</x:v>
      </x:c>
      <x:c r="F306" t="s">
        <x:v>97</x:v>
      </x:c>
      <x:c r="G306" s="6">
        <x:v>201.238863066292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31.074</x:v>
      </x:c>
      <x:c r="S306" s="8">
        <x:v>49061.9669191096</x:v>
      </x:c>
      <x:c r="T306" s="12">
        <x:v>31635.5784876959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62386</x:v>
      </x:c>
      <x:c r="B307" s="1">
        <x:v>43644.4361290162</x:v>
      </x:c>
      <x:c r="C307" s="6">
        <x:v>15.2586592883333</x:v>
      </x:c>
      <x:c r="D307" s="14" t="s">
        <x:v>92</x:v>
      </x:c>
      <x:c r="E307" s="15">
        <x:v>43621.4589950231</x:v>
      </x:c>
      <x:c r="F307" t="s">
        <x:v>97</x:v>
      </x:c>
      <x:c r="G307" s="6">
        <x:v>201.238863066292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31.074</x:v>
      </x:c>
      <x:c r="S307" s="8">
        <x:v>49078.202437064</x:v>
      </x:c>
      <x:c r="T307" s="12">
        <x:v>31634.100017097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62390</x:v>
      </x:c>
      <x:c r="B308" s="1">
        <x:v>43644.4361637731</x:v>
      </x:c>
      <x:c r="C308" s="6">
        <x:v>15.30875245</x:v>
      </x:c>
      <x:c r="D308" s="14" t="s">
        <x:v>92</x:v>
      </x:c>
      <x:c r="E308" s="15">
        <x:v>43621.4589950231</x:v>
      </x:c>
      <x:c r="F308" t="s">
        <x:v>97</x:v>
      </x:c>
      <x:c r="G308" s="6">
        <x:v>200.868578637013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31.095</x:v>
      </x:c>
      <x:c r="S308" s="8">
        <x:v>49089.7865823115</x:v>
      </x:c>
      <x:c r="T308" s="12">
        <x:v>31631.9897078895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62394</x:v>
      </x:c>
      <x:c r="B309" s="1">
        <x:v>43644.4361979977</x:v>
      </x:c>
      <x:c r="C309" s="6">
        <x:v>15.358010885</x:v>
      </x:c>
      <x:c r="D309" s="14" t="s">
        <x:v>92</x:v>
      </x:c>
      <x:c r="E309" s="15">
        <x:v>43621.4589950231</x:v>
      </x:c>
      <x:c r="F309" t="s">
        <x:v>97</x:v>
      </x:c>
      <x:c r="G309" s="6">
        <x:v>200.74532782081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31.102</x:v>
      </x:c>
      <x:c r="S309" s="8">
        <x:v>49108.350023593</x:v>
      </x:c>
      <x:c r="T309" s="12">
        <x:v>31635.5486230958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62397</x:v>
      </x:c>
      <x:c r="B310" s="1">
        <x:v>43644.4362327546</x:v>
      </x:c>
      <x:c r="C310" s="6">
        <x:v>15.4081056583333</x:v>
      </x:c>
      <x:c r="D310" s="14" t="s">
        <x:v>92</x:v>
      </x:c>
      <x:c r="E310" s="15">
        <x:v>43621.4589950231</x:v>
      </x:c>
      <x:c r="F310" t="s">
        <x:v>97</x:v>
      </x:c>
      <x:c r="G310" s="6">
        <x:v>200.622165525982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31.109</x:v>
      </x:c>
      <x:c r="S310" s="8">
        <x:v>49116.5992653886</x:v>
      </x:c>
      <x:c r="T310" s="12">
        <x:v>31637.5615724615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62401</x:v>
      </x:c>
      <x:c r="B311" s="1">
        <x:v>43644.4362675579</x:v>
      </x:c>
      <x:c r="C311" s="6">
        <x:v>15.4581975266667</x:v>
      </x:c>
      <x:c r="D311" s="14" t="s">
        <x:v>92</x:v>
      </x:c>
      <x:c r="E311" s="15">
        <x:v>43621.4589950231</x:v>
      </x:c>
      <x:c r="F311" t="s">
        <x:v>97</x:v>
      </x:c>
      <x:c r="G311" s="6">
        <x:v>200.49909166743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31.116</x:v>
      </x:c>
      <x:c r="S311" s="8">
        <x:v>49137.5676349854</x:v>
      </x:c>
      <x:c r="T311" s="12">
        <x:v>31633.3184119011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62405</x:v>
      </x:c>
      <x:c r="B312" s="1">
        <x:v>43644.4363023958</x:v>
      </x:c>
      <x:c r="C312" s="6">
        <x:v>15.5083550716667</x:v>
      </x:c>
      <x:c r="D312" s="14" t="s">
        <x:v>92</x:v>
      </x:c>
      <x:c r="E312" s="15">
        <x:v>43621.4589950231</x:v>
      </x:c>
      <x:c r="F312" t="s">
        <x:v>97</x:v>
      </x:c>
      <x:c r="G312" s="6">
        <x:v>200.411235866032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31.121</x:v>
      </x:c>
      <x:c r="S312" s="8">
        <x:v>49149.4177715487</x:v>
      </x:c>
      <x:c r="T312" s="12">
        <x:v>31634.5601129827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62409</x:v>
      </x:c>
      <x:c r="B313" s="1">
        <x:v>43644.4363372685</x:v>
      </x:c>
      <x:c r="C313" s="6">
        <x:v>15.5585627466667</x:v>
      </x:c>
      <x:c r="D313" s="14" t="s">
        <x:v>92</x:v>
      </x:c>
      <x:c r="E313" s="15">
        <x:v>43621.4589950231</x:v>
      </x:c>
      <x:c r="F313" t="s">
        <x:v>97</x:v>
      </x:c>
      <x:c r="G313" s="6">
        <x:v>200.16547916935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31.135</x:v>
      </x:c>
      <x:c r="S313" s="8">
        <x:v>49161.8254226777</x:v>
      </x:c>
      <x:c r="T313" s="12">
        <x:v>31631.9709302072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62414</x:v>
      </x:c>
      <x:c r="B314" s="1">
        <x:v>43644.4363719907</x:v>
      </x:c>
      <x:c r="C314" s="6">
        <x:v>15.6086036716667</x:v>
      </x:c>
      <x:c r="D314" s="14" t="s">
        <x:v>92</x:v>
      </x:c>
      <x:c r="E314" s="15">
        <x:v>43621.4589950231</x:v>
      </x:c>
      <x:c r="F314" t="s">
        <x:v>97</x:v>
      </x:c>
      <x:c r="G314" s="6">
        <x:v>200.16547916935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31.135</x:v>
      </x:c>
      <x:c r="S314" s="8">
        <x:v>49180.4135933983</x:v>
      </x:c>
      <x:c r="T314" s="12">
        <x:v>31632.4647523867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62418</x:v>
      </x:c>
      <x:c r="B315" s="1">
        <x:v>43644.4364062847</x:v>
      </x:c>
      <x:c r="C315" s="6">
        <x:v>15.6579496316667</x:v>
      </x:c>
      <x:c r="D315" s="14" t="s">
        <x:v>92</x:v>
      </x:c>
      <x:c r="E315" s="15">
        <x:v>43621.4589950231</x:v>
      </x:c>
      <x:c r="F315" t="s">
        <x:v>97</x:v>
      </x:c>
      <x:c r="G315" s="6">
        <x:v>200.235659370993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31.131</x:v>
      </x:c>
      <x:c r="S315" s="8">
        <x:v>49194.2498283613</x:v>
      </x:c>
      <x:c r="T315" s="12">
        <x:v>31632.5504007117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62421</x:v>
      </x:c>
      <x:c r="B316" s="1">
        <x:v>43644.4364410532</x:v>
      </x:c>
      <x:c r="C316" s="6">
        <x:v>15.7080136033333</x:v>
      </x:c>
      <x:c r="D316" s="14" t="s">
        <x:v>92</x:v>
      </x:c>
      <x:c r="E316" s="15">
        <x:v>43621.4589950231</x:v>
      </x:c>
      <x:c r="F316" t="s">
        <x:v>97</x:v>
      </x:c>
      <x:c r="G316" s="6">
        <x:v>199.815009458399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31.155</x:v>
      </x:c>
      <x:c r="S316" s="8">
        <x:v>49209.6581629052</x:v>
      </x:c>
      <x:c r="T316" s="12">
        <x:v>31633.1757176859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62425</x:v>
      </x:c>
      <x:c r="B317" s="1">
        <x:v>43644.4364758449</x:v>
      </x:c>
      <x:c r="C317" s="6">
        <x:v>15.7581379716667</x:v>
      </x:c>
      <x:c r="D317" s="14" t="s">
        <x:v>92</x:v>
      </x:c>
      <x:c r="E317" s="15">
        <x:v>43621.4589950231</x:v>
      </x:c>
      <x:c r="F317" t="s">
        <x:v>97</x:v>
      </x:c>
      <x:c r="G317" s="6">
        <x:v>199.832515889725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31.154</x:v>
      </x:c>
      <x:c r="S317" s="8">
        <x:v>49221.2565128924</x:v>
      </x:c>
      <x:c r="T317" s="12">
        <x:v>31635.7065946708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62429</x:v>
      </x:c>
      <x:c r="B318" s="1">
        <x:v>43644.4365106134</x:v>
      </x:c>
      <x:c r="C318" s="6">
        <x:v>15.8082222433333</x:v>
      </x:c>
      <x:c r="D318" s="14" t="s">
        <x:v>92</x:v>
      </x:c>
      <x:c r="E318" s="15">
        <x:v>43621.4589950231</x:v>
      </x:c>
      <x:c r="F318" t="s">
        <x:v>97</x:v>
      </x:c>
      <x:c r="G318" s="6">
        <x:v>199.50020013727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31.173</x:v>
      </x:c>
      <x:c r="S318" s="8">
        <x:v>49229.550265993</x:v>
      </x:c>
      <x:c r="T318" s="12">
        <x:v>31640.4987348797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62433</x:v>
      </x:c>
      <x:c r="B319" s="1">
        <x:v>43644.4365454051</x:v>
      </x:c>
      <x:c r="C319" s="6">
        <x:v>15.8583071366667</x:v>
      </x:c>
      <x:c r="D319" s="14" t="s">
        <x:v>92</x:v>
      </x:c>
      <x:c r="E319" s="15">
        <x:v>43621.4589950231</x:v>
      </x:c>
      <x:c r="F319" t="s">
        <x:v>97</x:v>
      </x:c>
      <x:c r="G319" s="6">
        <x:v>199.55262806555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31.17</x:v>
      </x:c>
      <x:c r="S319" s="8">
        <x:v>49242.2907394667</x:v>
      </x:c>
      <x:c r="T319" s="12">
        <x:v>31633.5234273009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62437</x:v>
      </x:c>
      <x:c r="B320" s="1">
        <x:v>43644.4365802083</x:v>
      </x:c>
      <x:c r="C320" s="6">
        <x:v>15.9084264233333</x:v>
      </x:c>
      <x:c r="D320" s="14" t="s">
        <x:v>92</x:v>
      </x:c>
      <x:c r="E320" s="15">
        <x:v>43621.4589950231</x:v>
      </x:c>
      <x:c r="F320" t="s">
        <x:v>97</x:v>
      </x:c>
      <x:c r="G320" s="6">
        <x:v>199.360471027938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31.181</x:v>
      </x:c>
      <x:c r="S320" s="8">
        <x:v>49266.662469936</x:v>
      </x:c>
      <x:c r="T320" s="12">
        <x:v>31634.9133145713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62441</x:v>
      </x:c>
      <x:c r="B321" s="1">
        <x:v>43644.4366150116</x:v>
      </x:c>
      <x:c r="C321" s="6">
        <x:v>15.9585101733333</x:v>
      </x:c>
      <x:c r="D321" s="14" t="s">
        <x:v>92</x:v>
      </x:c>
      <x:c r="E321" s="15">
        <x:v>43621.4589950231</x:v>
      </x:c>
      <x:c r="F321" t="s">
        <x:v>97</x:v>
      </x:c>
      <x:c r="G321" s="6">
        <x:v>199.39539257795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31.179</x:v>
      </x:c>
      <x:c r="S321" s="8">
        <x:v>49283.1481434802</x:v>
      </x:c>
      <x:c r="T321" s="12">
        <x:v>31640.1308096901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62445</x:v>
      </x:c>
      <x:c r="B322" s="1">
        <x:v>43644.4366498495</x:v>
      </x:c>
      <x:c r="C322" s="6">
        <x:v>16.008668425</x:v>
      </x:c>
      <x:c r="D322" s="14" t="s">
        <x:v>92</x:v>
      </x:c>
      <x:c r="E322" s="15">
        <x:v>43621.4589950231</x:v>
      </x:c>
      <x:c r="F322" t="s">
        <x:v>97</x:v>
      </x:c>
      <x:c r="G322" s="6">
        <x:v>199.377930909287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31.18</x:v>
      </x:c>
      <x:c r="S322" s="8">
        <x:v>49294.1633480573</x:v>
      </x:c>
      <x:c r="T322" s="12">
        <x:v>31632.6418939419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62450</x:v>
      </x:c>
      <x:c r="B323" s="1">
        <x:v>43644.4366846065</x:v>
      </x:c>
      <x:c r="C323" s="6">
        <x:v>16.0587692166667</x:v>
      </x:c>
      <x:c r="D323" s="14" t="s">
        <x:v>92</x:v>
      </x:c>
      <x:c r="E323" s="15">
        <x:v>43621.4589950231</x:v>
      </x:c>
      <x:c r="F323" t="s">
        <x:v>97</x:v>
      </x:c>
      <x:c r="G323" s="6">
        <x:v>199.151091773092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31.193</x:v>
      </x:c>
      <x:c r="S323" s="8">
        <x:v>49309.0950986538</x:v>
      </x:c>
      <x:c r="T323" s="12">
        <x:v>31637.0786414514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62454</x:v>
      </x:c>
      <x:c r="B324" s="1">
        <x:v>43644.4367188657</x:v>
      </x:c>
      <x:c r="C324" s="6">
        <x:v>16.108088555</x:v>
      </x:c>
      <x:c r="D324" s="14" t="s">
        <x:v>92</x:v>
      </x:c>
      <x:c r="E324" s="15">
        <x:v>43621.4589950231</x:v>
      </x:c>
      <x:c r="F324" t="s">
        <x:v>97</x:v>
      </x:c>
      <x:c r="G324" s="6">
        <x:v>199.133655104537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31.194</x:v>
      </x:c>
      <x:c r="S324" s="8">
        <x:v>49325.9432899958</x:v>
      </x:c>
      <x:c r="T324" s="12">
        <x:v>31634.553122708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62458</x:v>
      </x:c>
      <x:c r="B325" s="1">
        <x:v>43644.4367537037</x:v>
      </x:c>
      <x:c r="C325" s="6">
        <x:v>16.1582490283333</x:v>
      </x:c>
      <x:c r="D325" s="14" t="s">
        <x:v>92</x:v>
      </x:c>
      <x:c r="E325" s="15">
        <x:v>43621.4589950231</x:v>
      </x:c>
      <x:c r="F325" t="s">
        <x:v>97</x:v>
      </x:c>
      <x:c r="G325" s="6">
        <x:v>198.854910849839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31.21</x:v>
      </x:c>
      <x:c r="S325" s="8">
        <x:v>49343.3788837155</x:v>
      </x:c>
      <x:c r="T325" s="12">
        <x:v>31637.5846728149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62462</x:v>
      </x:c>
      <x:c r="B326" s="1">
        <x:v>43644.4367885069</x:v>
      </x:c>
      <x:c r="C326" s="6">
        <x:v>16.2083394283333</x:v>
      </x:c>
      <x:c r="D326" s="14" t="s">
        <x:v>92</x:v>
      </x:c>
      <x:c r="E326" s="15">
        <x:v>43621.4589950231</x:v>
      </x:c>
      <x:c r="F326" t="s">
        <x:v>97</x:v>
      </x:c>
      <x:c r="G326" s="6">
        <x:v>198.959386492341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31.204</x:v>
      </x:c>
      <x:c r="S326" s="8">
        <x:v>49356.975075286</x:v>
      </x:c>
      <x:c r="T326" s="12">
        <x:v>31638.6476239343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62466</x:v>
      </x:c>
      <x:c r="B327" s="1">
        <x:v>43644.4368232292</x:v>
      </x:c>
      <x:c r="C327" s="6">
        <x:v>16.2583898283333</x:v>
      </x:c>
      <x:c r="D327" s="14" t="s">
        <x:v>92</x:v>
      </x:c>
      <x:c r="E327" s="15">
        <x:v>43621.4589950231</x:v>
      </x:c>
      <x:c r="F327" t="s">
        <x:v>97</x:v>
      </x:c>
      <x:c r="G327" s="6">
        <x:v>198.698317518012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31.219</x:v>
      </x:c>
      <x:c r="S327" s="8">
        <x:v>49369.6155607842</x:v>
      </x:c>
      <x:c r="T327" s="12">
        <x:v>31632.5832529329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62470</x:v>
      </x:c>
      <x:c r="B328" s="1">
        <x:v>43644.4368580671</x:v>
      </x:c>
      <x:c r="C328" s="6">
        <x:v>16.3085165083333</x:v>
      </x:c>
      <x:c r="D328" s="14" t="s">
        <x:v>92</x:v>
      </x:c>
      <x:c r="E328" s="15">
        <x:v>43621.4589950231</x:v>
      </x:c>
      <x:c r="F328" t="s">
        <x:v>97</x:v>
      </x:c>
      <x:c r="G328" s="6">
        <x:v>198.594001974596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31.225</x:v>
      </x:c>
      <x:c r="S328" s="8">
        <x:v>49385.5519856367</x:v>
      </x:c>
      <x:c r="T328" s="12">
        <x:v>31631.5855542126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62474</x:v>
      </x:c>
      <x:c r="B329" s="1">
        <x:v>43644.4368929051</x:v>
      </x:c>
      <x:c r="C329" s="6">
        <x:v>16.3587060383333</x:v>
      </x:c>
      <x:c r="D329" s="14" t="s">
        <x:v>92</x:v>
      </x:c>
      <x:c r="E329" s="15">
        <x:v>43621.4589950231</x:v>
      </x:c>
      <x:c r="F329" t="s">
        <x:v>97</x:v>
      </x:c>
      <x:c r="G329" s="6">
        <x:v>198.212058355716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31.247</x:v>
      </x:c>
      <x:c r="S329" s="8">
        <x:v>49402.0491274154</x:v>
      </x:c>
      <x:c r="T329" s="12">
        <x:v>31631.6685091471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62477</x:v>
      </x:c>
      <x:c r="B330" s="1">
        <x:v>43644.4369271644</x:v>
      </x:c>
      <x:c r="C330" s="6">
        <x:v>16.4079946616667</x:v>
      </x:c>
      <x:c r="D330" s="14" t="s">
        <x:v>92</x:v>
      </x:c>
      <x:c r="E330" s="15">
        <x:v>43621.4589950231</x:v>
      </x:c>
      <x:c r="F330" t="s">
        <x:v>97</x:v>
      </x:c>
      <x:c r="G330" s="6">
        <x:v>198.246745044574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31.245</x:v>
      </x:c>
      <x:c r="S330" s="8">
        <x:v>49409.4188691113</x:v>
      </x:c>
      <x:c r="T330" s="12">
        <x:v>31633.5466880202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62482</x:v>
      </x:c>
      <x:c r="B331" s="1">
        <x:v>43644.4369619213</x:v>
      </x:c>
      <x:c r="C331" s="6">
        <x:v>16.458097625</x:v>
      </x:c>
      <x:c r="D331" s="14" t="s">
        <x:v>92</x:v>
      </x:c>
      <x:c r="E331" s="15">
        <x:v>43621.4589950231</x:v>
      </x:c>
      <x:c r="F331" t="s">
        <x:v>97</x:v>
      </x:c>
      <x:c r="G331" s="6">
        <x:v>197.952133854385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31.262</x:v>
      </x:c>
      <x:c r="S331" s="8">
        <x:v>49431.3653151615</x:v>
      </x:c>
      <x:c r="T331" s="12">
        <x:v>31637.6671384535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62485</x:v>
      </x:c>
      <x:c r="B332" s="1">
        <x:v>43644.4369967593</x:v>
      </x:c>
      <x:c r="C332" s="6">
        <x:v>16.5082281833333</x:v>
      </x:c>
      <x:c r="D332" s="14" t="s">
        <x:v>92</x:v>
      </x:c>
      <x:c r="E332" s="15">
        <x:v>43621.4589950231</x:v>
      </x:c>
      <x:c r="F332" t="s">
        <x:v>97</x:v>
      </x:c>
      <x:c r="G332" s="6">
        <x:v>197.744480601405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31.274</x:v>
      </x:c>
      <x:c r="S332" s="8">
        <x:v>49447.0478640699</x:v>
      </x:c>
      <x:c r="T332" s="12">
        <x:v>31632.2475948445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62490</x:v>
      </x:c>
      <x:c r="B333" s="1">
        <x:v>43644.4370315625</x:v>
      </x:c>
      <x:c r="C333" s="6">
        <x:v>16.5583368416667</x:v>
      </x:c>
      <x:c r="D333" s="14" t="s">
        <x:v>92</x:v>
      </x:c>
      <x:c r="E333" s="15">
        <x:v>43621.4589950231</x:v>
      </x:c>
      <x:c r="F333" t="s">
        <x:v>97</x:v>
      </x:c>
      <x:c r="G333" s="6">
        <x:v>197.952133854385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31.262</x:v>
      </x:c>
      <x:c r="S333" s="8">
        <x:v>49470.8062953026</x:v>
      </x:c>
      <x:c r="T333" s="12">
        <x:v>31636.3773997731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62494</x:v>
      </x:c>
      <x:c r="B334" s="1">
        <x:v>43644.4370663542</x:v>
      </x:c>
      <x:c r="C334" s="6">
        <x:v>16.60844212</x:v>
      </x:c>
      <x:c r="D334" s="14" t="s">
        <x:v>92</x:v>
      </x:c>
      <x:c r="E334" s="15">
        <x:v>43621.4589950231</x:v>
      </x:c>
      <x:c r="F334" t="s">
        <x:v>97</x:v>
      </x:c>
      <x:c r="G334" s="6">
        <x:v>197.848275441935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31.268</x:v>
      </x:c>
      <x:c r="S334" s="8">
        <x:v>49476.5961488645</x:v>
      </x:c>
      <x:c r="T334" s="12">
        <x:v>31634.8611209255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62498</x:v>
      </x:c>
      <x:c r="B335" s="1">
        <x:v>43644.4371011574</x:v>
      </x:c>
      <x:c r="C335" s="6">
        <x:v>16.65859626</x:v>
      </x:c>
      <x:c r="D335" s="14" t="s">
        <x:v>92</x:v>
      </x:c>
      <x:c r="E335" s="15">
        <x:v>43621.4589950231</x:v>
      </x:c>
      <x:c r="F335" t="s">
        <x:v>97</x:v>
      </x:c>
      <x:c r="G335" s="6">
        <x:v>197.658033425183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31.279</x:v>
      </x:c>
      <x:c r="S335" s="8">
        <x:v>49498.3522561679</x:v>
      </x:c>
      <x:c r="T335" s="12">
        <x:v>31632.9487454856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62501</x:v>
      </x:c>
      <x:c r="B336" s="1">
        <x:v>43644.4371359606</x:v>
      </x:c>
      <x:c r="C336" s="6">
        <x:v>16.7087175433333</x:v>
      </x:c>
      <x:c r="D336" s="14" t="s">
        <x:v>92</x:v>
      </x:c>
      <x:c r="E336" s="15">
        <x:v>43621.4589950231</x:v>
      </x:c>
      <x:c r="F336" t="s">
        <x:v>97</x:v>
      </x:c>
      <x:c r="G336" s="6">
        <x:v>197.433476989525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31.292</x:v>
      </x:c>
      <x:c r="S336" s="8">
        <x:v>49504.9659028462</x:v>
      </x:c>
      <x:c r="T336" s="12">
        <x:v>31634.8449057158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62505</x:v>
      </x:c>
      <x:c r="B337" s="1">
        <x:v>43644.4371701736</x:v>
      </x:c>
      <x:c r="C337" s="6">
        <x:v>16.7579756116667</x:v>
      </x:c>
      <x:c r="D337" s="14" t="s">
        <x:v>92</x:v>
      </x:c>
      <x:c r="E337" s="15">
        <x:v>43621.4589950231</x:v>
      </x:c>
      <x:c r="F337" t="s">
        <x:v>97</x:v>
      </x:c>
      <x:c r="G337" s="6">
        <x:v>197.537081427333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31.286</x:v>
      </x:c>
      <x:c r="S337" s="8">
        <x:v>49525.7964101839</x:v>
      </x:c>
      <x:c r="T337" s="12">
        <x:v>31630.5088496209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62510</x:v>
      </x:c>
      <x:c r="B338" s="1">
        <x:v>43644.4372049769</x:v>
      </x:c>
      <x:c r="C338" s="6">
        <x:v>16.80806396</x:v>
      </x:c>
      <x:c r="D338" s="14" t="s">
        <x:v>92</x:v>
      </x:c>
      <x:c r="E338" s="15">
        <x:v>43621.4589950231</x:v>
      </x:c>
      <x:c r="F338" t="s">
        <x:v>97</x:v>
      </x:c>
      <x:c r="G338" s="6">
        <x:v>197.140275008252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31.309</x:v>
      </x:c>
      <x:c r="S338" s="8">
        <x:v>49543.7489188763</x:v>
      </x:c>
      <x:c r="T338" s="12">
        <x:v>31637.895713161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62513</x:v>
      </x:c>
      <x:c r="B339" s="1">
        <x:v>43644.4372397801</x:v>
      </x:c>
      <x:c r="C339" s="6">
        <x:v>16.8582169916667</x:v>
      </x:c>
      <x:c r="D339" s="14" t="s">
        <x:v>92</x:v>
      </x:c>
      <x:c r="E339" s="15">
        <x:v>43621.4589950231</x:v>
      </x:c>
      <x:c r="F339" t="s">
        <x:v>97</x:v>
      </x:c>
      <x:c r="G339" s="6">
        <x:v>197.347188362816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31.297</x:v>
      </x:c>
      <x:c r="S339" s="8">
        <x:v>49552.159532127</x:v>
      </x:c>
      <x:c r="T339" s="12">
        <x:v>31636.1886110862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62518</x:v>
      </x:c>
      <x:c r="B340" s="1">
        <x:v>43644.4372746528</x:v>
      </x:c>
      <x:c r="C340" s="6">
        <x:v>16.908403545</x:v>
      </x:c>
      <x:c r="D340" s="14" t="s">
        <x:v>92</x:v>
      </x:c>
      <x:c r="E340" s="15">
        <x:v>43621.4589950231</x:v>
      </x:c>
      <x:c r="F340" t="s">
        <x:v>97</x:v>
      </x:c>
      <x:c r="G340" s="6">
        <x:v>196.881988857396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31.324</x:v>
      </x:c>
      <x:c r="S340" s="8">
        <x:v>49575.7088999449</x:v>
      </x:c>
      <x:c r="T340" s="12">
        <x:v>31631.0099114773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62522</x:v>
      </x:c>
      <x:c r="B341" s="1">
        <x:v>43644.437309456</x:v>
      </x:c>
      <x:c r="C341" s="6">
        <x:v>16.9585150666667</x:v>
      </x:c>
      <x:c r="D341" s="14" t="s">
        <x:v>92</x:v>
      </x:c>
      <x:c r="E341" s="15">
        <x:v>43621.4589950231</x:v>
      </x:c>
      <x:c r="F341" t="s">
        <x:v>97</x:v>
      </x:c>
      <x:c r="G341" s="6">
        <x:v>196.847580512499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31.326</x:v>
      </x:c>
      <x:c r="S341" s="8">
        <x:v>49582.7929214596</x:v>
      </x:c>
      <x:c r="T341" s="12">
        <x:v>31634.1670834879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62526</x:v>
      </x:c>
      <x:c r="B342" s="1">
        <x:v>43644.437344294</x:v>
      </x:c>
      <x:c r="C342" s="6">
        <x:v>17.0086885066667</x:v>
      </x:c>
      <x:c r="D342" s="14" t="s">
        <x:v>92</x:v>
      </x:c>
      <x:c r="E342" s="15">
        <x:v>43621.4589950231</x:v>
      </x:c>
      <x:c r="F342" t="s">
        <x:v>97</x:v>
      </x:c>
      <x:c r="G342" s="6">
        <x:v>196.778784843894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31.33</x:v>
      </x:c>
      <x:c r="S342" s="8">
        <x:v>49601.7278394465</x:v>
      </x:c>
      <x:c r="T342" s="12">
        <x:v>31637.5355866417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62529</x:v>
      </x:c>
      <x:c r="B343" s="1">
        <x:v>43644.4373785069</x:v>
      </x:c>
      <x:c r="C343" s="6">
        <x:v>17.0579608383333</x:v>
      </x:c>
      <x:c r="D343" s="14" t="s">
        <x:v>92</x:v>
      </x:c>
      <x:c r="E343" s="15">
        <x:v>43621.4589950231</x:v>
      </x:c>
      <x:c r="F343" t="s">
        <x:v>97</x:v>
      </x:c>
      <x:c r="G343" s="6">
        <x:v>196.727206478437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31.333</x:v>
      </x:c>
      <x:c r="S343" s="8">
        <x:v>49604.2276504427</x:v>
      </x:c>
      <x:c r="T343" s="12">
        <x:v>31634.0918375669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62534</x:v>
      </x:c>
      <x:c r="B344" s="1">
        <x:v>43644.4374133102</x:v>
      </x:c>
      <x:c r="C344" s="6">
        <x:v>17.108064545</x:v>
      </x:c>
      <x:c r="D344" s="14" t="s">
        <x:v>92</x:v>
      </x:c>
      <x:c r="E344" s="15">
        <x:v>43621.4589950231</x:v>
      </x:c>
      <x:c r="F344" t="s">
        <x:v>97</x:v>
      </x:c>
      <x:c r="G344" s="6">
        <x:v>196.606918206597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31.34</x:v>
      </x:c>
      <x:c r="S344" s="8">
        <x:v>49628.4345927584</x:v>
      </x:c>
      <x:c r="T344" s="12">
        <x:v>31632.7076673538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62537</x:v>
      </x:c>
      <x:c r="B345" s="1">
        <x:v>43644.4374481134</x:v>
      </x:c>
      <x:c r="C345" s="6">
        <x:v>17.1581704066667</x:v>
      </x:c>
      <x:c r="D345" s="14" t="s">
        <x:v>92</x:v>
      </x:c>
      <x:c r="E345" s="15">
        <x:v>43621.4589950231</x:v>
      </x:c>
      <x:c r="F345" t="s">
        <x:v>97</x:v>
      </x:c>
      <x:c r="G345" s="6">
        <x:v>196.349446033813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31.355</x:v>
      </x:c>
      <x:c r="S345" s="8">
        <x:v>49639.3634635905</x:v>
      </x:c>
      <x:c r="T345" s="12">
        <x:v>31633.4312597395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62541</x:v>
      </x:c>
      <x:c r="B346" s="1">
        <x:v>43644.4374828704</x:v>
      </x:c>
      <x:c r="C346" s="6">
        <x:v>17.2082676933333</x:v>
      </x:c>
      <x:c r="D346" s="14" t="s">
        <x:v>92</x:v>
      </x:c>
      <x:c r="E346" s="15">
        <x:v>43621.4589950231</x:v>
      </x:c>
      <x:c r="F346" t="s">
        <x:v>97</x:v>
      </x:c>
      <x:c r="G346" s="6">
        <x:v>196.469550805637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31.348</x:v>
      </x:c>
      <x:c r="S346" s="8">
        <x:v>49654.943390721</x:v>
      </x:c>
      <x:c r="T346" s="12">
        <x:v>31632.8361209613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62545</x:v>
      </x:c>
      <x:c r="B347" s="1">
        <x:v>43644.4375176273</x:v>
      </x:c>
      <x:c r="C347" s="6">
        <x:v>17.2582935716667</x:v>
      </x:c>
      <x:c r="D347" s="14" t="s">
        <x:v>92</x:v>
      </x:c>
      <x:c r="E347" s="15">
        <x:v>43621.4589950231</x:v>
      </x:c>
      <x:c r="F347" t="s">
        <x:v>97</x:v>
      </x:c>
      <x:c r="G347" s="6">
        <x:v>196.143751023167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31.367</x:v>
      </x:c>
      <x:c r="S347" s="8">
        <x:v>49668.8968736423</x:v>
      </x:c>
      <x:c r="T347" s="12">
        <x:v>31636.3541973789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62549</x:v>
      </x:c>
      <x:c r="B348" s="1">
        <x:v>43644.4375524306</x:v>
      </x:c>
      <x:c r="C348" s="6">
        <x:v>17.3084005983333</x:v>
      </x:c>
      <x:c r="D348" s="14" t="s">
        <x:v>92</x:v>
      </x:c>
      <x:c r="E348" s="15">
        <x:v>43621.4589950231</x:v>
      </x:c>
      <x:c r="F348" t="s">
        <x:v>97</x:v>
      </x:c>
      <x:c r="G348" s="6">
        <x:v>196.092366484585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31.37</x:v>
      </x:c>
      <x:c r="S348" s="8">
        <x:v>49681.9488283462</x:v>
      </x:c>
      <x:c r="T348" s="12">
        <x:v>31635.5141423626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62553</x:v>
      </x:c>
      <x:c r="B349" s="1">
        <x:v>43644.4375872338</x:v>
      </x:c>
      <x:c r="C349" s="6">
        <x:v>17.35850345</x:v>
      </x:c>
      <x:c r="D349" s="14" t="s">
        <x:v>92</x:v>
      </x:c>
      <x:c r="E349" s="15">
        <x:v>43621.4589950231</x:v>
      </x:c>
      <x:c r="F349" t="s">
        <x:v>97</x:v>
      </x:c>
      <x:c r="G349" s="6">
        <x:v>195.852779096352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31.384</x:v>
      </x:c>
      <x:c r="S349" s="8">
        <x:v>49698.9235719259</x:v>
      </x:c>
      <x:c r="T349" s="12">
        <x:v>31636.6678554325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62557</x:v>
      </x:c>
      <x:c r="B350" s="1">
        <x:v>43644.4376219907</x:v>
      </x:c>
      <x:c r="C350" s="6">
        <x:v>17.4085943816667</x:v>
      </x:c>
      <x:c r="D350" s="14" t="s">
        <x:v>92</x:v>
      </x:c>
      <x:c r="E350" s="15">
        <x:v>43621.4589950231</x:v>
      </x:c>
      <x:c r="F350" t="s">
        <x:v>97</x:v>
      </x:c>
      <x:c r="G350" s="6">
        <x:v>195.733113192737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31.391</x:v>
      </x:c>
      <x:c r="S350" s="8">
        <x:v>49704.6058963158</x:v>
      </x:c>
      <x:c r="T350" s="12">
        <x:v>31635.2230063028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62562</x:v>
      </x:c>
      <x:c r="B351" s="1">
        <x:v>43644.437656794</x:v>
      </x:c>
      <x:c r="C351" s="6">
        <x:v>17.45867985</x:v>
      </x:c>
      <x:c r="D351" s="14" t="s">
        <x:v>92</x:v>
      </x:c>
      <x:c r="E351" s="15">
        <x:v>43621.4589950231</x:v>
      </x:c>
      <x:c r="F351" t="s">
        <x:v>97</x:v>
      </x:c>
      <x:c r="G351" s="6">
        <x:v>195.784388156671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31.388</x:v>
      </x:c>
      <x:c r="S351" s="8">
        <x:v>49727.5262914027</x:v>
      </x:c>
      <x:c r="T351" s="12">
        <x:v>31639.5375176962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62566</x:v>
      </x:c>
      <x:c r="B352" s="1">
        <x:v>43644.4376910069</x:v>
      </x:c>
      <x:c r="C352" s="6">
        <x:v>17.5079489233333</x:v>
      </x:c>
      <x:c r="D352" s="14" t="s">
        <x:v>92</x:v>
      </x:c>
      <x:c r="E352" s="15">
        <x:v>43621.4589950231</x:v>
      </x:c>
      <x:c r="F352" t="s">
        <x:v>97</x:v>
      </x:c>
      <x:c r="G352" s="6">
        <x:v>195.784388156671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31.388</x:v>
      </x:c>
      <x:c r="S352" s="8">
        <x:v>49738.6709065584</x:v>
      </x:c>
      <x:c r="T352" s="12">
        <x:v>31634.7872596176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62570</x:v>
      </x:c>
      <x:c r="B353" s="1">
        <x:v>43644.4377258102</x:v>
      </x:c>
      <x:c r="C353" s="6">
        <x:v>17.5580955633333</x:v>
      </x:c>
      <x:c r="D353" s="14" t="s">
        <x:v>92</x:v>
      </x:c>
      <x:c r="E353" s="15">
        <x:v>43621.4589950231</x:v>
      </x:c>
      <x:c r="F353" t="s">
        <x:v>97</x:v>
      </x:c>
      <x:c r="G353" s="6">
        <x:v>195.494036559557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31.405</x:v>
      </x:c>
      <x:c r="S353" s="8">
        <x:v>49751.715403661</x:v>
      </x:c>
      <x:c r="T353" s="12">
        <x:v>31635.3351506566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62574</x:v>
      </x:c>
      <x:c r="B354" s="1">
        <x:v>43644.4377606134</x:v>
      </x:c>
      <x:c r="C354" s="6">
        <x:v>17.6081849766667</x:v>
      </x:c>
      <x:c r="D354" s="14" t="s">
        <x:v>92</x:v>
      </x:c>
      <x:c r="E354" s="15">
        <x:v>43621.4589950231</x:v>
      </x:c>
      <x:c r="F354" t="s">
        <x:v>97</x:v>
      </x:c>
      <x:c r="G354" s="6">
        <x:v>195.408734404375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31.41</x:v>
      </x:c>
      <x:c r="S354" s="8">
        <x:v>49765.8178176105</x:v>
      </x:c>
      <x:c r="T354" s="12">
        <x:v>31635.3063827196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62578</x:v>
      </x:c>
      <x:c r="B355" s="1">
        <x:v>43644.4377954514</x:v>
      </x:c>
      <x:c r="C355" s="6">
        <x:v>17.6583557116667</x:v>
      </x:c>
      <x:c r="D355" s="14" t="s">
        <x:v>92</x:v>
      </x:c>
      <x:c r="E355" s="15">
        <x:v>43621.4589950231</x:v>
      </x:c>
      <x:c r="F355" t="s">
        <x:v>97</x:v>
      </x:c>
      <x:c r="G355" s="6">
        <x:v>195.153087610414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31.425</x:v>
      </x:c>
      <x:c r="S355" s="8">
        <x:v>49781.243315769</x:v>
      </x:c>
      <x:c r="T355" s="12">
        <x:v>31636.8219461894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62582</x:v>
      </x:c>
      <x:c r="B356" s="1">
        <x:v>43644.4378302431</x:v>
      </x:c>
      <x:c r="C356" s="6">
        <x:v>17.7084544616667</x:v>
      </x:c>
      <x:c r="D356" s="14" t="s">
        <x:v>92</x:v>
      </x:c>
      <x:c r="E356" s="15">
        <x:v>43621.4589950231</x:v>
      </x:c>
      <x:c r="F356" t="s">
        <x:v>97</x:v>
      </x:c>
      <x:c r="G356" s="6">
        <x:v>195.187151363165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31.423</x:v>
      </x:c>
      <x:c r="S356" s="8">
        <x:v>49786.1677023762</x:v>
      </x:c>
      <x:c r="T356" s="12">
        <x:v>31635.4829465667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62585</x:v>
      </x:c>
      <x:c r="B357" s="1">
        <x:v>43644.4378650463</x:v>
      </x:c>
      <x:c r="C357" s="6">
        <x:v>17.7585573266667</x:v>
      </x:c>
      <x:c r="D357" s="14" t="s">
        <x:v>92</x:v>
      </x:c>
      <x:c r="E357" s="15">
        <x:v>43621.4589950231</x:v>
      </x:c>
      <x:c r="F357" t="s">
        <x:v>97</x:v>
      </x:c>
      <x:c r="G357" s="6">
        <x:v>195.11903077122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31.427</x:v>
      </x:c>
      <x:c r="S357" s="8">
        <x:v>49807.7730349955</x:v>
      </x:c>
      <x:c r="T357" s="12">
        <x:v>31635.8909763497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62590</x:v>
      </x:c>
      <x:c r="B358" s="1">
        <x:v>43644.4378998495</x:v>
      </x:c>
      <x:c r="C358" s="6">
        <x:v>17.80867691</x:v>
      </x:c>
      <x:c r="D358" s="14" t="s">
        <x:v>92</x:v>
      </x:c>
      <x:c r="E358" s="15">
        <x:v>43621.4589950231</x:v>
      </x:c>
      <x:c r="F358" t="s">
        <x:v>97</x:v>
      </x:c>
      <x:c r="G358" s="6">
        <x:v>195.050937825951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31.431</x:v>
      </x:c>
      <x:c r="S358" s="8">
        <x:v>49819.7517509383</x:v>
      </x:c>
      <x:c r="T358" s="12">
        <x:v>31633.234093268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62593</x:v>
      </x:c>
      <x:c r="B359" s="1">
        <x:v>43644.4379346412</x:v>
      </x:c>
      <x:c r="C359" s="6">
        <x:v>17.8587826966667</x:v>
      </x:c>
      <x:c r="D359" s="14" t="s">
        <x:v>92</x:v>
      </x:c>
      <x:c r="E359" s="15">
        <x:v>43621.4589950231</x:v>
      </x:c>
      <x:c r="F359" t="s">
        <x:v>97</x:v>
      </x:c>
      <x:c r="G359" s="6">
        <x:v>194.880826318001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31.441</x:v>
      </x:c>
      <x:c r="S359" s="8">
        <x:v>49840.6530685294</x:v>
      </x:c>
      <x:c r="T359" s="12">
        <x:v>31633.4299969719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62597</x:v>
      </x:c>
      <x:c r="B360" s="1">
        <x:v>43644.437968831</x:v>
      </x:c>
      <x:c r="C360" s="6">
        <x:v>17.90800873</x:v>
      </x:c>
      <x:c r="D360" s="14" t="s">
        <x:v>92</x:v>
      </x:c>
      <x:c r="E360" s="15">
        <x:v>43621.4589950231</x:v>
      </x:c>
      <x:c r="F360" t="s">
        <x:v>97</x:v>
      </x:c>
      <x:c r="G360" s="6">
        <x:v>194.778842210035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31.447</x:v>
      </x:c>
      <x:c r="S360" s="8">
        <x:v>49844.4493876229</x:v>
      </x:c>
      <x:c r="T360" s="12">
        <x:v>31632.8832089812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62602</x:v>
      </x:c>
      <x:c r="B361" s="1">
        <x:v>43644.4380036227</x:v>
      </x:c>
      <x:c r="C361" s="6">
        <x:v>17.9581293316667</x:v>
      </x:c>
      <x:c r="D361" s="14" t="s">
        <x:v>92</x:v>
      </x:c>
      <x:c r="E361" s="15">
        <x:v>43621.4589950231</x:v>
      </x:c>
      <x:c r="F361" t="s">
        <x:v>97</x:v>
      </x:c>
      <x:c r="G361" s="6">
        <x:v>194.659939153161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31.454</x:v>
      </x:c>
      <x:c r="S361" s="8">
        <x:v>49861.8271172291</x:v>
      </x:c>
      <x:c r="T361" s="12">
        <x:v>31633.3470867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62605</x:v>
      </x:c>
      <x:c r="B362" s="1">
        <x:v>43644.4380383912</x:v>
      </x:c>
      <x:c r="C362" s="6">
        <x:v>18.0082182133333</x:v>
      </x:c>
      <x:c r="D362" s="14" t="s">
        <x:v>92</x:v>
      </x:c>
      <x:c r="E362" s="15">
        <x:v>43621.4589950231</x:v>
      </x:c>
      <x:c r="F362" t="s">
        <x:v>97</x:v>
      </x:c>
      <x:c r="G362" s="6">
        <x:v>194.456301555067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31.466</x:v>
      </x:c>
      <x:c r="S362" s="8">
        <x:v>49878.8775086514</x:v>
      </x:c>
      <x:c r="T362" s="12">
        <x:v>31633.7278241385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62609</x:v>
      </x:c>
      <x:c r="B363" s="1">
        <x:v>43644.4380731829</x:v>
      </x:c>
      <x:c r="C363" s="6">
        <x:v>18.0583105883333</x:v>
      </x:c>
      <x:c r="D363" s="14" t="s">
        <x:v>92</x:v>
      </x:c>
      <x:c r="E363" s="15">
        <x:v>43621.4589950231</x:v>
      </x:c>
      <x:c r="F363" t="s">
        <x:v>97</x:v>
      </x:c>
      <x:c r="G363" s="6">
        <x:v>194.388477375668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31.47</x:v>
      </x:c>
      <x:c r="S363" s="8">
        <x:v>49884.9291281106</x:v>
      </x:c>
      <x:c r="T363" s="12">
        <x:v>31629.6221633175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62614</x:v>
      </x:c>
      <x:c r="B364" s="1">
        <x:v>43644.4381080208</x:v>
      </x:c>
      <x:c r="C364" s="6">
        <x:v>18.1084493616667</x:v>
      </x:c>
      <x:c r="D364" s="14" t="s">
        <x:v>92</x:v>
      </x:c>
      <x:c r="E364" s="15">
        <x:v>43621.4589950231</x:v>
      </x:c>
      <x:c r="F364" t="s">
        <x:v>97</x:v>
      </x:c>
      <x:c r="G364" s="6">
        <x:v>194.202102556703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31.481</x:v>
      </x:c>
      <x:c r="S364" s="8">
        <x:v>49910.6087470298</x:v>
      </x:c>
      <x:c r="T364" s="12">
        <x:v>31632.072243176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62617</x:v>
      </x:c>
      <x:c r="B365" s="1">
        <x:v>43644.4381428241</x:v>
      </x:c>
      <x:c r="C365" s="6">
        <x:v>18.1585854016667</x:v>
      </x:c>
      <x:c r="D365" s="14" t="s">
        <x:v>92</x:v>
      </x:c>
      <x:c r="E365" s="15">
        <x:v>43621.4589950231</x:v>
      </x:c>
      <x:c r="F365" t="s">
        <x:v>97</x:v>
      </x:c>
      <x:c r="G365" s="6">
        <x:v>194.151309093703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31.484</x:v>
      </x:c>
      <x:c r="S365" s="8">
        <x:v>49921.9990130664</x:v>
      </x:c>
      <x:c r="T365" s="12">
        <x:v>31634.4150642122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62621</x:v>
      </x:c>
      <x:c r="B366" s="1">
        <x:v>43644.438177662</x:v>
      </x:c>
      <x:c r="C366" s="6">
        <x:v>18.2087681433333</x:v>
      </x:c>
      <x:c r="D366" s="14" t="s">
        <x:v>92</x:v>
      </x:c>
      <x:c r="E366" s="15">
        <x:v>43621.4589950231</x:v>
      </x:c>
      <x:c r="F366" t="s">
        <x:v>97</x:v>
      </x:c>
      <x:c r="G366" s="6">
        <x:v>194.151309093703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31.484</x:v>
      </x:c>
      <x:c r="S366" s="8">
        <x:v>49932.0030548234</x:v>
      </x:c>
      <x:c r="T366" s="12">
        <x:v>31630.9675052875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62625</x:v>
      </x:c>
      <x:c r="B367" s="1">
        <x:v>43644.4382118403</x:v>
      </x:c>
      <x:c r="C367" s="6">
        <x:v>18.2579770633333</x:v>
      </x:c>
      <x:c r="D367" s="14" t="s">
        <x:v>92</x:v>
      </x:c>
      <x:c r="E367" s="15">
        <x:v>43621.4589950231</x:v>
      </x:c>
      <x:c r="F367" t="s">
        <x:v>97</x:v>
      </x:c>
      <x:c r="G367" s="6">
        <x:v>193.999021264413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31.493</x:v>
      </x:c>
      <x:c r="S367" s="8">
        <x:v>49955.266880851</x:v>
      </x:c>
      <x:c r="T367" s="12">
        <x:v>31634.5855485931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62630</x:v>
      </x:c>
      <x:c r="B368" s="1">
        <x:v>43644.4382466088</x:v>
      </x:c>
      <x:c r="C368" s="6">
        <x:v>18.308030905</x:v>
      </x:c>
      <x:c r="D368" s="14" t="s">
        <x:v>92</x:v>
      </x:c>
      <x:c r="E368" s="15">
        <x:v>43621.4589950231</x:v>
      </x:c>
      <x:c r="F368" t="s">
        <x:v>97</x:v>
      </x:c>
      <x:c r="G368" s="6">
        <x:v>193.931382318133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31.497</x:v>
      </x:c>
      <x:c r="S368" s="8">
        <x:v>49959.2089134872</x:v>
      </x:c>
      <x:c r="T368" s="12">
        <x:v>31631.72676757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62634</x:v>
      </x:c>
      <x:c r="B369" s="1">
        <x:v>43644.4382814005</x:v>
      </x:c>
      <x:c r="C369" s="6">
        <x:v>18.358139935</x:v>
      </x:c>
      <x:c r="D369" s="14" t="s">
        <x:v>92</x:v>
      </x:c>
      <x:c r="E369" s="15">
        <x:v>43621.4589950231</x:v>
      </x:c>
      <x:c r="F369" t="s">
        <x:v>97</x:v>
      </x:c>
      <x:c r="G369" s="6">
        <x:v>194.015935281485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31.492</x:v>
      </x:c>
      <x:c r="S369" s="8">
        <x:v>49969.1404080236</x:v>
      </x:c>
      <x:c r="T369" s="12">
        <x:v>31631.1500980213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62637</x:v>
      </x:c>
      <x:c r="B370" s="1">
        <x:v>43644.438316169</x:v>
      </x:c>
      <x:c r="C370" s="6">
        <x:v>18.4082023583333</x:v>
      </x:c>
      <x:c r="D370" s="14" t="s">
        <x:v>92</x:v>
      </x:c>
      <x:c r="E370" s="15">
        <x:v>43621.4589950231</x:v>
      </x:c>
      <x:c r="F370" t="s">
        <x:v>97</x:v>
      </x:c>
      <x:c r="G370" s="6">
        <x:v>193.627345721702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31.515</x:v>
      </x:c>
      <x:c r="S370" s="8">
        <x:v>49990.3642548293</x:v>
      </x:c>
      <x:c r="T370" s="12">
        <x:v>31627.7517248852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62641</x:v>
      </x:c>
      <x:c r="B371" s="1">
        <x:v>43644.4383509606</x:v>
      </x:c>
      <x:c r="C371" s="6">
        <x:v>18.4583209916667</x:v>
      </x:c>
      <x:c r="D371" s="14" t="s">
        <x:v>92</x:v>
      </x:c>
      <x:c r="E371" s="15">
        <x:v>43621.4589950231</x:v>
      </x:c>
      <x:c r="F371" t="s">
        <x:v>97</x:v>
      </x:c>
      <x:c r="G371" s="6">
        <x:v>193.677980036671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31.512</x:v>
      </x:c>
      <x:c r="S371" s="8">
        <x:v>50003.5310123385</x:v>
      </x:c>
      <x:c r="T371" s="12">
        <x:v>31636.8759587323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62645</x:v>
      </x:c>
      <x:c r="B372" s="1">
        <x:v>43644.4383857292</x:v>
      </x:c>
      <x:c r="C372" s="6">
        <x:v>18.50838391</x:v>
      </x:c>
      <x:c r="D372" s="14" t="s">
        <x:v>92</x:v>
      </x:c>
      <x:c r="E372" s="15">
        <x:v>43621.4589950231</x:v>
      </x:c>
      <x:c r="F372" t="s">
        <x:v>97</x:v>
      </x:c>
      <x:c r="G372" s="6">
        <x:v>193.492395986318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31.523</x:v>
      </x:c>
      <x:c r="S372" s="8">
        <x:v>50014.0970113764</x:v>
      </x:c>
      <x:c r="T372" s="12">
        <x:v>31631.9089801236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62650</x:v>
      </x:c>
      <x:c r="B373" s="1">
        <x:v>43644.4384205208</x:v>
      </x:c>
      <x:c r="C373" s="6">
        <x:v>18.5584878433333</x:v>
      </x:c>
      <x:c r="D373" s="14" t="s">
        <x:v>92</x:v>
      </x:c>
      <x:c r="E373" s="15">
        <x:v>43621.4589950231</x:v>
      </x:c>
      <x:c r="F373" t="s">
        <x:v>97</x:v>
      </x:c>
      <x:c r="G373" s="6">
        <x:v>193.391255320163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31.529</x:v>
      </x:c>
      <x:c r="S373" s="8">
        <x:v>50031.6789897524</x:v>
      </x:c>
      <x:c r="T373" s="12">
        <x:v>31634.6621014058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62653</x:v>
      </x:c>
      <x:c r="B374" s="1">
        <x:v>43644.4384552894</x:v>
      </x:c>
      <x:c r="C374" s="6">
        <x:v>18.6085318</x:v>
      </x:c>
      <x:c r="D374" s="14" t="s">
        <x:v>92</x:v>
      </x:c>
      <x:c r="E374" s="15">
        <x:v>43621.4589950231</x:v>
      </x:c>
      <x:c r="F374" t="s">
        <x:v>97</x:v>
      </x:c>
      <x:c r="G374" s="6">
        <x:v>193.205990058682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31.54</x:v>
      </x:c>
      <x:c r="S374" s="8">
        <x:v>50050.4037680315</x:v>
      </x:c>
      <x:c r="T374" s="12">
        <x:v>31631.6527461919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62657</x:v>
      </x:c>
      <x:c r="B375" s="1">
        <x:v>43644.4384900463</x:v>
      </x:c>
      <x:c r="C375" s="6">
        <x:v>18.658579575</x:v>
      </x:c>
      <x:c r="D375" s="14" t="s">
        <x:v>92</x:v>
      </x:c>
      <x:c r="E375" s="15">
        <x:v>43621.4589950231</x:v>
      </x:c>
      <x:c r="F375" t="s">
        <x:v>97</x:v>
      </x:c>
      <x:c r="G375" s="6">
        <x:v>193.138671934093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31.544</x:v>
      </x:c>
      <x:c r="S375" s="8">
        <x:v>50059.9331254705</x:v>
      </x:c>
      <x:c r="T375" s="12">
        <x:v>31632.9623333562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62661</x:v>
      </x:c>
      <x:c r="B376" s="1">
        <x:v>43644.438524919</x:v>
      </x:c>
      <x:c r="C376" s="6">
        <x:v>18.7087840916667</x:v>
      </x:c>
      <x:c r="D376" s="14" t="s">
        <x:v>92</x:v>
      </x:c>
      <x:c r="E376" s="15">
        <x:v>43621.4589950231</x:v>
      </x:c>
      <x:c r="F376" t="s">
        <x:v>97</x:v>
      </x:c>
      <x:c r="G376" s="6">
        <x:v>192.85287327912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31.561</x:v>
      </x:c>
      <x:c r="S376" s="8">
        <x:v>50073.2137450116</x:v>
      </x:c>
      <x:c r="T376" s="12">
        <x:v>31636.3489109275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62665</x:v>
      </x:c>
      <x:c r="B377" s="1">
        <x:v>43644.4385591088</x:v>
      </x:c>
      <x:c r="C377" s="6">
        <x:v>18.7580121166667</x:v>
      </x:c>
      <x:c r="D377" s="14" t="s">
        <x:v>92</x:v>
      </x:c>
      <x:c r="E377" s="15">
        <x:v>43621.4589950231</x:v>
      </x:c>
      <x:c r="F377" t="s">
        <x:v>97</x:v>
      </x:c>
      <x:c r="G377" s="6">
        <x:v>192.886471178604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31.559</x:v>
      </x:c>
      <x:c r="S377" s="8">
        <x:v>50079.1095663075</x:v>
      </x:c>
      <x:c r="T377" s="12">
        <x:v>31633.5737137465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62669</x:v>
      </x:c>
      <x:c r="B378" s="1">
        <x:v>43644.4385939005</x:v>
      </x:c>
      <x:c r="C378" s="6">
        <x:v>18.8081266916667</x:v>
      </x:c>
      <x:c r="D378" s="14" t="s">
        <x:v>92</x:v>
      </x:c>
      <x:c r="E378" s="15">
        <x:v>43621.4589950231</x:v>
      </x:c>
      <x:c r="F378" t="s">
        <x:v>97</x:v>
      </x:c>
      <x:c r="G378" s="6">
        <x:v>192.651428336143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31.573</x:v>
      </x:c>
      <x:c r="S378" s="8">
        <x:v>50095.0665290166</x:v>
      </x:c>
      <x:c r="T378" s="12">
        <x:v>31630.4844561223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62673</x:v>
      </x:c>
      <x:c r="B379" s="1">
        <x:v>43644.438628669</x:v>
      </x:c>
      <x:c r="C379" s="6">
        <x:v>18.8582015416667</x:v>
      </x:c>
      <x:c r="D379" s="14" t="s">
        <x:v>92</x:v>
      </x:c>
      <x:c r="E379" s="15">
        <x:v>43621.4589950231</x:v>
      </x:c>
      <x:c r="F379" t="s">
        <x:v>97</x:v>
      </x:c>
      <x:c r="G379" s="6">
        <x:v>192.718549528693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31.569</x:v>
      </x:c>
      <x:c r="S379" s="8">
        <x:v>50104.9174077135</x:v>
      </x:c>
      <x:c r="T379" s="12">
        <x:v>31631.1106366808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62677</x:v>
      </x:c>
      <x:c r="B380" s="1">
        <x:v>43644.4386634606</x:v>
      </x:c>
      <x:c r="C380" s="6">
        <x:v>18.9083096716667</x:v>
      </x:c>
      <x:c r="D380" s="14" t="s">
        <x:v>92</x:v>
      </x:c>
      <x:c r="E380" s="15">
        <x:v>43621.4589950231</x:v>
      </x:c>
      <x:c r="F380" t="s">
        <x:v>97</x:v>
      </x:c>
      <x:c r="G380" s="6">
        <x:v>192.517267242606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31.581</x:v>
      </x:c>
      <x:c r="S380" s="8">
        <x:v>50124.8774494181</x:v>
      </x:c>
      <x:c r="T380" s="12">
        <x:v>31634.2367423835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62681</x:v>
      </x:c>
      <x:c r="B381" s="1">
        <x:v>43644.4386982292</x:v>
      </x:c>
      <x:c r="C381" s="6">
        <x:v>18.958386395</x:v>
      </x:c>
      <x:c r="D381" s="14" t="s">
        <x:v>92</x:v>
      </x:c>
      <x:c r="E381" s="15">
        <x:v>43621.4589950231</x:v>
      </x:c>
      <x:c r="F381" t="s">
        <x:v>97</x:v>
      </x:c>
      <x:c r="G381" s="6">
        <x:v>192.433471557894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31.586</x:v>
      </x:c>
      <x:c r="S381" s="8">
        <x:v>50132.4299726568</x:v>
      </x:c>
      <x:c r="T381" s="12">
        <x:v>31633.6381216835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62685</x:v>
      </x:c>
      <x:c r="B382" s="1">
        <x:v>43644.4387330671</x:v>
      </x:c>
      <x:c r="C382" s="6">
        <x:v>19.0084954666667</x:v>
      </x:c>
      <x:c r="D382" s="14" t="s">
        <x:v>92</x:v>
      </x:c>
      <x:c r="E382" s="15">
        <x:v>43621.4589950231</x:v>
      </x:c>
      <x:c r="F382" t="s">
        <x:v>97</x:v>
      </x:c>
      <x:c r="G382" s="6">
        <x:v>192.483743894216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31.583</x:v>
      </x:c>
      <x:c r="S382" s="8">
        <x:v>50149.8993029947</x:v>
      </x:c>
      <x:c r="T382" s="12">
        <x:v>31632.1726296153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62690</x:v>
      </x:c>
      <x:c r="B383" s="1">
        <x:v>43644.4387678241</x:v>
      </x:c>
      <x:c r="C383" s="6">
        <x:v>19.05860293</x:v>
      </x:c>
      <x:c r="D383" s="14" t="s">
        <x:v>92</x:v>
      </x:c>
      <x:c r="E383" s="15">
        <x:v>43621.4589950231</x:v>
      </x:c>
      <x:c r="F383" t="s">
        <x:v>97</x:v>
      </x:c>
      <x:c r="G383" s="6">
        <x:v>192.232534330513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31.598</x:v>
      </x:c>
      <x:c r="S383" s="8">
        <x:v>50167.9058022377</x:v>
      </x:c>
      <x:c r="T383" s="12">
        <x:v>31633.0508548349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62694</x:v>
      </x:c>
      <x:c r="B384" s="1">
        <x:v>43644.4388026273</x:v>
      </x:c>
      <x:c r="C384" s="6">
        <x:v>19.10870556</x:v>
      </x:c>
      <x:c r="D384" s="14" t="s">
        <x:v>92</x:v>
      </x:c>
      <x:c r="E384" s="15">
        <x:v>43621.4589950231</x:v>
      </x:c>
      <x:c r="F384" t="s">
        <x:v>97</x:v>
      </x:c>
      <x:c r="G384" s="6">
        <x:v>192.182338022127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31.601</x:v>
      </x:c>
      <x:c r="S384" s="8">
        <x:v>50180.9577519395</x:v>
      </x:c>
      <x:c r="T384" s="12">
        <x:v>31631.8752198406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62697</x:v>
      </x:c>
      <x:c r="B385" s="1">
        <x:v>43644.4388368866</x:v>
      </x:c>
      <x:c r="C385" s="6">
        <x:v>19.1579924583333</x:v>
      </x:c>
      <x:c r="D385" s="14" t="s">
        <x:v>92</x:v>
      </x:c>
      <x:c r="E385" s="15">
        <x:v>43621.4589950231</x:v>
      </x:c>
      <x:c r="F385" t="s">
        <x:v>97</x:v>
      </x:c>
      <x:c r="G385" s="6">
        <x:v>192.199068437173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31.6</x:v>
      </x:c>
      <x:c r="S385" s="8">
        <x:v>50186.8707713569</x:v>
      </x:c>
      <x:c r="T385" s="12">
        <x:v>31633.4051616696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62702</x:v>
      </x:c>
      <x:c r="B386" s="1">
        <x:v>43644.4388716435</x:v>
      </x:c>
      <x:c r="C386" s="6">
        <x:v>19.2080819283333</x:v>
      </x:c>
      <x:c r="D386" s="14" t="s">
        <x:v>92</x:v>
      </x:c>
      <x:c r="E386" s="15">
        <x:v>43621.4589950231</x:v>
      </x:c>
      <x:c r="F386" t="s">
        <x:v>97</x:v>
      </x:c>
      <x:c r="G386" s="6">
        <x:v>192.148882254132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31.603</x:v>
      </x:c>
      <x:c r="S386" s="8">
        <x:v>50196.8063893198</x:v>
      </x:c>
      <x:c r="T386" s="12">
        <x:v>31630.9221627568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62705</x:v>
      </x:c>
      <x:c r="B387" s="1">
        <x:v>43644.4389064468</x:v>
      </x:c>
      <x:c r="C387" s="6">
        <x:v>19.2581901566667</x:v>
      </x:c>
      <x:c r="D387" s="14" t="s">
        <x:v>92</x:v>
      </x:c>
      <x:c r="E387" s="15">
        <x:v>43621.4589950231</x:v>
      </x:c>
      <x:c r="F387" t="s">
        <x:v>97</x:v>
      </x:c>
      <x:c r="G387" s="6">
        <x:v>191.864780489031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31.62</x:v>
      </x:c>
      <x:c r="S387" s="8">
        <x:v>50216.7026334701</x:v>
      </x:c>
      <x:c r="T387" s="12">
        <x:v>31630.9605926167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62709</x:v>
      </x:c>
      <x:c r="B388" s="1">
        <x:v>43644.4389412037</x:v>
      </x:c>
      <x:c r="C388" s="6">
        <x:v>19.3082676416667</x:v>
      </x:c>
      <x:c r="D388" s="14" t="s">
        <x:v>92</x:v>
      </x:c>
      <x:c r="E388" s="15">
        <x:v>43621.4589950231</x:v>
      </x:c>
      <x:c r="F388" t="s">
        <x:v>97</x:v>
      </x:c>
      <x:c r="G388" s="6">
        <x:v>191.948289288642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31.615</x:v>
      </x:c>
      <x:c r="S388" s="8">
        <x:v>50225.6411178056</x:v>
      </x:c>
      <x:c r="T388" s="12">
        <x:v>31629.5763119181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62713</x:v>
      </x:c>
      <x:c r="B389" s="1">
        <x:v>43644.4389760069</x:v>
      </x:c>
      <x:c r="C389" s="6">
        <x:v>19.35837425</x:v>
      </x:c>
      <x:c r="D389" s="14" t="s">
        <x:v>92</x:v>
      </x:c>
      <x:c r="E389" s="15">
        <x:v>43621.4589950231</x:v>
      </x:c>
      <x:c r="F389" t="s">
        <x:v>97</x:v>
      </x:c>
      <x:c r="G389" s="6">
        <x:v>191.814695408176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31.623</x:v>
      </x:c>
      <x:c r="S389" s="8">
        <x:v>50235.6722773776</x:v>
      </x:c>
      <x:c r="T389" s="12">
        <x:v>31631.3060714148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62717</x:v>
      </x:c>
      <x:c r="B390" s="1">
        <x:v>43644.4390107986</x:v>
      </x:c>
      <x:c r="C390" s="6">
        <x:v>19.4084514483333</x:v>
      </x:c>
      <x:c r="D390" s="14" t="s">
        <x:v>92</x:v>
      </x:c>
      <x:c r="E390" s="15">
        <x:v>43621.4589950231</x:v>
      </x:c>
      <x:c r="F390" t="s">
        <x:v>97</x:v>
      </x:c>
      <x:c r="G390" s="6">
        <x:v>191.431212371761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31.646</x:v>
      </x:c>
      <x:c r="S390" s="8">
        <x:v>50248.2181468174</x:v>
      </x:c>
      <x:c r="T390" s="12">
        <x:v>31628.3882968974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62722</x:v>
      </x:c>
      <x:c r="B391" s="1">
        <x:v>43644.4390455671</x:v>
      </x:c>
      <x:c r="C391" s="6">
        <x:v>19.4585110383333</x:v>
      </x:c>
      <x:c r="D391" s="14" t="s">
        <x:v>92</x:v>
      </x:c>
      <x:c r="E391" s="15">
        <x:v>43621.4589950231</x:v>
      </x:c>
      <x:c r="F391" t="s">
        <x:v>97</x:v>
      </x:c>
      <x:c r="G391" s="6">
        <x:v>191.381258313596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31.649</x:v>
      </x:c>
      <x:c r="S391" s="8">
        <x:v>50259.7274816392</x:v>
      </x:c>
      <x:c r="T391" s="12">
        <x:v>31632.162570404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62726</x:v>
      </x:c>
      <x:c r="B392" s="1">
        <x:v>43644.4390803588</x:v>
      </x:c>
      <x:c r="C392" s="6">
        <x:v>19.5086138766667</x:v>
      </x:c>
      <x:c r="D392" s="14" t="s">
        <x:v>92</x:v>
      </x:c>
      <x:c r="E392" s="15">
        <x:v>43621.4589950231</x:v>
      </x:c>
      <x:c r="F392" t="s">
        <x:v>97</x:v>
      </x:c>
      <x:c r="G392" s="6">
        <x:v>191.48118152432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31.643</x:v>
      </x:c>
      <x:c r="S392" s="8">
        <x:v>50279.0630686245</x:v>
      </x:c>
      <x:c r="T392" s="12">
        <x:v>31628.8650008436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62730</x:v>
      </x:c>
      <x:c r="B393" s="1">
        <x:v>43644.4391151273</x:v>
      </x:c>
      <x:c r="C393" s="6">
        <x:v>19.5586595216667</x:v>
      </x:c>
      <x:c r="D393" s="14" t="s">
        <x:v>92</x:v>
      </x:c>
      <x:c r="E393" s="15">
        <x:v>43621.4589950231</x:v>
      </x:c>
      <x:c r="F393" t="s">
        <x:v>97</x:v>
      </x:c>
      <x:c r="G393" s="6">
        <x:v>191.347963990889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31.651</x:v>
      </x:c>
      <x:c r="S393" s="8">
        <x:v>50289.5907620708</x:v>
      </x:c>
      <x:c r="T393" s="12">
        <x:v>31637.1566129804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62734</x:v>
      </x:c>
      <x:c r="B394" s="1">
        <x:v>43644.4391498843</x:v>
      </x:c>
      <x:c r="C394" s="6">
        <x:v>19.60874883</x:v>
      </x:c>
      <x:c r="D394" s="14" t="s">
        <x:v>92</x:v>
      </x:c>
      <x:c r="E394" s="15">
        <x:v>43621.4589950231</x:v>
      </x:c>
      <x:c r="F394" t="s">
        <x:v>97</x:v>
      </x:c>
      <x:c r="G394" s="6">
        <x:v>191.198222475226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31.66</x:v>
      </x:c>
      <x:c r="S394" s="8">
        <x:v>50291.3189945475</x:v>
      </x:c>
      <x:c r="T394" s="12">
        <x:v>31627.5406060554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62737</x:v>
      </x:c>
      <x:c r="B395" s="1">
        <x:v>43644.4391840625</x:v>
      </x:c>
      <x:c r="C395" s="6">
        <x:v>19.6579748133333</x:v>
      </x:c>
      <x:c r="D395" s="14" t="s">
        <x:v>92</x:v>
      </x:c>
      <x:c r="E395" s="15">
        <x:v>43621.4589950231</x:v>
      </x:c>
      <x:c r="F395" t="s">
        <x:v>97</x:v>
      </x:c>
      <x:c r="G395" s="6">
        <x:v>190.998778012488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31.672</x:v>
      </x:c>
      <x:c r="S395" s="8">
        <x:v>50309.7566795675</x:v>
      </x:c>
      <x:c r="T395" s="12">
        <x:v>31631.4419374367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62741</x:v>
      </x:c>
      <x:c r="B396" s="1">
        <x:v>43644.4392188657</x:v>
      </x:c>
      <x:c r="C396" s="6">
        <x:v>19.7081029133333</x:v>
      </x:c>
      <x:c r="D396" s="14" t="s">
        <x:v>92</x:v>
      </x:c>
      <x:c r="E396" s="15">
        <x:v>43621.4589950231</x:v>
      </x:c>
      <x:c r="F396" t="s">
        <x:v>97</x:v>
      </x:c>
      <x:c r="G396" s="6">
        <x:v>191.181592901918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31.661</x:v>
      </x:c>
      <x:c r="S396" s="8">
        <x:v>50325.5413033982</x:v>
      </x:c>
      <x:c r="T396" s="12">
        <x:v>31631.1992336956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62745</x:v>
      </x:c>
      <x:c r="B397" s="1">
        <x:v>43644.439253669</x:v>
      </x:c>
      <x:c r="C397" s="6">
        <x:v>19.7581585183333</x:v>
      </x:c>
      <x:c r="D397" s="14" t="s">
        <x:v>92</x:v>
      </x:c>
      <x:c r="E397" s="15">
        <x:v>43621.4589950231</x:v>
      </x:c>
      <x:c r="F397" t="s">
        <x:v>97</x:v>
      </x:c>
      <x:c r="G397" s="6">
        <x:v>191.081850602687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31.667</x:v>
      </x:c>
      <x:c r="S397" s="8">
        <x:v>50330.336008908</x:v>
      </x:c>
      <x:c r="T397" s="12">
        <x:v>31626.2849580794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62749</x:v>
      </x:c>
      <x:c r="B398" s="1">
        <x:v>43644.4392883912</x:v>
      </x:c>
      <x:c r="C398" s="6">
        <x:v>19.808164905</x:v>
      </x:c>
      <x:c r="D398" s="14" t="s">
        <x:v>92</x:v>
      </x:c>
      <x:c r="E398" s="15">
        <x:v>43621.4589950231</x:v>
      </x:c>
      <x:c r="F398" t="s">
        <x:v>97</x:v>
      </x:c>
      <x:c r="G398" s="6">
        <x:v>190.716643558796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31.689</x:v>
      </x:c>
      <x:c r="S398" s="8">
        <x:v>50347.2512273796</x:v>
      </x:c>
      <x:c r="T398" s="12">
        <x:v>31636.8513391384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62753</x:v>
      </x:c>
      <x:c r="B399" s="1">
        <x:v>43644.4393231134</x:v>
      </x:c>
      <x:c r="C399" s="6">
        <x:v>19.8581983716667</x:v>
      </x:c>
      <x:c r="D399" s="14" t="s">
        <x:v>92</x:v>
      </x:c>
      <x:c r="E399" s="15">
        <x:v>43621.4589950231</x:v>
      </x:c>
      <x:c r="F399" t="s">
        <x:v>97</x:v>
      </x:c>
      <x:c r="G399" s="6">
        <x:v>190.816165343586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31.683</x:v>
      </x:c>
      <x:c r="S399" s="8">
        <x:v>50360.8462627043</x:v>
      </x:c>
      <x:c r="T399" s="12">
        <x:v>31635.3943647554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62757</x:v>
      </x:c>
      <x:c r="B400" s="1">
        <x:v>43644.4393579051</x:v>
      </x:c>
      <x:c r="C400" s="6">
        <x:v>19.9082920033333</x:v>
      </x:c>
      <x:c r="D400" s="14" t="s">
        <x:v>92</x:v>
      </x:c>
      <x:c r="E400" s="15">
        <x:v>43621.4589950231</x:v>
      </x:c>
      <x:c r="F400" t="s">
        <x:v>97</x:v>
      </x:c>
      <x:c r="G400" s="6">
        <x:v>190.733226353128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31.688</x:v>
      </x:c>
      <x:c r="S400" s="8">
        <x:v>50373.8950771642</x:v>
      </x:c>
      <x:c r="T400" s="12">
        <x:v>31626.9205373599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62762</x:v>
      </x:c>
      <x:c r="B401" s="1">
        <x:v>43644.4393926736</x:v>
      </x:c>
      <x:c r="C401" s="6">
        <x:v>19.9583622833333</x:v>
      </x:c>
      <x:c r="D401" s="14" t="s">
        <x:v>92</x:v>
      </x:c>
      <x:c r="E401" s="15">
        <x:v>43621.4589950231</x:v>
      </x:c>
      <x:c r="F401" t="s">
        <x:v>97</x:v>
      </x:c>
      <x:c r="G401" s="6">
        <x:v>190.584041211242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31.697</x:v>
      </x:c>
      <x:c r="S401" s="8">
        <x:v>50384.2116227734</x:v>
      </x:c>
      <x:c r="T401" s="12">
        <x:v>31630.1095489313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62766</x:v>
      </x:c>
      <x:c r="B402" s="1">
        <x:v>43644.4394274653</x:v>
      </x:c>
      <x:c r="C402" s="6">
        <x:v>20.0084690283333</x:v>
      </x:c>
      <x:c r="D402" s="14" t="s">
        <x:v>92</x:v>
      </x:c>
      <x:c r="E402" s="15">
        <x:v>43621.4589950231</x:v>
      </x:c>
      <x:c r="F402" t="s">
        <x:v>97</x:v>
      </x:c>
      <x:c r="G402" s="6">
        <x:v>190.352243533215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31.711</x:v>
      </x:c>
      <x:c r="S402" s="8">
        <x:v>50392.9305374722</x:v>
      </x:c>
      <x:c r="T402" s="12">
        <x:v>31629.8817195933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62770</x:v>
      </x:c>
      <x:c r="B403" s="1">
        <x:v>43644.4394622685</x:v>
      </x:c>
      <x:c r="C403" s="6">
        <x:v>20.0585606733333</x:v>
      </x:c>
      <x:c r="D403" s="14" t="s">
        <x:v>92</x:v>
      </x:c>
      <x:c r="E403" s="15">
        <x:v>43621.4589950231</x:v>
      </x:c>
      <x:c r="F403" t="s">
        <x:v>97</x:v>
      </x:c>
      <x:c r="G403" s="6">
        <x:v>190.401887013158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31.708</x:v>
      </x:c>
      <x:c r="S403" s="8">
        <x:v>50397.0996007397</x:v>
      </x:c>
      <x:c r="T403" s="12">
        <x:v>31630.9143052228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62774</x:v>
      </x:c>
      <x:c r="B404" s="1">
        <x:v>43644.4394970255</x:v>
      </x:c>
      <x:c r="C404" s="6">
        <x:v>20.1086545233333</x:v>
      </x:c>
      <x:c r="D404" s="14" t="s">
        <x:v>92</x:v>
      </x:c>
      <x:c r="E404" s="15">
        <x:v>43621.4589950231</x:v>
      </x:c>
      <x:c r="F404" t="s">
        <x:v>97</x:v>
      </x:c>
      <x:c r="G404" s="6">
        <x:v>190.054696638419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31.729</x:v>
      </x:c>
      <x:c r="S404" s="8">
        <x:v>50415.7267696506</x:v>
      </x:c>
      <x:c r="T404" s="12">
        <x:v>31628.7547562462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62778</x:v>
      </x:c>
      <x:c r="B405" s="1">
        <x:v>43644.4395318287</x:v>
      </x:c>
      <x:c r="C405" s="6">
        <x:v>20.1587573766667</x:v>
      </x:c>
      <x:c r="D405" s="14" t="s">
        <x:v>92</x:v>
      </x:c>
      <x:c r="E405" s="15">
        <x:v>43621.4589950231</x:v>
      </x:c>
      <x:c r="F405" t="s">
        <x:v>97</x:v>
      </x:c>
      <x:c r="G405" s="6">
        <x:v>190.302615015072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31.714</x:v>
      </x:c>
      <x:c r="S405" s="8">
        <x:v>50428.025991243</x:v>
      </x:c>
      <x:c r="T405" s="12">
        <x:v>31632.5866004094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62781</x:v>
      </x:c>
      <x:c r="B406" s="1">
        <x:v>43644.439566088</x:v>
      </x:c>
      <x:c r="C406" s="6">
        <x:v>20.2080795533333</x:v>
      </x:c>
      <x:c r="D406" s="14" t="s">
        <x:v>92</x:v>
      </x:c>
      <x:c r="E406" s="15">
        <x:v>43621.4589950231</x:v>
      </x:c>
      <x:c r="F406" t="s">
        <x:v>97</x:v>
      </x:c>
      <x:c r="G406" s="6">
        <x:v>189.92262612247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31.737</x:v>
      </x:c>
      <x:c r="S406" s="8">
        <x:v>50437.8112518315</x:v>
      </x:c>
      <x:c r="T406" s="12">
        <x:v>31629.5080941744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62785</x:v>
      </x:c>
      <x:c r="B407" s="1">
        <x:v>43644.4396008449</x:v>
      </x:c>
      <x:c r="C407" s="6">
        <x:v>20.2581307333333</x:v>
      </x:c>
      <x:c r="D407" s="14" t="s">
        <x:v>92</x:v>
      </x:c>
      <x:c r="E407" s="15">
        <x:v>43621.4589950231</x:v>
      </x:c>
      <x:c r="F407" t="s">
        <x:v>97</x:v>
      </x:c>
      <x:c r="G407" s="6">
        <x:v>189.955633807537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31.735</x:v>
      </x:c>
      <x:c r="S407" s="8">
        <x:v>50450.7130147687</x:v>
      </x:c>
      <x:c r="T407" s="12">
        <x:v>31626.6145926113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62789</x:v>
      </x:c>
      <x:c r="B408" s="1">
        <x:v>43644.4396356134</x:v>
      </x:c>
      <x:c r="C408" s="6">
        <x:v>20.3082110566667</x:v>
      </x:c>
      <x:c r="D408" s="14" t="s">
        <x:v>92</x:v>
      </x:c>
      <x:c r="E408" s="15">
        <x:v>43621.4589950231</x:v>
      </x:c>
      <x:c r="F408" t="s">
        <x:v>97</x:v>
      </x:c>
      <x:c r="G408" s="6">
        <x:v>189.642328154441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31.754</x:v>
      </x:c>
      <x:c r="S408" s="8">
        <x:v>50462.5561138351</x:v>
      </x:c>
      <x:c r="T408" s="12">
        <x:v>31624.9014856203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62794</x:v>
      </x:c>
      <x:c r="B409" s="1">
        <x:v>43644.4396704514</x:v>
      </x:c>
      <x:c r="C409" s="6">
        <x:v>20.3583535683333</x:v>
      </x:c>
      <x:c r="D409" s="14" t="s">
        <x:v>92</x:v>
      </x:c>
      <x:c r="E409" s="15">
        <x:v>43621.4589950231</x:v>
      </x:c>
      <x:c r="F409" t="s">
        <x:v>97</x:v>
      </x:c>
      <x:c r="G409" s="6">
        <x:v>189.906124764906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31.738</x:v>
      </x:c>
      <x:c r="S409" s="8">
        <x:v>50475.4461769273</x:v>
      </x:c>
      <x:c r="T409" s="12">
        <x:v>31628.1559243369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62798</x:v>
      </x:c>
      <x:c r="B410" s="1">
        <x:v>43644.4397052431</x:v>
      </x:c>
      <x:c r="C410" s="6">
        <x:v>20.408446515</x:v>
      </x:c>
      <x:c r="D410" s="14" t="s">
        <x:v>92</x:v>
      </x:c>
      <x:c r="E410" s="15">
        <x:v>43621.4589950231</x:v>
      </x:c>
      <x:c r="F410" t="s">
        <x:v>97</x:v>
      </x:c>
      <x:c r="G410" s="6">
        <x:v>189.658803037381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31.753</x:v>
      </x:c>
      <x:c r="S410" s="8">
        <x:v>50491.9960154868</x:v>
      </x:c>
      <x:c r="T410" s="12">
        <x:v>31630.5279472261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62802</x:v>
      </x:c>
      <x:c r="B411" s="1">
        <x:v>43644.4397399653</x:v>
      </x:c>
      <x:c r="C411" s="6">
        <x:v>20.4584553016667</x:v>
      </x:c>
      <x:c r="D411" s="14" t="s">
        <x:v>92</x:v>
      </x:c>
      <x:c r="E411" s="15">
        <x:v>43621.4589950231</x:v>
      </x:c>
      <x:c r="F411" t="s">
        <x:v>97</x:v>
      </x:c>
      <x:c r="G411" s="6">
        <x:v>189.708237604992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31.75</x:v>
      </x:c>
      <x:c r="S411" s="8">
        <x:v>50500.982433929</x:v>
      </x:c>
      <x:c r="T411" s="12">
        <x:v>31629.2639388598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62805</x:v>
      </x:c>
      <x:c r="B412" s="1">
        <x:v>43644.4397747338</x:v>
      </x:c>
      <x:c r="C412" s="6">
        <x:v>20.508509635</x:v>
      </x:c>
      <x:c r="D412" s="14" t="s">
        <x:v>92</x:v>
      </x:c>
      <x:c r="E412" s="15">
        <x:v>43621.4589950231</x:v>
      </x:c>
      <x:c r="F412" t="s">
        <x:v>97</x:v>
      </x:c>
      <x:c r="G412" s="6">
        <x:v>189.609383346614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31.756</x:v>
      </x:c>
      <x:c r="S412" s="8">
        <x:v>50509.6448861269</x:v>
      </x:c>
      <x:c r="T412" s="12">
        <x:v>31630.4463659485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62810</x:v>
      </x:c>
      <x:c r="B413" s="1">
        <x:v>43644.4398095718</x:v>
      </x:c>
      <x:c r="C413" s="6">
        <x:v>20.5586726316667</x:v>
      </x:c>
      <x:c r="D413" s="14" t="s">
        <x:v>92</x:v>
      </x:c>
      <x:c r="E413" s="15">
        <x:v>43621.4589950231</x:v>
      </x:c>
      <x:c r="F413" t="s">
        <x:v>97</x:v>
      </x:c>
      <x:c r="G413" s="6">
        <x:v>189.263861555273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31.777</x:v>
      </x:c>
      <x:c r="S413" s="8">
        <x:v>50527.1025135831</x:v>
      </x:c>
      <x:c r="T413" s="12">
        <x:v>31628.9601431019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62814</x:v>
      </x:c>
      <x:c r="B414" s="1">
        <x:v>43644.4398443287</x:v>
      </x:c>
      <x:c r="C414" s="6">
        <x:v>20.6087617083333</x:v>
      </x:c>
      <x:c r="D414" s="14" t="s">
        <x:v>92</x:v>
      </x:c>
      <x:c r="E414" s="15">
        <x:v>43621.4589950231</x:v>
      </x:c>
      <x:c r="F414" t="s">
        <x:v>97</x:v>
      </x:c>
      <x:c r="G414" s="6">
        <x:v>189.230992645716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31.779</x:v>
      </x:c>
      <x:c r="S414" s="8">
        <x:v>50534.731064148</x:v>
      </x:c>
      <x:c r="T414" s="12">
        <x:v>31632.9932729449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62817</x:v>
      </x:c>
      <x:c r="B415" s="1">
        <x:v>43644.439878588</x:v>
      </x:c>
      <x:c r="C415" s="6">
        <x:v>20.6581027633333</x:v>
      </x:c>
      <x:c r="D415" s="14" t="s">
        <x:v>92</x:v>
      </x:c>
      <x:c r="E415" s="15">
        <x:v>43621.4589950231</x:v>
      </x:c>
      <x:c r="F415" t="s">
        <x:v>97</x:v>
      </x:c>
      <x:c r="G415" s="6">
        <x:v>189.165274590857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31.783</x:v>
      </x:c>
      <x:c r="S415" s="8">
        <x:v>50507.3288103119</x:v>
      </x:c>
      <x:c r="T415" s="12">
        <x:v>31625.4000184455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62822</x:v>
      </x:c>
      <x:c r="B416" s="1">
        <x:v>43644.4399133912</x:v>
      </x:c>
      <x:c r="C416" s="6">
        <x:v>20.7082096616667</x:v>
      </x:c>
      <x:c r="D416" s="14" t="s">
        <x:v>92</x:v>
      </x:c>
      <x:c r="E416" s="15">
        <x:v>43621.4589950231</x:v>
      </x:c>
      <x:c r="F416" t="s">
        <x:v>97</x:v>
      </x:c>
      <x:c r="G416" s="6">
        <x:v>189.116003336413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31.786</x:v>
      </x:c>
      <x:c r="S416" s="8">
        <x:v>50535.5964621719</x:v>
      </x:c>
      <x:c r="T416" s="12">
        <x:v>31630.1447348864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62826</x:v>
      </x:c>
      <x:c r="B417" s="1">
        <x:v>43644.4399481829</x:v>
      </x:c>
      <x:c r="C417" s="6">
        <x:v>20.7583154716667</x:v>
      </x:c>
      <x:c r="D417" s="14" t="s">
        <x:v>92</x:v>
      </x:c>
      <x:c r="E417" s="15">
        <x:v>43621.4589950231</x:v>
      </x:c>
      <x:c r="F417" t="s">
        <x:v>97</x:v>
      </x:c>
      <x:c r="G417" s="6">
        <x:v>188.90266563331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31.799</x:v>
      </x:c>
      <x:c r="S417" s="8">
        <x:v>50542.6326557113</x:v>
      </x:c>
      <x:c r="T417" s="12">
        <x:v>31633.1151133308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62830</x:v>
      </x:c>
      <x:c r="B418" s="1">
        <x:v>43644.4399829861</x:v>
      </x:c>
      <x:c r="C418" s="6">
        <x:v>20.808418315</x:v>
      </x:c>
      <x:c r="D418" s="14" t="s">
        <x:v>92</x:v>
      </x:c>
      <x:c r="E418" s="15">
        <x:v>43621.4589950231</x:v>
      </x:c>
      <x:c r="F418" t="s">
        <x:v>97</x:v>
      </x:c>
      <x:c r="G418" s="6">
        <x:v>188.886266546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31.8</x:v>
      </x:c>
      <x:c r="S418" s="8">
        <x:v>50557.736666658</x:v>
      </x:c>
      <x:c r="T418" s="12">
        <x:v>31629.9039203871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62833</x:v>
      </x:c>
      <x:c r="B419" s="1">
        <x:v>43644.4400178241</x:v>
      </x:c>
      <x:c r="C419" s="6">
        <x:v>20.8585709033333</x:v>
      </x:c>
      <x:c r="D419" s="14" t="s">
        <x:v>92</x:v>
      </x:c>
      <x:c r="E419" s="15">
        <x:v>43621.4589950231</x:v>
      </x:c>
      <x:c r="F419" t="s">
        <x:v>97</x:v>
      </x:c>
      <x:c r="G419" s="6">
        <x:v>188.869869101183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31.801</x:v>
      </x:c>
      <x:c r="S419" s="8">
        <x:v>50569.2872122389</x:v>
      </x:c>
      <x:c r="T419" s="12">
        <x:v>31632.8667153815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62837</x:v>
      </x:c>
      <x:c r="B420" s="1">
        <x:v>43644.440052581</x:v>
      </x:c>
      <x:c r="C420" s="6">
        <x:v>20.90864453</x:v>
      </x:c>
      <x:c r="D420" s="14" t="s">
        <x:v>92</x:v>
      </x:c>
      <x:c r="E420" s="15">
        <x:v>43621.4589950231</x:v>
      </x:c>
      <x:c r="F420" t="s">
        <x:v>97</x:v>
      </x:c>
      <x:c r="G420" s="6">
        <x:v>188.853473298636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31.802</x:v>
      </x:c>
      <x:c r="S420" s="8">
        <x:v>50578.2501259485</x:v>
      </x:c>
      <x:c r="T420" s="12">
        <x:v>31633.6260446239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62841</x:v>
      </x:c>
      <x:c r="B421" s="1">
        <x:v>43644.4400873843</x:v>
      </x:c>
      <x:c r="C421" s="6">
        <x:v>20.9587509633333</x:v>
      </x:c>
      <x:c r="D421" s="14" t="s">
        <x:v>92</x:v>
      </x:c>
      <x:c r="E421" s="15">
        <x:v>43621.4589950231</x:v>
      </x:c>
      <x:c r="F421" t="s">
        <x:v>97</x:v>
      </x:c>
      <x:c r="G421" s="6">
        <x:v>188.542264786175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31.821</x:v>
      </x:c>
      <x:c r="S421" s="8">
        <x:v>50599.3904546682</x:v>
      </x:c>
      <x:c r="T421" s="12">
        <x:v>31626.7952767826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62846</x:v>
      </x:c>
      <x:c r="B422" s="1">
        <x:v>43644.4401215625</x:v>
      </x:c>
      <x:c r="C422" s="6">
        <x:v>21.0079766633333</x:v>
      </x:c>
      <x:c r="D422" s="14" t="s">
        <x:v>92</x:v>
      </x:c>
      <x:c r="E422" s="15">
        <x:v>43621.4589950231</x:v>
      </x:c>
      <x:c r="F422" t="s">
        <x:v>97</x:v>
      </x:c>
      <x:c r="G422" s="6">
        <x:v>188.509540416231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31.823</x:v>
      </x:c>
      <x:c r="S422" s="8">
        <x:v>50604.7760008731</x:v>
      </x:c>
      <x:c r="T422" s="12">
        <x:v>31626.3264807598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62850</x:v>
      </x:c>
      <x:c r="B423" s="1">
        <x:v>43644.440156331</x:v>
      </x:c>
      <x:c r="C423" s="6">
        <x:v>21.05805353</x:v>
      </x:c>
      <x:c r="D423" s="14" t="s">
        <x:v>92</x:v>
      </x:c>
      <x:c r="E423" s="15">
        <x:v>43621.4589950231</x:v>
      </x:c>
      <x:c r="F423" t="s">
        <x:v>97</x:v>
      </x:c>
      <x:c r="G423" s="6">
        <x:v>188.542264786175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31.821</x:v>
      </x:c>
      <x:c r="S423" s="8">
        <x:v>50614.0260014391</x:v>
      </x:c>
      <x:c r="T423" s="12">
        <x:v>31628.7361331681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62853</x:v>
      </x:c>
      <x:c r="B424" s="1">
        <x:v>43644.440191169</x:v>
      </x:c>
      <x:c r="C424" s="6">
        <x:v>21.10820892</x:v>
      </x:c>
      <x:c r="D424" s="14" t="s">
        <x:v>92</x:v>
      </x:c>
      <x:c r="E424" s="15">
        <x:v>43621.4589950231</x:v>
      </x:c>
      <x:c r="F424" t="s">
        <x:v>97</x:v>
      </x:c>
      <x:c r="G424" s="6">
        <x:v>188.493180687452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31.824</x:v>
      </x:c>
      <x:c r="S424" s="8">
        <x:v>50622.2215056498</x:v>
      </x:c>
      <x:c r="T424" s="12">
        <x:v>31625.4288775442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62858</x:v>
      </x:c>
      <x:c r="B425" s="1">
        <x:v>43644.4402260069</x:v>
      </x:c>
      <x:c r="C425" s="6">
        <x:v>21.158380305</x:v>
      </x:c>
      <x:c r="D425" s="14" t="s">
        <x:v>92</x:v>
      </x:c>
      <x:c r="E425" s="15">
        <x:v>43621.4589950231</x:v>
      </x:c>
      <x:c r="F425" t="s">
        <x:v>97</x:v>
      </x:c>
      <x:c r="G425" s="6">
        <x:v>188.362361776597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31.832</x:v>
      </x:c>
      <x:c r="S425" s="8">
        <x:v>50645.9219825426</x:v>
      </x:c>
      <x:c r="T425" s="12">
        <x:v>31629.7550040486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62861</x:v>
      </x:c>
      <x:c r="B426" s="1">
        <x:v>43644.4402607986</x:v>
      </x:c>
      <x:c r="C426" s="6">
        <x:v>21.2084418016667</x:v>
      </x:c>
      <x:c r="D426" s="14" t="s">
        <x:v>92</x:v>
      </x:c>
      <x:c r="E426" s="15">
        <x:v>43621.4589950231</x:v>
      </x:c>
      <x:c r="F426" t="s">
        <x:v>97</x:v>
      </x:c>
      <x:c r="G426" s="6">
        <x:v>188.101037837564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31.848</x:v>
      </x:c>
      <x:c r="S426" s="8">
        <x:v>50647.1168894463</x:v>
      </x:c>
      <x:c r="T426" s="12">
        <x:v>31630.5261126224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62866</x:v>
      </x:c>
      <x:c r="B427" s="1">
        <x:v>43644.4402955671</x:v>
      </x:c>
      <x:c r="C427" s="6">
        <x:v>21.2585288316667</x:v>
      </x:c>
      <x:c r="D427" s="14" t="s">
        <x:v>92</x:v>
      </x:c>
      <x:c r="E427" s="15">
        <x:v>43621.4589950231</x:v>
      </x:c>
      <x:c r="F427" t="s">
        <x:v>97</x:v>
      </x:c>
      <x:c r="G427" s="6">
        <x:v>187.937922574863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31.858</x:v>
      </x:c>
      <x:c r="S427" s="8">
        <x:v>50665.4952814295</x:v>
      </x:c>
      <x:c r="T427" s="12">
        <x:v>31628.1915283536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62869</x:v>
      </x:c>
      <x:c r="B428" s="1">
        <x:v>43644.4403303241</x:v>
      </x:c>
      <x:c r="C428" s="6">
        <x:v>21.3085976416667</x:v>
      </x:c>
      <x:c r="D428" s="14" t="s">
        <x:v>92</x:v>
      </x:c>
      <x:c r="E428" s="15">
        <x:v>43621.4589950231</x:v>
      </x:c>
      <x:c r="F428" t="s">
        <x:v>97</x:v>
      </x:c>
      <x:c r="G428" s="6">
        <x:v>188.150004227599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31.845</x:v>
      </x:c>
      <x:c r="S428" s="8">
        <x:v>50675.634488433</x:v>
      </x:c>
      <x:c r="T428" s="12">
        <x:v>31634.374186182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62873</x:v>
      </x:c>
      <x:c r="B429" s="1">
        <x:v>43644.440365162</x:v>
      </x:c>
      <x:c r="C429" s="6">
        <x:v>21.3587355033333</x:v>
      </x:c>
      <x:c r="D429" s="14" t="s">
        <x:v>92</x:v>
      </x:c>
      <x:c r="E429" s="15">
        <x:v>43621.4589950231</x:v>
      </x:c>
      <x:c r="F429" t="s">
        <x:v>97</x:v>
      </x:c>
      <x:c r="G429" s="6">
        <x:v>188.003149111746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31.854</x:v>
      </x:c>
      <x:c r="S429" s="8">
        <x:v>50688.0195821855</x:v>
      </x:c>
      <x:c r="T429" s="12">
        <x:v>31624.1200886074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62877</x:v>
      </x:c>
      <x:c r="B430" s="1">
        <x:v>43644.4403993866</x:v>
      </x:c>
      <x:c r="C430" s="6">
        <x:v>21.40799201</x:v>
      </x:c>
      <x:c r="D430" s="14" t="s">
        <x:v>92</x:v>
      </x:c>
      <x:c r="E430" s="15">
        <x:v>43621.4589950231</x:v>
      </x:c>
      <x:c r="F430" t="s">
        <x:v>97</x:v>
      </x:c>
      <x:c r="G430" s="6">
        <x:v>187.889019784343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31.861</x:v>
      </x:c>
      <x:c r="S430" s="8">
        <x:v>50701.6528782587</x:v>
      </x:c>
      <x:c r="T430" s="12">
        <x:v>31630.6136262195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62882</x:v>
      </x:c>
      <x:c r="B431" s="1">
        <x:v>43644.4404341782</x:v>
      </x:c>
      <x:c r="C431" s="6">
        <x:v>21.458121135</x:v>
      </x:c>
      <x:c r="D431" s="14" t="s">
        <x:v>92</x:v>
      </x:c>
      <x:c r="E431" s="15">
        <x:v>43621.4589950231</x:v>
      </x:c>
      <x:c r="F431" t="s">
        <x:v>97</x:v>
      </x:c>
      <x:c r="G431" s="6">
        <x:v>187.595910713012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31.879</x:v>
      </x:c>
      <x:c r="S431" s="8">
        <x:v>50705.828232148</x:v>
      </x:c>
      <x:c r="T431" s="12">
        <x:v>31631.0747444679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62885</x:v>
      </x:c>
      <x:c r="B432" s="1">
        <x:v>43644.4404689468</x:v>
      </x:c>
      <x:c r="C432" s="6">
        <x:v>21.5082117466667</x:v>
      </x:c>
      <x:c r="D432" s="14" t="s">
        <x:v>92</x:v>
      </x:c>
      <x:c r="E432" s="15">
        <x:v>43621.4589950231</x:v>
      </x:c>
      <x:c r="F432" t="s">
        <x:v>97</x:v>
      </x:c>
      <x:c r="G432" s="6">
        <x:v>187.87272211245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31.862</x:v>
      </x:c>
      <x:c r="S432" s="8">
        <x:v>50714.8572929644</x:v>
      </x:c>
      <x:c r="T432" s="12">
        <x:v>31626.1727582757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62889</x:v>
      </x:c>
      <x:c r="B433" s="1">
        <x:v>43644.4405037384</x:v>
      </x:c>
      <x:c r="C433" s="6">
        <x:v>21.5583066183333</x:v>
      </x:c>
      <x:c r="D433" s="14" t="s">
        <x:v>92</x:v>
      </x:c>
      <x:c r="E433" s="15">
        <x:v>43621.4589950231</x:v>
      </x:c>
      <x:c r="F433" t="s">
        <x:v>97</x:v>
      </x:c>
      <x:c r="G433" s="6">
        <x:v>187.742399354653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31.87</x:v>
      </x:c>
      <x:c r="S433" s="8">
        <x:v>50725.2420963363</x:v>
      </x:c>
      <x:c r="T433" s="12">
        <x:v>31628.8458438524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62894</x:v>
      </x:c>
      <x:c r="B434" s="1">
        <x:v>43644.4405385417</x:v>
      </x:c>
      <x:c r="C434" s="6">
        <x:v>21.6084131533333</x:v>
      </x:c>
      <x:c r="D434" s="14" t="s">
        <x:v>92</x:v>
      </x:c>
      <x:c r="E434" s="15">
        <x:v>43621.4589950231</x:v>
      </x:c>
      <x:c r="F434" t="s">
        <x:v>97</x:v>
      </x:c>
      <x:c r="G434" s="6">
        <x:v>187.498324755038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31.885</x:v>
      </x:c>
      <x:c r="S434" s="8">
        <x:v>50739.0030777453</x:v>
      </x:c>
      <x:c r="T434" s="12">
        <x:v>31628.4308098453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62898</x:v>
      </x:c>
      <x:c r="B435" s="1">
        <x:v>43644.4405732986</x:v>
      </x:c>
      <x:c r="C435" s="6">
        <x:v>21.6584813133333</x:v>
      </x:c>
      <x:c r="D435" s="14" t="s">
        <x:v>92</x:v>
      </x:c>
      <x:c r="E435" s="15">
        <x:v>43621.4589950231</x:v>
      </x:c>
      <x:c r="F435" t="s">
        <x:v>97</x:v>
      </x:c>
      <x:c r="G435" s="6">
        <x:v>187.612180725682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31.878</x:v>
      </x:c>
      <x:c r="S435" s="8">
        <x:v>50751.7596164812</x:v>
      </x:c>
      <x:c r="T435" s="12">
        <x:v>31622.2537208263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62902</x:v>
      </x:c>
      <x:c r="B436" s="1">
        <x:v>43644.4406080671</x:v>
      </x:c>
      <x:c r="C436" s="6">
        <x:v>21.7085558083333</x:v>
      </x:c>
      <x:c r="D436" s="14" t="s">
        <x:v>92</x:v>
      </x:c>
      <x:c r="E436" s="15">
        <x:v>43621.4589950231</x:v>
      </x:c>
      <x:c r="F436" t="s">
        <x:v>97</x:v>
      </x:c>
      <x:c r="G436" s="6">
        <x:v>187.547110424333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31.882</x:v>
      </x:c>
      <x:c r="S436" s="8">
        <x:v>50761.4967862187</x:v>
      </x:c>
      <x:c r="T436" s="12">
        <x:v>31623.3279367401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62905</x:v>
      </x:c>
      <x:c r="B437" s="1">
        <x:v>43644.4406428588</x:v>
      </x:c>
      <x:c r="C437" s="6">
        <x:v>21.7586491</x:v>
      </x:c>
      <x:c r="D437" s="14" t="s">
        <x:v>92</x:v>
      </x:c>
      <x:c r="E437" s="15">
        <x:v>43621.4589950231</x:v>
      </x:c>
      <x:c r="F437" t="s">
        <x:v>97</x:v>
      </x:c>
      <x:c r="G437" s="6">
        <x:v>187.222148487088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31.902</x:v>
      </x:c>
      <x:c r="S437" s="8">
        <x:v>50778.2438652915</x:v>
      </x:c>
      <x:c r="T437" s="12">
        <x:v>31629.1145033953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62909</x:v>
      </x:c>
      <x:c r="B438" s="1">
        <x:v>43644.4406776273</x:v>
      </x:c>
      <x:c r="C438" s="6">
        <x:v>21.8087234183333</x:v>
      </x:c>
      <x:c r="D438" s="14" t="s">
        <x:v>92</x:v>
      </x:c>
      <x:c r="E438" s="15">
        <x:v>43621.4589950231</x:v>
      </x:c>
      <x:c r="F438" t="s">
        <x:v>97</x:v>
      </x:c>
      <x:c r="G438" s="6">
        <x:v>187.059910626898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31.912</x:v>
      </x:c>
      <x:c r="S438" s="8">
        <x:v>50786.0832544161</x:v>
      </x:c>
      <x:c r="T438" s="12">
        <x:v>31630.5239394632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62914</x:v>
      </x:c>
      <x:c r="B439" s="1">
        <x:v>43644.4407118403</x:v>
      </x:c>
      <x:c r="C439" s="6">
        <x:v>21.8579793633333</x:v>
      </x:c>
      <x:c r="D439" s="14" t="s">
        <x:v>92</x:v>
      </x:c>
      <x:c r="E439" s="15">
        <x:v>43621.4589950231</x:v>
      </x:c>
      <x:c r="F439" t="s">
        <x:v>97</x:v>
      </x:c>
      <x:c r="G439" s="6">
        <x:v>187.222148487088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31.902</x:v>
      </x:c>
      <x:c r="S439" s="8">
        <x:v>50801.0156845034</x:v>
      </x:c>
      <x:c r="T439" s="12">
        <x:v>31625.7423005534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62917</x:v>
      </x:c>
      <x:c r="B440" s="1">
        <x:v>43644.4407466435</x:v>
      </x:c>
      <x:c r="C440" s="6">
        <x:v>21.9080726983333</x:v>
      </x:c>
      <x:c r="D440" s="14" t="s">
        <x:v>92</x:v>
      </x:c>
      <x:c r="E440" s="15">
        <x:v>43621.4589950231</x:v>
      </x:c>
      <x:c r="F440" t="s">
        <x:v>97</x:v>
      </x:c>
      <x:c r="G440" s="6">
        <x:v>187.027482475527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31.914</x:v>
      </x:c>
      <x:c r="S440" s="8">
        <x:v>50818.0227288999</x:v>
      </x:c>
      <x:c r="T440" s="12">
        <x:v>31627.9657120402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62922</x:v>
      </x:c>
      <x:c r="B441" s="1">
        <x:v>43644.4407814468</x:v>
      </x:c>
      <x:c r="C441" s="6">
        <x:v>21.9581769966667</x:v>
      </x:c>
      <x:c r="D441" s="14" t="s">
        <x:v>92</x:v>
      </x:c>
      <x:c r="E441" s="15">
        <x:v>43621.4589950231</x:v>
      </x:c>
      <x:c r="F441" t="s">
        <x:v>97</x:v>
      </x:c>
      <x:c r="G441" s="6">
        <x:v>187.011270826005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31.915</x:v>
      </x:c>
      <x:c r="S441" s="8">
        <x:v>50819.4583222981</x:v>
      </x:c>
      <x:c r="T441" s="12">
        <x:v>31625.185879088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62925</x:v>
      </x:c>
      <x:c r="B442" s="1">
        <x:v>43644.4408162037</x:v>
      </x:c>
      <x:c r="C442" s="6">
        <x:v>22.0082657266667</x:v>
      </x:c>
      <x:c r="D442" s="14" t="s">
        <x:v>92</x:v>
      </x:c>
      <x:c r="E442" s="15">
        <x:v>43621.4589950231</x:v>
      </x:c>
      <x:c r="F442" t="s">
        <x:v>97</x:v>
      </x:c>
      <x:c r="G442" s="6">
        <x:v>186.881635828912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31.923</x:v>
      </x:c>
      <x:c r="S442" s="8">
        <x:v>50828.8361840379</x:v>
      </x:c>
      <x:c r="T442" s="12">
        <x:v>31626.7761151628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62929</x:v>
      </x:c>
      <x:c r="B443" s="1">
        <x:v>43644.4408510069</x:v>
      </x:c>
      <x:c r="C443" s="6">
        <x:v>22.0583748066667</x:v>
      </x:c>
      <x:c r="D443" s="14" t="s">
        <x:v>92</x:v>
      </x:c>
      <x:c r="E443" s="15">
        <x:v>43621.4589950231</x:v>
      </x:c>
      <x:c r="F443" t="s">
        <x:v>97</x:v>
      </x:c>
      <x:c r="G443" s="6">
        <x:v>186.930236831286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31.92</x:v>
      </x:c>
      <x:c r="S443" s="8">
        <x:v>50845.1930715083</x:v>
      </x:c>
      <x:c r="T443" s="12">
        <x:v>31622.5964104035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62934</x:v>
      </x:c>
      <x:c r="B444" s="1">
        <x:v>43644.4408857986</x:v>
      </x:c>
      <x:c r="C444" s="6">
        <x:v>22.1084787466667</x:v>
      </x:c>
      <x:c r="D444" s="14" t="s">
        <x:v>92</x:v>
      </x:c>
      <x:c r="E444" s="15">
        <x:v>43621.4589950231</x:v>
      </x:c>
      <x:c r="F444" t="s">
        <x:v>97</x:v>
      </x:c>
      <x:c r="G444" s="6">
        <x:v>186.703556494947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31.934</x:v>
      </x:c>
      <x:c r="S444" s="8">
        <x:v>50850.0087643637</x:v>
      </x:c>
      <x:c r="T444" s="12">
        <x:v>31626.7764158999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62938</x:v>
      </x:c>
      <x:c r="B445" s="1">
        <x:v>43644.4409206019</x:v>
      </x:c>
      <x:c r="C445" s="6">
        <x:v>22.1585719783333</x:v>
      </x:c>
      <x:c r="D445" s="14" t="s">
        <x:v>92</x:v>
      </x:c>
      <x:c r="E445" s="15">
        <x:v>43621.4589950231</x:v>
      </x:c>
      <x:c r="F445" t="s">
        <x:v>97</x:v>
      </x:c>
      <x:c r="G445" s="6">
        <x:v>186.638848778985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31.938</x:v>
      </x:c>
      <x:c r="S445" s="8">
        <x:v>50861.3626316667</x:v>
      </x:c>
      <x:c r="T445" s="12">
        <x:v>31631.8096998057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62942</x:v>
      </x:c>
      <x:c r="B446" s="1">
        <x:v>43644.4409553588</x:v>
      </x:c>
      <x:c r="C446" s="6">
        <x:v>22.2086342383333</x:v>
      </x:c>
      <x:c r="D446" s="14" t="s">
        <x:v>92</x:v>
      </x:c>
      <x:c r="E446" s="15">
        <x:v>43621.4589950231</x:v>
      </x:c>
      <x:c r="F446" t="s">
        <x:v>97</x:v>
      </x:c>
      <x:c r="G446" s="6">
        <x:v>186.638848778985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31.938</x:v>
      </x:c>
      <x:c r="S446" s="8">
        <x:v>50878.43351053</x:v>
      </x:c>
      <x:c r="T446" s="12">
        <x:v>31624.714039317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62945</x:v>
      </x:c>
      <x:c r="B447" s="1">
        <x:v>43644.4409901273</x:v>
      </x:c>
      <x:c r="C447" s="6">
        <x:v>22.258709625</x:v>
      </x:c>
      <x:c r="D447" s="14" t="s">
        <x:v>92</x:v>
      </x:c>
      <x:c r="E447" s="15">
        <x:v>43621.4589950231</x:v>
      </x:c>
      <x:c r="F447" t="s">
        <x:v>97</x:v>
      </x:c>
      <x:c r="G447" s="6">
        <x:v>186.525672334954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31.945</x:v>
      </x:c>
      <x:c r="S447" s="8">
        <x:v>50883.5358436812</x:v>
      </x:c>
      <x:c r="T447" s="12">
        <x:v>31625.9517778281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62950</x:v>
      </x:c>
      <x:c r="B448" s="1">
        <x:v>43644.4410248843</x:v>
      </x:c>
      <x:c r="C448" s="6">
        <x:v>22.3087622166667</x:v>
      </x:c>
      <x:c r="D448" s="14" t="s">
        <x:v>92</x:v>
      </x:c>
      <x:c r="E448" s="15">
        <x:v>43621.4589950231</x:v>
      </x:c>
      <x:c r="F448" t="s">
        <x:v>97</x:v>
      </x:c>
      <x:c r="G448" s="6">
        <x:v>186.235009402308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31.963</x:v>
      </x:c>
      <x:c r="S448" s="8">
        <x:v>50898.373119913</x:v>
      </x:c>
      <x:c r="T448" s="12">
        <x:v>31628.3977112032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62954</x:v>
      </x:c>
      <x:c r="B449" s="1">
        <x:v>43644.4410591088</x:v>
      </x:c>
      <x:c r="C449" s="6">
        <x:v>22.3580081983333</x:v>
      </x:c>
      <x:c r="D449" s="14" t="s">
        <x:v>92</x:v>
      </x:c>
      <x:c r="E449" s="15">
        <x:v>43621.4589950231</x:v>
      </x:c>
      <x:c r="F449" t="s">
        <x:v>97</x:v>
      </x:c>
      <x:c r="G449" s="6">
        <x:v>186.18661622566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31.966</x:v>
      </x:c>
      <x:c r="S449" s="8">
        <x:v>50907.2101615144</x:v>
      </x:c>
      <x:c r="T449" s="12">
        <x:v>31629.0654091161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62958</x:v>
      </x:c>
      <x:c r="B450" s="1">
        <x:v>43644.4410939005</x:v>
      </x:c>
      <x:c r="C450" s="6">
        <x:v>22.4081285916667</x:v>
      </x:c>
      <x:c r="D450" s="14" t="s">
        <x:v>92</x:v>
      </x:c>
      <x:c r="E450" s="15">
        <x:v>43621.4589950231</x:v>
      </x:c>
      <x:c r="F450" t="s">
        <x:v>97</x:v>
      </x:c>
      <x:c r="G450" s="6">
        <x:v>186.347983059382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31.956</x:v>
      </x:c>
      <x:c r="S450" s="8">
        <x:v>50920.1112862338</x:v>
      </x:c>
      <x:c r="T450" s="12">
        <x:v>31631.3904563062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62961</x:v>
      </x:c>
      <x:c r="B451" s="1">
        <x:v>43644.4411287037</x:v>
      </x:c>
      <x:c r="C451" s="6">
        <x:v>22.4582491966667</x:v>
      </x:c>
      <x:c r="D451" s="14" t="s">
        <x:v>92</x:v>
      </x:c>
      <x:c r="E451" s="15">
        <x:v>43621.4589950231</x:v>
      </x:c>
      <x:c r="F451" t="s">
        <x:v>97</x:v>
      </x:c>
      <x:c r="G451" s="6">
        <x:v>185.944867043301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31.981</x:v>
      </x:c>
      <x:c r="S451" s="8">
        <x:v>50936.7266376691</x:v>
      </x:c>
      <x:c r="T451" s="12">
        <x:v>31631.0765831084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62966</x:v>
      </x:c>
      <x:c r="B452" s="1">
        <x:v>43644.4411635069</x:v>
      </x:c>
      <x:c r="C452" s="6">
        <x:v>22.5083348116667</x:v>
      </x:c>
      <x:c r="D452" s="14" t="s">
        <x:v>92</x:v>
      </x:c>
      <x:c r="E452" s="15">
        <x:v>43621.4589950231</x:v>
      </x:c>
      <x:c r="F452" t="s">
        <x:v>97</x:v>
      </x:c>
      <x:c r="G452" s="6">
        <x:v>186.041523399445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31.975</x:v>
      </x:c>
      <x:c r="S452" s="8">
        <x:v>50949.586032614</x:v>
      </x:c>
      <x:c r="T452" s="12">
        <x:v>31636.1598008075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62969</x:v>
      </x:c>
      <x:c r="B453" s="1">
        <x:v>43644.4411982639</x:v>
      </x:c>
      <x:c r="C453" s="6">
        <x:v>22.5584119183333</x:v>
      </x:c>
      <x:c r="D453" s="14" t="s">
        <x:v>92</x:v>
      </x:c>
      <x:c r="E453" s="15">
        <x:v>43621.4589950231</x:v>
      </x:c>
      <x:c r="F453" t="s">
        <x:v>97</x:v>
      </x:c>
      <x:c r="G453" s="6">
        <x:v>185.848268388392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31.987</x:v>
      </x:c>
      <x:c r="S453" s="8">
        <x:v>50959.3804445888</x:v>
      </x:c>
      <x:c r="T453" s="12">
        <x:v>31625.9021945283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62974</x:v>
      </x:c>
      <x:c r="B454" s="1">
        <x:v>43644.4412330208</x:v>
      </x:c>
      <x:c r="C454" s="6">
        <x:v>22.6084670166667</x:v>
      </x:c>
      <x:c r="D454" s="14" t="s">
        <x:v>92</x:v>
      </x:c>
      <x:c r="E454" s="15">
        <x:v>43621.4589950231</x:v>
      </x:c>
      <x:c r="F454" t="s">
        <x:v>97</x:v>
      </x:c>
      <x:c r="G454" s="6">
        <x:v>186.089873230075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31.972</x:v>
      </x:c>
      <x:c r="S454" s="8">
        <x:v>50970.3846147562</x:v>
      </x:c>
      <x:c r="T454" s="12">
        <x:v>31629.5593669616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62978</x:v>
      </x:c>
      <x:c r="B455" s="1">
        <x:v>43644.4412677893</x:v>
      </x:c>
      <x:c r="C455" s="6">
        <x:v>22.6585487816667</x:v>
      </x:c>
      <x:c r="D455" s="14" t="s">
        <x:v>92</x:v>
      </x:c>
      <x:c r="E455" s="15">
        <x:v>43621.4589950231</x:v>
      </x:c>
      <x:c r="F455" t="s">
        <x:v>97</x:v>
      </x:c>
      <x:c r="G455" s="6">
        <x:v>185.880461531661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31.985</x:v>
      </x:c>
      <x:c r="S455" s="8">
        <x:v>50981.4650831539</x:v>
      </x:c>
      <x:c r="T455" s="12">
        <x:v>31626.7895254139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62981</x:v>
      </x:c>
      <x:c r="B456" s="1">
        <x:v>43644.4413026273</x:v>
      </x:c>
      <x:c r="C456" s="6">
        <x:v>22.708662115</x:v>
      </x:c>
      <x:c r="D456" s="14" t="s">
        <x:v>92</x:v>
      </x:c>
      <x:c r="E456" s="15">
        <x:v>43621.4589950231</x:v>
      </x:c>
      <x:c r="F456" t="s">
        <x:v>97</x:v>
      </x:c>
      <x:c r="G456" s="6">
        <x:v>185.799990684317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31.99</x:v>
      </x:c>
      <x:c r="S456" s="8">
        <x:v>50997.8747985127</x:v>
      </x:c>
      <x:c r="T456" s="12">
        <x:v>31630.5986610076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62985</x:v>
      </x:c>
      <x:c r="B457" s="1">
        <x:v>43644.4413373843</x:v>
      </x:c>
      <x:c r="C457" s="6">
        <x:v>22.75875338</x:v>
      </x:c>
      <x:c r="D457" s="14" t="s">
        <x:v>92</x:v>
      </x:c>
      <x:c r="E457" s="15">
        <x:v>43621.4589950231</x:v>
      </x:c>
      <x:c r="F457" t="s">
        <x:v>97</x:v>
      </x:c>
      <x:c r="G457" s="6">
        <x:v>185.719559858679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31.995</x:v>
      </x:c>
      <x:c r="S457" s="8">
        <x:v>51007.319438958</x:v>
      </x:c>
      <x:c r="T457" s="12">
        <x:v>31625.2240864957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62990</x:v>
      </x:c>
      <x:c r="B458" s="1">
        <x:v>43644.4413716088</x:v>
      </x:c>
      <x:c r="C458" s="6">
        <x:v>22.8080007583333</x:v>
      </x:c>
      <x:c r="D458" s="14" t="s">
        <x:v>92</x:v>
      </x:c>
      <x:c r="E458" s="15">
        <x:v>43621.4589950231</x:v>
      </x:c>
      <x:c r="F458" t="s">
        <x:v>97</x:v>
      </x:c>
      <x:c r="G458" s="6">
        <x:v>185.510626820149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32.008</x:v>
      </x:c>
      <x:c r="S458" s="8">
        <x:v>51020.7569221293</x:v>
      </x:c>
      <x:c r="T458" s="12">
        <x:v>31628.3144536836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62993</x:v>
      </x:c>
      <x:c r="B459" s="1">
        <x:v>43644.4414064468</x:v>
      </x:c>
      <x:c r="C459" s="6">
        <x:v>22.85818673</x:v>
      </x:c>
      <x:c r="D459" s="14" t="s">
        <x:v>92</x:v>
      </x:c>
      <x:c r="E459" s="15">
        <x:v>43621.4589950231</x:v>
      </x:c>
      <x:c r="F459" t="s">
        <x:v>97</x:v>
      </x:c>
      <x:c r="G459" s="6">
        <x:v>185.269885574866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32.023</x:v>
      </x:c>
      <x:c r="S459" s="8">
        <x:v>51029.4430339361</x:v>
      </x:c>
      <x:c r="T459" s="12">
        <x:v>31627.8565855193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62997</x:v>
      </x:c>
      <x:c r="B460" s="1">
        <x:v>43644.4414412037</x:v>
      </x:c>
      <x:c r="C460" s="6">
        <x:v>22.908259615</x:v>
      </x:c>
      <x:c r="D460" s="14" t="s">
        <x:v>92</x:v>
      </x:c>
      <x:c r="E460" s="15">
        <x:v>43621.4589950231</x:v>
      </x:c>
      <x:c r="F460" t="s">
        <x:v>97</x:v>
      </x:c>
      <x:c r="G460" s="6">
        <x:v>185.366139000735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32.017</x:v>
      </x:c>
      <x:c r="S460" s="8">
        <x:v>51043.1521598453</x:v>
      </x:c>
      <x:c r="T460" s="12">
        <x:v>31624.785408366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63001</x:v>
      </x:c>
      <x:c r="B461" s="1">
        <x:v>43644.4414760069</x:v>
      </x:c>
      <x:c r="C461" s="6">
        <x:v>22.958364655</x:v>
      </x:c>
      <x:c r="D461" s="14" t="s">
        <x:v>92</x:v>
      </x:c>
      <x:c r="E461" s="15">
        <x:v>43621.4589950231</x:v>
      </x:c>
      <x:c r="F461" t="s">
        <x:v>97</x:v>
      </x:c>
      <x:c r="G461" s="6">
        <x:v>185.15766242438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32.03</x:v>
      </x:c>
      <x:c r="S461" s="8">
        <x:v>51053.11432813</x:v>
      </x:c>
      <x:c r="T461" s="12">
        <x:v>31625.5459913503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63005</x:v>
      </x:c>
      <x:c r="B462" s="1">
        <x:v>43644.4415107986</x:v>
      </x:c>
      <x:c r="C462" s="6">
        <x:v>23.0084736583333</x:v>
      </x:c>
      <x:c r="D462" s="14" t="s">
        <x:v>92</x:v>
      </x:c>
      <x:c r="E462" s="15">
        <x:v>43621.4589950231</x:v>
      </x:c>
      <x:c r="F462" t="s">
        <x:v>97</x:v>
      </x:c>
      <x:c r="G462" s="6">
        <x:v>185.109590676681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32.033</x:v>
      </x:c>
      <x:c r="S462" s="8">
        <x:v>51065.0098455394</x:v>
      </x:c>
      <x:c r="T462" s="12">
        <x:v>31628.8725029118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63010</x:v>
      </x:c>
      <x:c r="B463" s="1">
        <x:v>43644.4415456018</x:v>
      </x:c>
      <x:c r="C463" s="6">
        <x:v>23.05855694</x:v>
      </x:c>
      <x:c r="D463" s="14" t="s">
        <x:v>92</x:v>
      </x:c>
      <x:c r="E463" s="15">
        <x:v>43621.4589950231</x:v>
      </x:c>
      <x:c r="F463" t="s">
        <x:v>97</x:v>
      </x:c>
      <x:c r="G463" s="6">
        <x:v>185.029502926705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32.038</x:v>
      </x:c>
      <x:c r="S463" s="8">
        <x:v>51078.3739825546</x:v>
      </x:c>
      <x:c r="T463" s="12">
        <x:v>31634.1015423305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63014</x:v>
      </x:c>
      <x:c r="B464" s="1">
        <x:v>43644.4415804051</x:v>
      </x:c>
      <x:c r="C464" s="6">
        <x:v>23.1086607783333</x:v>
      </x:c>
      <x:c r="D464" s="14" t="s">
        <x:v>92</x:v>
      </x:c>
      <x:c r="E464" s="15">
        <x:v>43621.4589950231</x:v>
      </x:c>
      <x:c r="F464" t="s">
        <x:v>97</x:v>
      </x:c>
      <x:c r="G464" s="6">
        <x:v>185.045517294748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32.037</x:v>
      </x:c>
      <x:c r="S464" s="8">
        <x:v>51092.2086530225</x:v>
      </x:c>
      <x:c r="T464" s="12">
        <x:v>31624.4040772668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63018</x:v>
      </x:c>
      <x:c r="B465" s="1">
        <x:v>43644.441615162</x:v>
      </x:c>
      <x:c r="C465" s="6">
        <x:v>23.1587302216667</x:v>
      </x:c>
      <x:c r="D465" s="14" t="s">
        <x:v>92</x:v>
      </x:c>
      <x:c r="E465" s="15">
        <x:v>43621.4589950231</x:v>
      </x:c>
      <x:c r="F465" t="s">
        <x:v>97</x:v>
      </x:c>
      <x:c r="G465" s="6">
        <x:v>184.885445163255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32.047</x:v>
      </x:c>
      <x:c r="S465" s="8">
        <x:v>51097.7273642353</x:v>
      </x:c>
      <x:c r="T465" s="12">
        <x:v>31629.0640884774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63021</x:v>
      </x:c>
      <x:c r="B466" s="1">
        <x:v>43644.4416493403</x:v>
      </x:c>
      <x:c r="C466" s="6">
        <x:v>23.2079602216667</x:v>
      </x:c>
      <x:c r="D466" s="14" t="s">
        <x:v>92</x:v>
      </x:c>
      <x:c r="E466" s="15">
        <x:v>43621.4589950231</x:v>
      </x:c>
      <x:c r="F466" t="s">
        <x:v>97</x:v>
      </x:c>
      <x:c r="G466" s="6">
        <x:v>184.917446873738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32.045</x:v>
      </x:c>
      <x:c r="S466" s="8">
        <x:v>51101.7835174257</x:v>
      </x:c>
      <x:c r="T466" s="12">
        <x:v>31626.128767604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63025</x:v>
      </x:c>
      <x:c r="B467" s="1">
        <x:v>43644.4416841088</x:v>
      </x:c>
      <x:c r="C467" s="6">
        <x:v>23.2580054633333</x:v>
      </x:c>
      <x:c r="D467" s="14" t="s">
        <x:v>92</x:v>
      </x:c>
      <x:c r="E467" s="15">
        <x:v>43621.4589950231</x:v>
      </x:c>
      <x:c r="F467" t="s">
        <x:v>97</x:v>
      </x:c>
      <x:c r="G467" s="6">
        <x:v>184.693568284653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32.059</x:v>
      </x:c>
      <x:c r="S467" s="8">
        <x:v>51119.7738512411</x:v>
      </x:c>
      <x:c r="T467" s="12">
        <x:v>31629.1308006302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63029</x:v>
      </x:c>
      <x:c r="B468" s="1">
        <x:v>43644.441718831</x:v>
      </x:c>
      <x:c r="C468" s="6">
        <x:v>23.30805101</x:v>
      </x:c>
      <x:c r="D468" s="14" t="s">
        <x:v>92</x:v>
      </x:c>
      <x:c r="E468" s="15">
        <x:v>43621.4589950231</x:v>
      </x:c>
      <x:c r="F468" t="s">
        <x:v>97</x:v>
      </x:c>
      <x:c r="G468" s="6">
        <x:v>184.470000562754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32.073</x:v>
      </x:c>
      <x:c r="S468" s="8">
        <x:v>51131.8318323383</x:v>
      </x:c>
      <x:c r="T468" s="12">
        <x:v>31629.6736715143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63034</x:v>
      </x:c>
      <x:c r="B469" s="1">
        <x:v>43644.441753669</x:v>
      </x:c>
      <x:c r="C469" s="6">
        <x:v>23.3581926183333</x:v>
      </x:c>
      <x:c r="D469" s="14" t="s">
        <x:v>92</x:v>
      </x:c>
      <x:c r="E469" s="15">
        <x:v>43621.4589950231</x:v>
      </x:c>
      <x:c r="F469" t="s">
        <x:v>97</x:v>
      </x:c>
      <x:c r="G469" s="6">
        <x:v>184.581745601911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32.066</x:v>
      </x:c>
      <x:c r="S469" s="8">
        <x:v>51143.9170303816</x:v>
      </x:c>
      <x:c r="T469" s="12">
        <x:v>31624.8810619495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63038</x:v>
      </x:c>
      <x:c r="B470" s="1">
        <x:v>43644.4417884606</x:v>
      </x:c>
      <x:c r="C470" s="6">
        <x:v>23.4082806916667</x:v>
      </x:c>
      <x:c r="D470" s="14" t="s">
        <x:v>92</x:v>
      </x:c>
      <x:c r="E470" s="15">
        <x:v>43621.4589950231</x:v>
      </x:c>
      <x:c r="F470" t="s">
        <x:v>97</x:v>
      </x:c>
      <x:c r="G470" s="6">
        <x:v>184.565777272905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32.067</x:v>
      </x:c>
      <x:c r="S470" s="8">
        <x:v>51148.4403135212</x:v>
      </x:c>
      <x:c r="T470" s="12">
        <x:v>31624.2690604582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63041</x:v>
      </x:c>
      <x:c r="B471" s="1">
        <x:v>43644.4418232292</x:v>
      </x:c>
      <x:c r="C471" s="6">
        <x:v>23.45835819</x:v>
      </x:c>
      <x:c r="D471" s="14" t="s">
        <x:v>92</x:v>
      </x:c>
      <x:c r="E471" s="15">
        <x:v>43621.4589950231</x:v>
      </x:c>
      <x:c r="F471" t="s">
        <x:v>97</x:v>
      </x:c>
      <x:c r="G471" s="6">
        <x:v>184.198942555072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32.09</x:v>
      </x:c>
      <x:c r="S471" s="8">
        <x:v>51168.6684373357</x:v>
      </x:c>
      <x:c r="T471" s="12">
        <x:v>31618.711222028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63046</x:v>
      </x:c>
      <x:c r="B472" s="1">
        <x:v>43644.4418580208</x:v>
      </x:c>
      <x:c r="C472" s="6">
        <x:v>23.5084859183333</x:v>
      </x:c>
      <x:c r="D472" s="14" t="s">
        <x:v>92</x:v>
      </x:c>
      <x:c r="E472" s="15">
        <x:v>43621.4589950231</x:v>
      </x:c>
      <x:c r="F472" t="s">
        <x:v>97</x:v>
      </x:c>
      <x:c r="G472" s="6">
        <x:v>184.374280843154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32.079</x:v>
      </x:c>
      <x:c r="S472" s="8">
        <x:v>51173.4641480594</x:v>
      </x:c>
      <x:c r="T472" s="12">
        <x:v>31625.3180730339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63049</x:v>
      </x:c>
      <x:c r="B473" s="1">
        <x:v>43644.4418928241</x:v>
      </x:c>
      <x:c r="C473" s="6">
        <x:v>23.55856558</x:v>
      </x:c>
      <x:c r="D473" s="14" t="s">
        <x:v>92</x:v>
      </x:c>
      <x:c r="E473" s="15">
        <x:v>43621.4589950231</x:v>
      </x:c>
      <x:c r="F473" t="s">
        <x:v>97</x:v>
      </x:c>
      <x:c r="G473" s="6">
        <x:v>184.135230576088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32.094</x:v>
      </x:c>
      <x:c r="S473" s="8">
        <x:v>51187.5781332026</x:v>
      </x:c>
      <x:c r="T473" s="12">
        <x:v>31624.6575005235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63053</x:v>
      </x:c>
      <x:c r="B474" s="1">
        <x:v>43644.441927581</x:v>
      </x:c>
      <x:c r="C474" s="6">
        <x:v>23.608644665</x:v>
      </x:c>
      <x:c r="D474" s="14" t="s">
        <x:v>92</x:v>
      </x:c>
      <x:c r="E474" s="15">
        <x:v>43621.4589950231</x:v>
      </x:c>
      <x:c r="F474" t="s">
        <x:v>97</x:v>
      </x:c>
      <x:c r="G474" s="6">
        <x:v>184.039709961501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32.1</x:v>
      </x:c>
      <x:c r="S474" s="8">
        <x:v>51201.7815687497</x:v>
      </x:c>
      <x:c r="T474" s="12">
        <x:v>31625.5662466446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63057</x:v>
      </x:c>
      <x:c r="B475" s="1">
        <x:v>43644.4419623843</x:v>
      </x:c>
      <x:c r="C475" s="6">
        <x:v>23.6587244433333</x:v>
      </x:c>
      <x:c r="D475" s="14" t="s">
        <x:v>92</x:v>
      </x:c>
      <x:c r="E475" s="15">
        <x:v>43621.4589950231</x:v>
      </x:c>
      <x:c r="F475" t="s">
        <x:v>97</x:v>
      </x:c>
      <x:c r="G475" s="6">
        <x:v>184.151156202397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32.093</x:v>
      </x:c>
      <x:c r="S475" s="8">
        <x:v>51205.6735665088</x:v>
      </x:c>
      <x:c r="T475" s="12">
        <x:v>31622.8673277138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63062</x:v>
      </x:c>
      <x:c r="B476" s="1">
        <x:v>43644.4419971412</x:v>
      </x:c>
      <x:c r="C476" s="6">
        <x:v>23.70877873</x:v>
      </x:c>
      <x:c r="D476" s="14" t="s">
        <x:v>92</x:v>
      </x:c>
      <x:c r="E476" s="15">
        <x:v>43621.4589950231</x:v>
      </x:c>
      <x:c r="F476" t="s">
        <x:v>97</x:v>
      </x:c>
      <x:c r="G476" s="6">
        <x:v>183.896535495155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32.109</x:v>
      </x:c>
      <x:c r="S476" s="8">
        <x:v>51221.1735488709</x:v>
      </x:c>
      <x:c r="T476" s="12">
        <x:v>31623.9851481316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63066</x:v>
      </x:c>
      <x:c r="B477" s="1">
        <x:v>43644.4420313657</x:v>
      </x:c>
      <x:c r="C477" s="6">
        <x:v>23.7580664333333</x:v>
      </x:c>
      <x:c r="D477" s="14" t="s">
        <x:v>92</x:v>
      </x:c>
      <x:c r="E477" s="15">
        <x:v>43621.4589950231</x:v>
      </x:c>
      <x:c r="F477" t="s">
        <x:v>97</x:v>
      </x:c>
      <x:c r="G477" s="6">
        <x:v>183.896535495155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32.109</x:v>
      </x:c>
      <x:c r="S477" s="8">
        <x:v>51235.9012577187</x:v>
      </x:c>
      <x:c r="T477" s="12">
        <x:v>31627.1065348729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63069</x:v>
      </x:c>
      <x:c r="B478" s="1">
        <x:v>43644.4420661227</x:v>
      </x:c>
      <x:c r="C478" s="6">
        <x:v>23.808139685</x:v>
      </x:c>
      <x:c r="D478" s="14" t="s">
        <x:v>92</x:v>
      </x:c>
      <x:c r="E478" s="15">
        <x:v>43621.4589950231</x:v>
      </x:c>
      <x:c r="F478" t="s">
        <x:v>97</x:v>
      </x:c>
      <x:c r="G478" s="6">
        <x:v>183.817049274663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32.114</x:v>
      </x:c>
      <x:c r="S478" s="8">
        <x:v>51238.2489502485</x:v>
      </x:c>
      <x:c r="T478" s="12">
        <x:v>31625.036118149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63073</x:v>
      </x:c>
      <x:c r="B479" s="1">
        <x:v>43644.4421008912</x:v>
      </x:c>
      <x:c r="C479" s="6">
        <x:v>23.8581867266667</x:v>
      </x:c>
      <x:c r="D479" s="14" t="s">
        <x:v>92</x:v>
      </x:c>
      <x:c r="E479" s="15">
        <x:v>43621.4589950231</x:v>
      </x:c>
      <x:c r="F479" t="s">
        <x:v>97</x:v>
      </x:c>
      <x:c r="G479" s="6">
        <x:v>183.944246130833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32.106</x:v>
      </x:c>
      <x:c r="S479" s="8">
        <x:v>51255.5136567221</x:v>
      </x:c>
      <x:c r="T479" s="12">
        <x:v>31625.6561000645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63078</x:v>
      </x:c>
      <x:c r="B480" s="1">
        <x:v>43644.4421357292</x:v>
      </x:c>
      <x:c r="C480" s="6">
        <x:v>23.9083247683333</x:v>
      </x:c>
      <x:c r="D480" s="14" t="s">
        <x:v>92</x:v>
      </x:c>
      <x:c r="E480" s="15">
        <x:v>43621.4589950231</x:v>
      </x:c>
      <x:c r="F480" t="s">
        <x:v>97</x:v>
      </x:c>
      <x:c r="G480" s="6">
        <x:v>183.674073244965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32.123</x:v>
      </x:c>
      <x:c r="S480" s="8">
        <x:v>51270.2833797303</x:v>
      </x:c>
      <x:c r="T480" s="12">
        <x:v>31624.2331950702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63081</x:v>
      </x:c>
      <x:c r="B481" s="1">
        <x:v>43644.4421704861</x:v>
      </x:c>
      <x:c r="C481" s="6">
        <x:v>23.9584286066667</x:v>
      </x:c>
      <x:c r="D481" s="14" t="s">
        <x:v>92</x:v>
      </x:c>
      <x:c r="E481" s="15">
        <x:v>43621.4589950231</x:v>
      </x:c>
      <x:c r="F481" t="s">
        <x:v>97</x:v>
      </x:c>
      <x:c r="G481" s="6">
        <x:v>183.467777134806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32.136</x:v>
      </x:c>
      <x:c r="S481" s="8">
        <x:v>51274.1124986032</x:v>
      </x:c>
      <x:c r="T481" s="12">
        <x:v>31629.8116398312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63086</x:v>
      </x:c>
      <x:c r="B482" s="1">
        <x:v>43644.4422052894</x:v>
      </x:c>
      <x:c r="C482" s="6">
        <x:v>24.00851893</x:v>
      </x:c>
      <x:c r="D482" s="14" t="s">
        <x:v>92</x:v>
      </x:c>
      <x:c r="E482" s="15">
        <x:v>43621.4589950231</x:v>
      </x:c>
      <x:c r="F482" t="s">
        <x:v>97</x:v>
      </x:c>
      <x:c r="G482" s="6">
        <x:v>183.388503139586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32.141</x:v>
      </x:c>
      <x:c r="S482" s="8">
        <x:v>51286.8769920367</x:v>
      </x:c>
      <x:c r="T482" s="12">
        <x:v>31630.3403518233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63090</x:v>
      </x:c>
      <x:c r="B483" s="1">
        <x:v>43644.442240081</x:v>
      </x:c>
      <x:c r="C483" s="6">
        <x:v>24.0586070733333</x:v>
      </x:c>
      <x:c r="D483" s="14" t="s">
        <x:v>92</x:v>
      </x:c>
      <x:c r="E483" s="15">
        <x:v>43621.4589950231</x:v>
      </x:c>
      <x:c r="F483" t="s">
        <x:v>97</x:v>
      </x:c>
      <x:c r="G483" s="6">
        <x:v>183.245908756161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32.15</x:v>
      </x:c>
      <x:c r="S483" s="8">
        <x:v>51295.5388915283</x:v>
      </x:c>
      <x:c r="T483" s="12">
        <x:v>31625.7493108629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63093</x:v>
      </x:c>
      <x:c r="B484" s="1">
        <x:v>43644.4422748495</x:v>
      </x:c>
      <x:c r="C484" s="6">
        <x:v>24.1086749366667</x:v>
      </x:c>
      <x:c r="D484" s="14" t="s">
        <x:v>92</x:v>
      </x:c>
      <x:c r="E484" s="15">
        <x:v>43621.4589950231</x:v>
      </x:c>
      <x:c r="F484" t="s">
        <x:v>97</x:v>
      </x:c>
      <x:c r="G484" s="6">
        <x:v>183.388503139586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32.141</x:v>
      </x:c>
      <x:c r="S484" s="8">
        <x:v>51304.4103952379</x:v>
      </x:c>
      <x:c r="T484" s="12">
        <x:v>31623.3966928148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63097</x:v>
      </x:c>
      <x:c r="B485" s="1">
        <x:v>43644.4423096412</x:v>
      </x:c>
      <x:c r="C485" s="6">
        <x:v>24.1587947616667</x:v>
      </x:c>
      <x:c r="D485" s="14" t="s">
        <x:v>92</x:v>
      </x:c>
      <x:c r="E485" s="15">
        <x:v>43621.4589950231</x:v>
      </x:c>
      <x:c r="F485" t="s">
        <x:v>97</x:v>
      </x:c>
      <x:c r="G485" s="6">
        <x:v>183.166744500886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32.155</x:v>
      </x:c>
      <x:c r="S485" s="8">
        <x:v>51314.311943643</x:v>
      </x:c>
      <x:c r="T485" s="12">
        <x:v>31618.1478311023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63101</x:v>
      </x:c>
      <x:c r="B486" s="1">
        <x:v>43644.442343831</x:v>
      </x:c>
      <x:c r="C486" s="6">
        <x:v>24.2080561566667</x:v>
      </x:c>
      <x:c r="D486" s="14" t="s">
        <x:v>92</x:v>
      </x:c>
      <x:c r="E486" s="15">
        <x:v>43621.4589950231</x:v>
      </x:c>
      <x:c r="F486" t="s">
        <x:v>97</x:v>
      </x:c>
      <x:c r="G486" s="6">
        <x:v>183.214238355227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32.152</x:v>
      </x:c>
      <x:c r="S486" s="8">
        <x:v>51327.261034051</x:v>
      </x:c>
      <x:c r="T486" s="12">
        <x:v>31625.0780184072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63106</x:v>
      </x:c>
      <x:c r="B487" s="1">
        <x:v>43644.442378669</x:v>
      </x:c>
      <x:c r="C487" s="6">
        <x:v>24.258167455</x:v>
      </x:c>
      <x:c r="D487" s="14" t="s">
        <x:v>92</x:v>
      </x:c>
      <x:c r="E487" s="15">
        <x:v>43621.4589950231</x:v>
      </x:c>
      <x:c r="F487" t="s">
        <x:v>97</x:v>
      </x:c>
      <x:c r="G487" s="6">
        <x:v>183.04016309863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32.163</x:v>
      </x:c>
      <x:c r="S487" s="8">
        <x:v>51335.526368172</x:v>
      </x:c>
      <x:c r="T487" s="12">
        <x:v>31626.5654472808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63110</x:v>
      </x:c>
      <x:c r="B488" s="1">
        <x:v>43644.4424134606</x:v>
      </x:c>
      <x:c r="C488" s="6">
        <x:v>24.308311835</x:v>
      </x:c>
      <x:c r="D488" s="14" t="s">
        <x:v>92</x:v>
      </x:c>
      <x:c r="E488" s="15">
        <x:v>43621.4589950231</x:v>
      </x:c>
      <x:c r="F488" t="s">
        <x:v>97</x:v>
      </x:c>
      <x:c r="G488" s="6">
        <x:v>182.897878664218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32.172</x:v>
      </x:c>
      <x:c r="S488" s="8">
        <x:v>51345.2826423046</x:v>
      </x:c>
      <x:c r="T488" s="12">
        <x:v>31621.2565170831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63114</x:v>
      </x:c>
      <x:c r="B489" s="1">
        <x:v>43644.4424482292</x:v>
      </x:c>
      <x:c r="C489" s="6">
        <x:v>24.358387045</x:v>
      </x:c>
      <x:c r="D489" s="14" t="s">
        <x:v>92</x:v>
      </x:c>
      <x:c r="E489" s="15">
        <x:v>43621.4589950231</x:v>
      </x:c>
      <x:c r="F489" t="s">
        <x:v>97</x:v>
      </x:c>
      <x:c r="G489" s="6">
        <x:v>182.818886441015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32.177</x:v>
      </x:c>
      <x:c r="S489" s="8">
        <x:v>51357.2935157286</x:v>
      </x:c>
      <x:c r="T489" s="12">
        <x:v>31623.5765242532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63118</x:v>
      </x:c>
      <x:c r="B490" s="1">
        <x:v>43644.4424830671</x:v>
      </x:c>
      <x:c r="C490" s="6">
        <x:v>24.408494685</x:v>
      </x:c>
      <x:c r="D490" s="14" t="s">
        <x:v>92</x:v>
      </x:c>
      <x:c r="E490" s="15">
        <x:v>43621.4589950231</x:v>
      </x:c>
      <x:c r="F490" t="s">
        <x:v>97</x:v>
      </x:c>
      <x:c r="G490" s="6">
        <x:v>182.724147286996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32.183</x:v>
      </x:c>
      <x:c r="S490" s="8">
        <x:v>51363.4652894355</x:v>
      </x:c>
      <x:c r="T490" s="12">
        <x:v>31622.3765139986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63122</x:v>
      </x:c>
      <x:c r="B491" s="1">
        <x:v>43644.4425178241</x:v>
      </x:c>
      <x:c r="C491" s="6">
        <x:v>24.458600375</x:v>
      </x:c>
      <x:c r="D491" s="14" t="s">
        <x:v>92</x:v>
      </x:c>
      <x:c r="E491" s="15">
        <x:v>43621.4589950231</x:v>
      </x:c>
      <x:c r="F491" t="s">
        <x:v>97</x:v>
      </x:c>
      <x:c r="G491" s="6">
        <x:v>182.708362888647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32.184</x:v>
      </x:c>
      <x:c r="S491" s="8">
        <x:v>51370.1650354283</x:v>
      </x:c>
      <x:c r="T491" s="12">
        <x:v>31629.3381188463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63126</x:v>
      </x:c>
      <x:c r="B492" s="1">
        <x:v>43644.4425526273</x:v>
      </x:c>
      <x:c r="C492" s="6">
        <x:v>24.5087196216667</x:v>
      </x:c>
      <x:c r="D492" s="14" t="s">
        <x:v>92</x:v>
      </x:c>
      <x:c r="E492" s="15">
        <x:v>43621.4589950231</x:v>
      </x:c>
      <x:c r="F492" t="s">
        <x:v>97</x:v>
      </x:c>
      <x:c r="G492" s="6">
        <x:v>182.913681794449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32.171</x:v>
      </x:c>
      <x:c r="S492" s="8">
        <x:v>51385.2181298556</x:v>
      </x:c>
      <x:c r="T492" s="12">
        <x:v>31624.809273245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63129</x:v>
      </x:c>
      <x:c r="B493" s="1">
        <x:v>43644.4425868403</x:v>
      </x:c>
      <x:c r="C493" s="6">
        <x:v>24.5579466</x:v>
      </x:c>
      <x:c r="D493" s="14" t="s">
        <x:v>92</x:v>
      </x:c>
      <x:c r="E493" s="15">
        <x:v>43621.4589950231</x:v>
      </x:c>
      <x:c r="F493" t="s">
        <x:v>97</x:v>
      </x:c>
      <x:c r="G493" s="6">
        <x:v>182.755720763417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32.181</x:v>
      </x:c>
      <x:c r="S493" s="8">
        <x:v>51391.6757232202</x:v>
      </x:c>
      <x:c r="T493" s="12">
        <x:v>31628.2412367606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63133</x:v>
      </x:c>
      <x:c r="B494" s="1">
        <x:v>43644.4426216435</x:v>
      </x:c>
      <x:c r="C494" s="6">
        <x:v>24.6080787366667</x:v>
      </x:c>
      <x:c r="D494" s="14" t="s">
        <x:v>92</x:v>
      </x:c>
      <x:c r="E494" s="15">
        <x:v>43621.4589950231</x:v>
      </x:c>
      <x:c r="F494" t="s">
        <x:v>97</x:v>
      </x:c>
      <x:c r="G494" s="6">
        <x:v>182.519071699625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32.196</x:v>
      </x:c>
      <x:c r="S494" s="8">
        <x:v>51406.6466179108</x:v>
      </x:c>
      <x:c r="T494" s="12">
        <x:v>31632.9922791932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63137</x:v>
      </x:c>
      <x:c r="B495" s="1">
        <x:v>43644.4426564468</x:v>
      </x:c>
      <x:c r="C495" s="6">
        <x:v>24.65822124</x:v>
      </x:c>
      <x:c r="D495" s="14" t="s">
        <x:v>92</x:v>
      </x:c>
      <x:c r="E495" s="15">
        <x:v>43621.4589950231</x:v>
      </x:c>
      <x:c r="F495" t="s">
        <x:v>97</x:v>
      </x:c>
      <x:c r="G495" s="6">
        <x:v>182.487544977537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32.198</x:v>
      </x:c>
      <x:c r="S495" s="8">
        <x:v>51412.9289639911</x:v>
      </x:c>
      <x:c r="T495" s="12">
        <x:v>31621.8876169293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63142</x:v>
      </x:c>
      <x:c r="B496" s="1">
        <x:v>43644.4426913194</x:v>
      </x:c>
      <x:c r="C496" s="6">
        <x:v>24.708431345</x:v>
      </x:c>
      <x:c r="D496" s="14" t="s">
        <x:v>92</x:v>
      </x:c>
      <x:c r="E496" s="15">
        <x:v>43621.4589950231</x:v>
      </x:c>
      <x:c r="F496" t="s">
        <x:v>97</x:v>
      </x:c>
      <x:c r="G496" s="6">
        <x:v>182.37725047533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32.205</x:v>
      </x:c>
      <x:c r="S496" s="8">
        <x:v>51424.6418357733</x:v>
      </x:c>
      <x:c r="T496" s="12">
        <x:v>31627.3271677124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63146</x:v>
      </x:c>
      <x:c r="B497" s="1">
        <x:v>43644.4427261227</x:v>
      </x:c>
      <x:c r="C497" s="6">
        <x:v>24.7585431483333</x:v>
      </x:c>
      <x:c r="D497" s="14" t="s">
        <x:v>92</x:v>
      </x:c>
      <x:c r="E497" s="15">
        <x:v>43621.4589950231</x:v>
      </x:c>
      <x:c r="F497" t="s">
        <x:v>97</x:v>
      </x:c>
      <x:c r="G497" s="6">
        <x:v>182.345751760696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32.207</x:v>
      </x:c>
      <x:c r="S497" s="8">
        <x:v>51441.1902220236</x:v>
      </x:c>
      <x:c r="T497" s="12">
        <x:v>31622.4640787794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63150</x:v>
      </x:c>
      <x:c r="B498" s="1">
        <x:v>43644.4427609144</x:v>
      </x:c>
      <x:c r="C498" s="6">
        <x:v>24.8086364866667</x:v>
      </x:c>
      <x:c r="D498" s="14" t="s">
        <x:v>92</x:v>
      </x:c>
      <x:c r="E498" s="15">
        <x:v>43621.4589950231</x:v>
      </x:c>
      <x:c r="F498" t="s">
        <x:v>97</x:v>
      </x:c>
      <x:c r="G498" s="6">
        <x:v>182.37725047533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32.205</x:v>
      </x:c>
      <x:c r="S498" s="8">
        <x:v>51442.2141272369</x:v>
      </x:c>
      <x:c r="T498" s="12">
        <x:v>31624.0461499003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63154</x:v>
      </x:c>
      <x:c r="B499" s="1">
        <x:v>43644.4427956829</x:v>
      </x:c>
      <x:c r="C499" s="6">
        <x:v>24.8586915</x:v>
      </x:c>
      <x:c r="D499" s="14" t="s">
        <x:v>92</x:v>
      </x:c>
      <x:c r="E499" s="15">
        <x:v>43621.4589950231</x:v>
      </x:c>
      <x:c r="F499" t="s">
        <x:v>97</x:v>
      </x:c>
      <x:c r="G499" s="6">
        <x:v>182.17261995524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32.218</x:v>
      </x:c>
      <x:c r="S499" s="8">
        <x:v>51461.6906017998</x:v>
      </x:c>
      <x:c r="T499" s="12">
        <x:v>31623.4733199244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63157</x:v>
      </x:c>
      <x:c r="B500" s="1">
        <x:v>43644.4428298958</x:v>
      </x:c>
      <x:c r="C500" s="6">
        <x:v>24.90794564</x:v>
      </x:c>
      <x:c r="D500" s="14" t="s">
        <x:v>92</x:v>
      </x:c>
      <x:c r="E500" s="15">
        <x:v>43621.4589950231</x:v>
      </x:c>
      <x:c r="F500" t="s">
        <x:v>97</x:v>
      </x:c>
      <x:c r="G500" s="6">
        <x:v>182.188351443469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32.217</x:v>
      </x:c>
      <x:c r="S500" s="8">
        <x:v>51465.9487169721</x:v>
      </x:c>
      <x:c r="T500" s="12">
        <x:v>31630.3057809224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63161</x:v>
      </x:c>
      <x:c r="B501" s="1">
        <x:v>43644.4428646644</x:v>
      </x:c>
      <x:c r="C501" s="6">
        <x:v>24.95801196</x:v>
      </x:c>
      <x:c r="D501" s="14" t="s">
        <x:v>92</x:v>
      </x:c>
      <x:c r="E501" s="15">
        <x:v>43621.4589950231</x:v>
      </x:c>
      <x:c r="F501" t="s">
        <x:v>97</x:v>
      </x:c>
      <x:c r="G501" s="6">
        <x:v>181.983963134219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32.23</x:v>
      </x:c>
      <x:c r="S501" s="8">
        <x:v>51483.4256480246</x:v>
      </x:c>
      <x:c r="T501" s="12">
        <x:v>31623.911214134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63165</x:v>
      </x:c>
      <x:c r="B502" s="1">
        <x:v>43644.4428994213</x:v>
      </x:c>
      <x:c r="C502" s="6">
        <x:v>25.0081035166667</x:v>
      </x:c>
      <x:c r="D502" s="14" t="s">
        <x:v>92</x:v>
      </x:c>
      <x:c r="E502" s="15">
        <x:v>43621.4589950231</x:v>
      </x:c>
      <x:c r="F502" t="s">
        <x:v>97</x:v>
      </x:c>
      <x:c r="G502" s="6">
        <x:v>181.764145590453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32.244</x:v>
      </x:c>
      <x:c r="S502" s="8">
        <x:v>51491.9978466184</x:v>
      </x:c>
      <x:c r="T502" s="12">
        <x:v>31625.8985533926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63169</x:v>
      </x:c>
      <x:c r="B503" s="1">
        <x:v>43644.4429342245</x:v>
      </x:c>
      <x:c r="C503" s="6">
        <x:v>25.0581936433333</x:v>
      </x:c>
      <x:c r="D503" s="14" t="s">
        <x:v>92</x:v>
      </x:c>
      <x:c r="E503" s="15">
        <x:v>43621.4589950231</x:v>
      </x:c>
      <x:c r="F503" t="s">
        <x:v>97</x:v>
      </x:c>
      <x:c r="G503" s="6">
        <x:v>181.717081302179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32.247</x:v>
      </x:c>
      <x:c r="S503" s="8">
        <x:v>51494.9522529997</x:v>
      </x:c>
      <x:c r="T503" s="12">
        <x:v>31620.6942118874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63173</x:v>
      </x:c>
      <x:c r="B504" s="1">
        <x:v>43644.4429690162</x:v>
      </x:c>
      <x:c r="C504" s="6">
        <x:v>25.108315655</x:v>
      </x:c>
      <x:c r="D504" s="14" t="s">
        <x:v>92</x:v>
      </x:c>
      <x:c r="E504" s="15">
        <x:v>43621.4589950231</x:v>
      </x:c>
      <x:c r="F504" t="s">
        <x:v>97</x:v>
      </x:c>
      <x:c r="G504" s="6">
        <x:v>181.826919635544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32.24</x:v>
      </x:c>
      <x:c r="S504" s="8">
        <x:v>51513.1177007688</x:v>
      </x:c>
      <x:c r="T504" s="12">
        <x:v>31624.241761874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63178</x:v>
      </x:c>
      <x:c r="B505" s="1">
        <x:v>43644.4430039005</x:v>
      </x:c>
      <x:c r="C505" s="6">
        <x:v>25.1585013533333</x:v>
      </x:c>
      <x:c r="D505" s="14" t="s">
        <x:v>92</x:v>
      </x:c>
      <x:c r="E505" s="15">
        <x:v>43621.4589950231</x:v>
      </x:c>
      <x:c r="F505" t="s">
        <x:v>97</x:v>
      </x:c>
      <x:c r="G505" s="6">
        <x:v>181.622994475629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32.253</x:v>
      </x:c>
      <x:c r="S505" s="8">
        <x:v>51520.9559496513</x:v>
      </x:c>
      <x:c r="T505" s="12">
        <x:v>31623.5199965201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63182</x:v>
      </x:c>
      <x:c r="B506" s="1">
        <x:v>43644.4430386574</x:v>
      </x:c>
      <x:c r="C506" s="6">
        <x:v>25.2086056683333</x:v>
      </x:c>
      <x:c r="D506" s="14" t="s">
        <x:v>92</x:v>
      </x:c>
      <x:c r="E506" s="15">
        <x:v>43621.4589950231</x:v>
      </x:c>
      <x:c r="F506" t="s">
        <x:v>97</x:v>
      </x:c>
      <x:c r="G506" s="6">
        <x:v>181.638671749028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32.252</x:v>
      </x:c>
      <x:c r="S506" s="8">
        <x:v>51530.6099963463</x:v>
      </x:c>
      <x:c r="T506" s="12">
        <x:v>31620.5606948864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63185</x:v>
      </x:c>
      <x:c r="B507" s="1">
        <x:v>43644.4430729514</x:v>
      </x:c>
      <x:c r="C507" s="6">
        <x:v>25.2579423366667</x:v>
      </x:c>
      <x:c r="D507" s="14" t="s">
        <x:v>92</x:v>
      </x:c>
      <x:c r="E507" s="15">
        <x:v>43621.4589950231</x:v>
      </x:c>
      <x:c r="F507" t="s">
        <x:v>97</x:v>
      </x:c>
      <x:c r="G507" s="6">
        <x:v>181.481968526899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32.262</x:v>
      </x:c>
      <x:c r="S507" s="8">
        <x:v>51547.7043671149</x:v>
      </x:c>
      <x:c r="T507" s="12">
        <x:v>31625.8178067829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63189</x:v>
      </x:c>
      <x:c r="B508" s="1">
        <x:v>43644.4431077894</x:v>
      </x:c>
      <x:c r="C508" s="6">
        <x:v>25.308141395</x:v>
      </x:c>
      <x:c r="D508" s="14" t="s">
        <x:v>92</x:v>
      </x:c>
      <x:c r="E508" s="15">
        <x:v>43621.4589950231</x:v>
      </x:c>
      <x:c r="F508" t="s">
        <x:v>97</x:v>
      </x:c>
      <x:c r="G508" s="6">
        <x:v>181.294128370656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32.274</x:v>
      </x:c>
      <x:c r="S508" s="8">
        <x:v>51556.9065749096</x:v>
      </x:c>
      <x:c r="T508" s="12">
        <x:v>31623.5979214735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63193</x:v>
      </x:c>
      <x:c r="B509" s="1">
        <x:v>43644.4431425579</x:v>
      </x:c>
      <x:c r="C509" s="6">
        <x:v>25.3581699816667</x:v>
      </x:c>
      <x:c r="D509" s="14" t="s">
        <x:v>92</x:v>
      </x:c>
      <x:c r="E509" s="15">
        <x:v>43621.4589950231</x:v>
      </x:c>
      <x:c r="F509" t="s">
        <x:v>97</x:v>
      </x:c>
      <x:c r="G509" s="6">
        <x:v>181.090885256117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32.287</x:v>
      </x:c>
      <x:c r="S509" s="8">
        <x:v>51568.5755189482</x:v>
      </x:c>
      <x:c r="T509" s="12">
        <x:v>31627.5674934437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63197</x:v>
      </x:c>
      <x:c r="B510" s="1">
        <x:v>43644.4431772801</x:v>
      </x:c>
      <x:c r="C510" s="6">
        <x:v>25.408209565</x:v>
      </x:c>
      <x:c r="D510" s="14" t="s">
        <x:v>92</x:v>
      </x:c>
      <x:c r="E510" s="15">
        <x:v>43621.4589950231</x:v>
      </x:c>
      <x:c r="F510" t="s">
        <x:v>97</x:v>
      </x:c>
      <x:c r="G510" s="6">
        <x:v>181.388020689947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32.268</x:v>
      </x:c>
      <x:c r="S510" s="8">
        <x:v>51580.9351439896</x:v>
      </x:c>
      <x:c r="T510" s="12">
        <x:v>31621.2170895678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63201</x:v>
      </x:c>
      <x:c r="B511" s="1">
        <x:v>43644.4432120718</x:v>
      </x:c>
      <x:c r="C511" s="6">
        <x:v>25.4582995633333</x:v>
      </x:c>
      <x:c r="D511" s="14" t="s">
        <x:v>92</x:v>
      </x:c>
      <x:c r="E511" s="15">
        <x:v>43621.4589950231</x:v>
      </x:c>
      <x:c r="F511" t="s">
        <x:v>97</x:v>
      </x:c>
      <x:c r="G511" s="6">
        <x:v>181.12213649564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32.285</x:v>
      </x:c>
      <x:c r="S511" s="8">
        <x:v>51599.4950390399</x:v>
      </x:c>
      <x:c r="T511" s="12">
        <x:v>31627.4128242375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63205</x:v>
      </x:c>
      <x:c r="B512" s="1">
        <x:v>43644.443246875</x:v>
      </x:c>
      <x:c r="C512" s="6">
        <x:v>25.508427695</x:v>
      </x:c>
      <x:c r="D512" s="14" t="s">
        <x:v>92</x:v>
      </x:c>
      <x:c r="E512" s="15">
        <x:v>43621.4589950231</x:v>
      </x:c>
      <x:c r="F512" t="s">
        <x:v>97</x:v>
      </x:c>
      <x:c r="G512" s="6">
        <x:v>181.137764423273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32.284</x:v>
      </x:c>
      <x:c r="S512" s="8">
        <x:v>51602.1118478744</x:v>
      </x:c>
      <x:c r="T512" s="12">
        <x:v>31623.381110846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63209</x:v>
      </x:c>
      <x:c r="B513" s="1">
        <x:v>43644.4432816782</x:v>
      </x:c>
      <x:c r="C513" s="6">
        <x:v>25.5585365733333</x:v>
      </x:c>
      <x:c r="D513" s="14" t="s">
        <x:v>92</x:v>
      </x:c>
      <x:c r="E513" s="15">
        <x:v>43621.4589950231</x:v>
      </x:c>
      <x:c r="F513" t="s">
        <x:v>97</x:v>
      </x:c>
      <x:c r="G513" s="6">
        <x:v>180.96594181103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32.295</x:v>
      </x:c>
      <x:c r="S513" s="8">
        <x:v>51618.7698752673</x:v>
      </x:c>
      <x:c r="T513" s="12">
        <x:v>31622.4879231413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63214</x:v>
      </x:c>
      <x:c r="B514" s="1">
        <x:v>43644.4433164699</x:v>
      </x:c>
      <x:c r="C514" s="6">
        <x:v>25.6086383866667</x:v>
      </x:c>
      <x:c r="D514" s="14" t="s">
        <x:v>92</x:v>
      </x:c>
      <x:c r="E514" s="15">
        <x:v>43621.4589950231</x:v>
      </x:c>
      <x:c r="F514" t="s">
        <x:v>97</x:v>
      </x:c>
      <x:c r="G514" s="6">
        <x:v>180.997168448645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32.293</x:v>
      </x:c>
      <x:c r="S514" s="8">
        <x:v>51626.9801218328</x:v>
      </x:c>
      <x:c r="T514" s="12">
        <x:v>31623.6209912921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63218</x:v>
      </x:c>
      <x:c r="B515" s="1">
        <x:v>43644.4433512384</x:v>
      </x:c>
      <x:c r="C515" s="6">
        <x:v>25.6586652</x:v>
      </x:c>
      <x:c r="D515" s="14" t="s">
        <x:v>92</x:v>
      </x:c>
      <x:c r="E515" s="15">
        <x:v>43621.4589950231</x:v>
      </x:c>
      <x:c r="F515" t="s">
        <x:v>97</x:v>
      </x:c>
      <x:c r="G515" s="6">
        <x:v>180.778711001311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32.307</x:v>
      </x:c>
      <x:c r="S515" s="8">
        <x:v>51639.6089675643</x:v>
      </x:c>
      <x:c r="T515" s="12">
        <x:v>31621.3927621184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63222</x:v>
      </x:c>
      <x:c r="B516" s="1">
        <x:v>43644.4433859954</x:v>
      </x:c>
      <x:c r="C516" s="6">
        <x:v>25.708725585</x:v>
      </x:c>
      <x:c r="D516" s="14" t="s">
        <x:v>92</x:v>
      </x:c>
      <x:c r="E516" s="15">
        <x:v>43621.4589950231</x:v>
      </x:c>
      <x:c r="F516" t="s">
        <x:v>97</x:v>
      </x:c>
      <x:c r="G516" s="6">
        <x:v>180.778711001311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32.307</x:v>
      </x:c>
      <x:c r="S516" s="8">
        <x:v>51653.9515410543</x:v>
      </x:c>
      <x:c r="T516" s="12">
        <x:v>31627.3662318083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63225</x:v>
      </x:c>
      <x:c r="B517" s="1">
        <x:v>43644.4434201736</x:v>
      </x:c>
      <x:c r="C517" s="6">
        <x:v>25.7579620033333</x:v>
      </x:c>
      <x:c r="D517" s="14" t="s">
        <x:v>92</x:v>
      </x:c>
      <x:c r="E517" s="15">
        <x:v>43621.4589950231</x:v>
      </x:c>
      <x:c r="F517" t="s">
        <x:v>97</x:v>
      </x:c>
      <x:c r="G517" s="6">
        <x:v>180.544983107626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32.322</x:v>
      </x:c>
      <x:c r="S517" s="8">
        <x:v>51669.984108634</x:v>
      </x:c>
      <x:c r="T517" s="12">
        <x:v>31623.6674803602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63229</x:v>
      </x:c>
      <x:c r="B518" s="1">
        <x:v>43644.4434549768</x:v>
      </x:c>
      <x:c r="C518" s="6">
        <x:v>25.8080648</x:v>
      </x:c>
      <x:c r="D518" s="14" t="s">
        <x:v>92</x:v>
      </x:c>
      <x:c r="E518" s="15">
        <x:v>43621.4589950231</x:v>
      </x:c>
      <x:c r="F518" t="s">
        <x:v>97</x:v>
      </x:c>
      <x:c r="G518" s="6">
        <x:v>180.669595070949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32.314</x:v>
      </x:c>
      <x:c r="S518" s="8">
        <x:v>51670.6182304639</x:v>
      </x:c>
      <x:c r="T518" s="12">
        <x:v>31623.8563195084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63233</x:v>
      </x:c>
      <x:c r="B519" s="1">
        <x:v>43644.4434897338</x:v>
      </x:c>
      <x:c r="C519" s="6">
        <x:v>25.8581201566667</x:v>
      </x:c>
      <x:c r="D519" s="14" t="s">
        <x:v>92</x:v>
      </x:c>
      <x:c r="E519" s="15">
        <x:v>43621.4589950231</x:v>
      </x:c>
      <x:c r="F519" t="s">
        <x:v>97</x:v>
      </x:c>
      <x:c r="G519" s="6">
        <x:v>180.311599699482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32.337</x:v>
      </x:c>
      <x:c r="S519" s="8">
        <x:v>51690.8885293412</x:v>
      </x:c>
      <x:c r="T519" s="12">
        <x:v>31624.5673274347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63237</x:v>
      </x:c>
      <x:c r="B520" s="1">
        <x:v>43644.4435245718</x:v>
      </x:c>
      <x:c r="C520" s="6">
        <x:v>25.9083181966667</x:v>
      </x:c>
      <x:c r="D520" s="14" t="s">
        <x:v>92</x:v>
      </x:c>
      <x:c r="E520" s="15">
        <x:v>43621.4589950231</x:v>
      </x:c>
      <x:c r="F520" t="s">
        <x:v>97</x:v>
      </x:c>
      <x:c r="G520" s="6">
        <x:v>180.342697608473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32.335</x:v>
      </x:c>
      <x:c r="S520" s="8">
        <x:v>51702.5274174072</x:v>
      </x:c>
      <x:c r="T520" s="12">
        <x:v>31621.7838200016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63241</x:v>
      </x:c>
      <x:c r="B521" s="1">
        <x:v>43644.443559375</x:v>
      </x:c>
      <x:c r="C521" s="6">
        <x:v>25.958425125</x:v>
      </x:c>
      <x:c r="D521" s="14" t="s">
        <x:v>92</x:v>
      </x:c>
      <x:c r="E521" s="15">
        <x:v>43621.4589950231</x:v>
      </x:c>
      <x:c r="F521" t="s">
        <x:v>97</x:v>
      </x:c>
      <x:c r="G521" s="6">
        <x:v>180.296053037054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32.338</x:v>
      </x:c>
      <x:c r="S521" s="8">
        <x:v>51714.1857034293</x:v>
      </x:c>
      <x:c r="T521" s="12">
        <x:v>31622.5219387896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63245</x:v>
      </x:c>
      <x:c r="B522" s="1">
        <x:v>43644.4435941782</x:v>
      </x:c>
      <x:c r="C522" s="6">
        <x:v>26.0085224416667</x:v>
      </x:c>
      <x:c r="D522" s="14" t="s">
        <x:v>92</x:v>
      </x:c>
      <x:c r="E522" s="15">
        <x:v>43621.4589950231</x:v>
      </x:c>
      <x:c r="F522" t="s">
        <x:v>97</x:v>
      </x:c>
      <x:c r="G522" s="6">
        <x:v>180.202805138546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32.344</x:v>
      </x:c>
      <x:c r="S522" s="8">
        <x:v>51727.0727744749</x:v>
      </x:c>
      <x:c r="T522" s="12">
        <x:v>31627.4169705766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63250</x:v>
      </x:c>
      <x:c r="B523" s="1">
        <x:v>43644.4436289699</x:v>
      </x:c>
      <x:c r="C523" s="6">
        <x:v>26.05862846</x:v>
      </x:c>
      <x:c r="D523" s="14" t="s">
        <x:v>92</x:v>
      </x:c>
      <x:c r="E523" s="15">
        <x:v>43621.4589950231</x:v>
      </x:c>
      <x:c r="F523" t="s">
        <x:v>97</x:v>
      </x:c>
      <x:c r="G523" s="6">
        <x:v>180.140670406526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32.348</x:v>
      </x:c>
      <x:c r="S523" s="8">
        <x:v>51738.3184747903</x:v>
      </x:c>
      <x:c r="T523" s="12">
        <x:v>31625.2572308668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63254</x:v>
      </x:c>
      <x:c r="B524" s="1">
        <x:v>43644.4436638079</x:v>
      </x:c>
      <x:c r="C524" s="6">
        <x:v>26.10878976</x:v>
      </x:c>
      <x:c r="D524" s="14" t="s">
        <x:v>92</x:v>
      </x:c>
      <x:c r="E524" s="15">
        <x:v>43621.4589950231</x:v>
      </x:c>
      <x:c r="F524" t="s">
        <x:v>97</x:v>
      </x:c>
      <x:c r="G524" s="6">
        <x:v>179.938901053013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32.361</x:v>
      </x:c>
      <x:c r="S524" s="8">
        <x:v>51766.5544756042</x:v>
      </x:c>
      <x:c r="T524" s="12">
        <x:v>31622.5112346088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63258</x:v>
      </x:c>
      <x:c r="B525" s="1">
        <x:v>43644.4436979977</x:v>
      </x:c>
      <x:c r="C525" s="6">
        <x:v>26.1580488116667</x:v>
      </x:c>
      <x:c r="D525" s="14" t="s">
        <x:v>92</x:v>
      </x:c>
      <x:c r="E525" s="15">
        <x:v>43621.4589950231</x:v>
      </x:c>
      <x:c r="F525" t="s">
        <x:v>97</x:v>
      </x:c>
      <x:c r="G525" s="6">
        <x:v>179.876869980507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32.365</x:v>
      </x:c>
      <x:c r="S525" s="8">
        <x:v>51778.4977664011</x:v>
      </x:c>
      <x:c r="T525" s="12">
        <x:v>31621.4088216276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63261</x:v>
      </x:c>
      <x:c r="B526" s="1">
        <x:v>43644.4437327893</x:v>
      </x:c>
      <x:c r="C526" s="6">
        <x:v>26.20813537</x:v>
      </x:c>
      <x:c r="D526" s="14" t="s">
        <x:v>92</x:v>
      </x:c>
      <x:c r="E526" s="15">
        <x:v>43621.4589950231</x:v>
      </x:c>
      <x:c r="F526" t="s">
        <x:v>97</x:v>
      </x:c>
      <x:c r="G526" s="6">
        <x:v>179.659952946767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32.379</x:v>
      </x:c>
      <x:c r="S526" s="8">
        <x:v>51788.3088061555</x:v>
      </x:c>
      <x:c r="T526" s="12">
        <x:v>31619.1374488978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63266</x:v>
      </x:c>
      <x:c r="B527" s="1">
        <x:v>43644.4437675926</x:v>
      </x:c>
      <x:c r="C527" s="6">
        <x:v>26.258242585</x:v>
      </x:c>
      <x:c r="D527" s="14" t="s">
        <x:v>92</x:v>
      </x:c>
      <x:c r="E527" s="15">
        <x:v>43621.4589950231</x:v>
      </x:c>
      <x:c r="F527" t="s">
        <x:v>97</x:v>
      </x:c>
      <x:c r="G527" s="6">
        <x:v>179.551606142078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32.386</x:v>
      </x:c>
      <x:c r="S527" s="8">
        <x:v>51804.3793557372</x:v>
      </x:c>
      <x:c r="T527" s="12">
        <x:v>31624.0754422859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63270</x:v>
      </x:c>
      <x:c r="B528" s="1">
        <x:v>43644.4438023958</x:v>
      </x:c>
      <x:c r="C528" s="6">
        <x:v>26.3083482316667</x:v>
      </x:c>
      <x:c r="D528" s="14" t="s">
        <x:v>92</x:v>
      </x:c>
      <x:c r="E528" s="15">
        <x:v>43621.4589950231</x:v>
      </x:c>
      <x:c r="F528" t="s">
        <x:v>97</x:v>
      </x:c>
      <x:c r="G528" s="6">
        <x:v>179.551606142078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32.386</x:v>
      </x:c>
      <x:c r="S528" s="8">
        <x:v>51819.003159687</x:v>
      </x:c>
      <x:c r="T528" s="12">
        <x:v>31622.0331245404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63273</x:v>
      </x:c>
      <x:c r="B529" s="1">
        <x:v>43644.4438371528</x:v>
      </x:c>
      <x:c r="C529" s="6">
        <x:v>26.35843277</x:v>
      </x:c>
      <x:c r="D529" s="14" t="s">
        <x:v>92</x:v>
      </x:c>
      <x:c r="E529" s="15">
        <x:v>43621.4589950231</x:v>
      </x:c>
      <x:c r="F529" t="s">
        <x:v>97</x:v>
      </x:c>
      <x:c r="G529" s="6">
        <x:v>179.567079701415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32.385</x:v>
      </x:c>
      <x:c r="S529" s="8">
        <x:v>51829.2314192129</x:v>
      </x:c>
      <x:c r="T529" s="12">
        <x:v>31623.7569804199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63278</x:v>
      </x:c>
      <x:c r="B530" s="1">
        <x:v>43644.443871956</x:v>
      </x:c>
      <x:c r="C530" s="6">
        <x:v>26.4084958116667</x:v>
      </x:c>
      <x:c r="D530" s="14" t="s">
        <x:v>92</x:v>
      </x:c>
      <x:c r="E530" s="15">
        <x:v>43621.4589950231</x:v>
      </x:c>
      <x:c r="F530" t="s">
        <x:v>97</x:v>
      </x:c>
      <x:c r="G530" s="6">
        <x:v>179.335135608983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32.4</x:v>
      </x:c>
      <x:c r="S530" s="8">
        <x:v>51850.9865002771</x:v>
      </x:c>
      <x:c r="T530" s="12">
        <x:v>31620.5375103827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63281</x:v>
      </x:c>
      <x:c r="B531" s="1">
        <x:v>43644.443906713</x:v>
      </x:c>
      <x:c r="C531" s="6">
        <x:v>26.4585893933333</x:v>
      </x:c>
      <x:c r="D531" s="14" t="s">
        <x:v>92</x:v>
      </x:c>
      <x:c r="E531" s="15">
        <x:v>43621.4589950231</x:v>
      </x:c>
      <x:c r="F531" t="s">
        <x:v>97</x:v>
      </x:c>
      <x:c r="G531" s="6">
        <x:v>179.227011741572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32.407</x:v>
      </x:c>
      <x:c r="S531" s="8">
        <x:v>51861.8631531143</x:v>
      </x:c>
      <x:c r="T531" s="12">
        <x:v>31621.9183770535</x:v>
      </x:c>
      <x:c r="U531" s="12">
        <x:v>39.15</x:v>
      </x:c>
      <x:c r="V531" s="12">
        <x:v>44.5</x:v>
      </x:c>
      <x:c r="W531" s="12">
        <x:f>NA()</x:f>
      </x:c>
    </x:row>
    <x:row r="532">
      <x:c r="A532">
        <x:v>63286</x:v>
      </x:c>
      <x:c r="B532" s="1">
        <x:v>43644.4439415162</x:v>
      </x:c>
      <x:c r="C532" s="6">
        <x:v>26.5086725716667</x:v>
      </x:c>
      <x:c r="D532" s="14" t="s">
        <x:v>92</x:v>
      </x:c>
      <x:c r="E532" s="15">
        <x:v>43621.4589950231</x:v>
      </x:c>
      <x:c r="F532" t="s">
        <x:v>97</x:v>
      </x:c>
      <x:c r="G532" s="6">
        <x:v>179.1035324281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32.415</x:v>
      </x:c>
      <x:c r="S532" s="8">
        <x:v>51874.9888167387</x:v>
      </x:c>
      <x:c r="T532" s="12">
        <x:v>31618.1984516181</x:v>
      </x:c>
      <x:c r="U532" s="12">
        <x:v>39.15</x:v>
      </x:c>
      <x:c r="V532" s="12">
        <x:v>44.5</x:v>
      </x:c>
      <x:c r="W532" s="12">
        <x:f>NA()</x:f>
      </x:c>
    </x:row>
    <x:row r="533">
      <x:c r="A533">
        <x:v>63290</x:v>
      </x:c>
      <x:c r="B533" s="1">
        <x:v>43644.4439762731</x:v>
      </x:c>
      <x:c r="C533" s="6">
        <x:v>26.5587614716667</x:v>
      </x:c>
      <x:c r="D533" s="14" t="s">
        <x:v>92</x:v>
      </x:c>
      <x:c r="E533" s="15">
        <x:v>43621.4589950231</x:v>
      </x:c>
      <x:c r="F533" t="s">
        <x:v>97</x:v>
      </x:c>
      <x:c r="G533" s="6">
        <x:v>178.918494881132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32.427</x:v>
      </x:c>
      <x:c r="S533" s="8">
        <x:v>51888.8745208225</x:v>
      </x:c>
      <x:c r="T533" s="12">
        <x:v>31619.1994910645</x:v>
      </x:c>
      <x:c r="U533" s="12">
        <x:v>39.15</x:v>
      </x:c>
      <x:c r="V533" s="12">
        <x:v>44.5</x:v>
      </x:c>
      <x:c r="W533" s="12">
        <x:f>NA()</x:f>
      </x:c>
    </x:row>
    <x:row r="534">
      <x:c r="A534">
        <x:v>63293</x:v>
      </x:c>
      <x:c r="B534" s="1">
        <x:v>43644.4440104977</x:v>
      </x:c>
      <x:c r="C534" s="6">
        <x:v>26.607993555</x:v>
      </x:c>
      <x:c r="D534" s="14" t="s">
        <x:v>92</x:v>
      </x:c>
      <x:c r="E534" s="15">
        <x:v>43621.4589950231</x:v>
      </x:c>
      <x:c r="F534" t="s">
        <x:v>97</x:v>
      </x:c>
      <x:c r="G534" s="6">
        <x:v>178.949319365799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32.425</x:v>
      </x:c>
      <x:c r="S534" s="8">
        <x:v>51902.7002296468</x:v>
      </x:c>
      <x:c r="T534" s="12">
        <x:v>31623.0474592272</x:v>
      </x:c>
      <x:c r="U534" s="12">
        <x:v>39.15</x:v>
      </x:c>
      <x:c r="V534" s="12">
        <x:v>44.5</x:v>
      </x:c>
      <x:c r="W534" s="12">
        <x:f>NA()</x:f>
      </x:c>
    </x:row>
    <x:row r="535">
      <x:c r="A535">
        <x:v>63297</x:v>
      </x:c>
      <x:c r="B535" s="1">
        <x:v>43644.4440452546</x:v>
      </x:c>
      <x:c r="C535" s="6">
        <x:v>26.6580626916667</x:v>
      </x:c>
      <x:c r="D535" s="14" t="s">
        <x:v>92</x:v>
      </x:c>
      <x:c r="E535" s="15">
        <x:v>43621.4589950231</x:v>
      </x:c>
      <x:c r="F535" t="s">
        <x:v>97</x:v>
      </x:c>
      <x:c r="G535" s="6">
        <x:v>178.856864026685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32.431</x:v>
      </x:c>
      <x:c r="S535" s="8">
        <x:v>51911.5606726698</x:v>
      </x:c>
      <x:c r="T535" s="12">
        <x:v>31620.7394205647</x:v>
      </x:c>
      <x:c r="U535" s="12">
        <x:v>39.15</x:v>
      </x:c>
      <x:c r="V535" s="12">
        <x:v>44.5</x:v>
      </x:c>
      <x:c r="W535" s="12">
        <x:f>NA()</x:f>
      </x:c>
    </x:row>
    <x:row r="536">
      <x:c r="A536">
        <x:v>63301</x:v>
      </x:c>
      <x:c r="B536" s="1">
        <x:v>43644.4440800116</x:v>
      </x:c>
      <x:c r="C536" s="6">
        <x:v>26.7081517616667</x:v>
      </x:c>
      <x:c r="D536" s="14" t="s">
        <x:v>92</x:v>
      </x:c>
      <x:c r="E536" s="15">
        <x:v>43621.4589950231</x:v>
      </x:c>
      <x:c r="F536" t="s">
        <x:v>97</x:v>
      </x:c>
      <x:c r="G536" s="6">
        <x:v>178.995567419141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32.422</x:v>
      </x:c>
      <x:c r="S536" s="8">
        <x:v>51933.3436083158</x:v>
      </x:c>
      <x:c r="T536" s="12">
        <x:v>31617.8244526669</x:v>
      </x:c>
      <x:c r="U536" s="12">
        <x:v>39.15</x:v>
      </x:c>
      <x:c r="V536" s="12">
        <x:v>44.5</x:v>
      </x:c>
      <x:c r="W536" s="12">
        <x:f>NA()</x:f>
      </x:c>
    </x:row>
    <x:row r="537">
      <x:c r="A537">
        <x:v>63304</x:v>
      </x:c>
      <x:c r="B537" s="1">
        <x:v>43644.4441148148</x:v>
      </x:c>
      <x:c r="C537" s="6">
        <x:v>26.7582305933333</x:v>
      </x:c>
      <x:c r="D537" s="14" t="s">
        <x:v>92</x:v>
      </x:c>
      <x:c r="E537" s="15">
        <x:v>43621.4589950231</x:v>
      </x:c>
      <x:c r="F537" t="s">
        <x:v>97</x:v>
      </x:c>
      <x:c r="G537" s="6">
        <x:v>178.595202078663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32.448</x:v>
      </x:c>
      <x:c r="S537" s="8">
        <x:v>51942.8295087778</x:v>
      </x:c>
      <x:c r="T537" s="12">
        <x:v>31628.0456096849</x:v>
      </x:c>
      <x:c r="U537" s="12">
        <x:v>39.15</x:v>
      </x:c>
      <x:c r="V537" s="12">
        <x:v>44.5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2019-06-28T14:39:55Z</dcterms:modified>
</cp:coreProperties>
</file>