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fe3ef694b51746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<x:sst xmlns:x="http://schemas.openxmlformats.org/spreadsheetml/2006/main">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</x:sst>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e3ef694b51746a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43644.7648763312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85817</x:v>
      </x:c>
      <x:c r="B2" s="1">
        <x:v>43644.7460739931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178.33503804727</x:v>
      </x:c>
      <x:c r="H2" t="s">
        <x:v>98</x:v>
      </x:c>
      <x:c r="I2" s="6">
        <x:v>22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32.464</x:v>
      </x:c>
      <x:c r="S2" s="8">
        <x:v>64808.1490275637</x:v>
      </x:c>
      <x:c r="T2" s="12">
        <x:v>31610.4478103409</x:v>
      </x:c>
      <x:c r="U2" s="12">
        <x:v>36.75</x:v>
      </x:c>
      <x:c r="V2" s="12">
        <x:v>48</x:v>
      </x:c>
      <x:c r="W2" s="12">
        <x:f>NA()</x:f>
      </x:c>
    </x:row>
    <x:row r="3">
      <x:c r="A3">
        <x:v>85819</x:v>
      </x:c>
      <x:c r="B3" s="1">
        <x:v>43644.7461053588</x:v>
      </x:c>
      <x:c r="C3" s="6">
        <x:v>0.045200055</x:v>
      </x:c>
      <x:c r="D3" s="14" t="s">
        <x:v>92</x:v>
      </x:c>
      <x:c r="E3" s="15">
        <x:v>43621.458996794</x:v>
      </x:c>
      <x:c r="F3" t="s">
        <x:v>97</x:v>
      </x:c>
      <x:c r="G3" s="6">
        <x:v>177.569222542706</x:v>
      </x:c>
      <x:c r="H3" t="s">
        <x:v>98</x:v>
      </x:c>
      <x:c r="I3" s="6">
        <x:v>22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32.514</x:v>
      </x:c>
      <x:c r="S3" s="8">
        <x:v>64891.8176860302</x:v>
      </x:c>
      <x:c r="T3" s="12">
        <x:v>31607.2075231647</x:v>
      </x:c>
      <x:c r="U3" s="12">
        <x:v>36.75</x:v>
      </x:c>
      <x:c r="V3" s="12">
        <x:v>48</x:v>
      </x:c>
      <x:c r="W3" s="12">
        <x:f>NA()</x:f>
      </x:c>
    </x:row>
    <x:row r="4">
      <x:c r="A4">
        <x:v>85823</x:v>
      </x:c>
      <x:c r="B4" s="1">
        <x:v>43644.7461403125</x:v>
      </x:c>
      <x:c r="C4" s="6">
        <x:v>0.0955108233333333</x:v>
      </x:c>
      <x:c r="D4" s="14" t="s">
        <x:v>92</x:v>
      </x:c>
      <x:c r="E4" s="15">
        <x:v>43621.458996794</x:v>
      </x:c>
      <x:c r="F4" t="s">
        <x:v>97</x:v>
      </x:c>
      <x:c r="G4" s="6">
        <x:v>176.959257251196</x:v>
      </x:c>
      <x:c r="H4" t="s">
        <x:v>98</x:v>
      </x:c>
      <x:c r="I4" s="6">
        <x:v>22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32.554</x:v>
      </x:c>
      <x:c r="S4" s="8">
        <x:v>64971.9212640984</x:v>
      </x:c>
      <x:c r="T4" s="12">
        <x:v>31607.2258748192</x:v>
      </x:c>
      <x:c r="U4" s="12">
        <x:v>36.75</x:v>
      </x:c>
      <x:c r="V4" s="12">
        <x:v>48</x:v>
      </x:c>
      <x:c r="W4" s="12">
        <x:f>NA()</x:f>
      </x:c>
    </x:row>
    <x:row r="5">
      <x:c r="A5">
        <x:v>85827</x:v>
      </x:c>
      <x:c r="B5" s="1">
        <x:v>43644.7461751157</x:v>
      </x:c>
      <x:c r="C5" s="6">
        <x:v>0.145621488333333</x:v>
      </x:c>
      <x:c r="D5" s="14" t="s">
        <x:v>92</x:v>
      </x:c>
      <x:c r="E5" s="15">
        <x:v>43621.458996794</x:v>
      </x:c>
      <x:c r="F5" t="s">
        <x:v>97</x:v>
      </x:c>
      <x:c r="G5" s="6">
        <x:v>176.518518128889</x:v>
      </x:c>
      <x:c r="H5" t="s">
        <x:v>98</x:v>
      </x:c>
      <x:c r="I5" s="6">
        <x:v>22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32.583</x:v>
      </x:c>
      <x:c r="S5" s="8">
        <x:v>65061.0281421274</x:v>
      </x:c>
      <x:c r="T5" s="12">
        <x:v>31601.2871164048</x:v>
      </x:c>
      <x:c r="U5" s="12">
        <x:v>36.75</x:v>
      </x:c>
      <x:c r="V5" s="12">
        <x:v>48</x:v>
      </x:c>
      <x:c r="W5" s="12">
        <x:f>NA()</x:f>
      </x:c>
    </x:row>
    <x:row r="6">
      <x:c r="A6">
        <x:v>85831</x:v>
      </x:c>
      <x:c r="B6" s="1">
        <x:v>43644.746209919</x:v>
      </x:c>
      <x:c r="C6" s="6">
        <x:v>0.19572484</x:v>
      </x:c>
      <x:c r="D6" s="14" t="s">
        <x:v>92</x:v>
      </x:c>
      <x:c r="E6" s="15">
        <x:v>43621.458996794</x:v>
      </x:c>
      <x:c r="F6" t="s">
        <x:v>97</x:v>
      </x:c>
      <x:c r="G6" s="6">
        <x:v>176.048758115095</x:v>
      </x:c>
      <x:c r="H6" t="s">
        <x:v>98</x:v>
      </x:c>
      <x:c r="I6" s="6">
        <x:v>22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32.614</x:v>
      </x:c>
      <x:c r="S6" s="8">
        <x:v>65143.8640246657</x:v>
      </x:c>
      <x:c r="T6" s="12">
        <x:v>31608.0851080809</x:v>
      </x:c>
      <x:c r="U6" s="12">
        <x:v>36.75</x:v>
      </x:c>
      <x:c r="V6" s="12">
        <x:v>48</x:v>
      </x:c>
      <x:c r="W6" s="12">
        <x:f>NA()</x:f>
      </x:c>
    </x:row>
    <x:row r="7">
      <x:c r="A7">
        <x:v>85835</x:v>
      </x:c>
      <x:c r="B7" s="1">
        <x:v>43644.7462447917</x:v>
      </x:c>
      <x:c r="C7" s="6">
        <x:v>0.245971856666667</x:v>
      </x:c>
      <x:c r="D7" s="14" t="s">
        <x:v>92</x:v>
      </x:c>
      <x:c r="E7" s="15">
        <x:v>43621.458996794</x:v>
      </x:c>
      <x:c r="F7" t="s">
        <x:v>97</x:v>
      </x:c>
      <x:c r="G7" s="6">
        <x:v>175.444706203041</x:v>
      </x:c>
      <x:c r="H7" t="s">
        <x:v>98</x:v>
      </x:c>
      <x:c r="I7" s="6">
        <x:v>22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32.654</x:v>
      </x:c>
      <x:c r="S7" s="8">
        <x:v>65240.3091241594</x:v>
      </x:c>
      <x:c r="T7" s="12">
        <x:v>31610.4991382103</x:v>
      </x:c>
      <x:c r="U7" s="12">
        <x:v>36.75</x:v>
      </x:c>
      <x:c r="V7" s="12">
        <x:v>48</x:v>
      </x:c>
      <x:c r="W7" s="12">
        <x:f>NA()</x:f>
      </x:c>
    </x:row>
    <x:row r="8">
      <x:c r="A8">
        <x:v>85839</x:v>
      </x:c>
      <x:c r="B8" s="1">
        <x:v>43644.7462789699</x:v>
      </x:c>
      <x:c r="C8" s="6">
        <x:v>0.29517761</x:v>
      </x:c>
      <x:c r="D8" s="14" t="s">
        <x:v>92</x:v>
      </x:c>
      <x:c r="E8" s="15">
        <x:v>43621.458996794</x:v>
      </x:c>
      <x:c r="F8" t="s">
        <x:v>97</x:v>
      </x:c>
      <x:c r="G8" s="6">
        <x:v>174.978178451656</x:v>
      </x:c>
      <x:c r="H8" t="s">
        <x:v>98</x:v>
      </x:c>
      <x:c r="I8" s="6">
        <x:v>22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32.685</x:v>
      </x:c>
      <x:c r="S8" s="8">
        <x:v>65314.1291294557</x:v>
      </x:c>
      <x:c r="T8" s="12">
        <x:v>31608.4187091777</x:v>
      </x:c>
      <x:c r="U8" s="12">
        <x:v>36.75</x:v>
      </x:c>
      <x:c r="V8" s="12">
        <x:v>48</x:v>
      </x:c>
      <x:c r="W8" s="12">
        <x:f>NA()</x:f>
      </x:c>
    </x:row>
    <x:row r="9">
      <x:c r="A9">
        <x:v>85843</x:v>
      </x:c>
      <x:c r="B9" s="1">
        <x:v>43644.7463137384</x:v>
      </x:c>
      <x:c r="C9" s="6">
        <x:v>0.345262458333333</x:v>
      </x:c>
      <x:c r="D9" s="14" t="s">
        <x:v>92</x:v>
      </x:c>
      <x:c r="E9" s="15">
        <x:v>43621.458996794</x:v>
      </x:c>
      <x:c r="F9" t="s">
        <x:v>97</x:v>
      </x:c>
      <x:c r="G9" s="6">
        <x:v>174.468114420208</x:v>
      </x:c>
      <x:c r="H9" t="s">
        <x:v>98</x:v>
      </x:c>
      <x:c r="I9" s="6">
        <x:v>22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32.719</x:v>
      </x:c>
      <x:c r="S9" s="8">
        <x:v>65401.3825709759</x:v>
      </x:c>
      <x:c r="T9" s="12">
        <x:v>31610.2938859067</x:v>
      </x:c>
      <x:c r="U9" s="12">
        <x:v>36.75</x:v>
      </x:c>
      <x:c r="V9" s="12">
        <x:v>48</x:v>
      </x:c>
      <x:c r="W9" s="12">
        <x:f>NA()</x:f>
      </x:c>
    </x:row>
    <x:row r="10">
      <x:c r="A10">
        <x:v>85847</x:v>
      </x:c>
      <x:c r="B10" s="1">
        <x:v>43644.7463485301</x:v>
      </x:c>
      <x:c r="C10" s="6">
        <x:v>0.395328298333333</x:v>
      </x:c>
      <x:c r="D10" s="14" t="s">
        <x:v>92</x:v>
      </x:c>
      <x:c r="E10" s="15">
        <x:v>43621.458996794</x:v>
      </x:c>
      <x:c r="F10" t="s">
        <x:v>97</x:v>
      </x:c>
      <x:c r="G10" s="6">
        <x:v>173.795609457399</x:v>
      </x:c>
      <x:c r="H10" t="s">
        <x:v>98</x:v>
      </x:c>
      <x:c r="I10" s="6">
        <x:v>22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32.764</x:v>
      </x:c>
      <x:c r="S10" s="8">
        <x:v>65485.9165353735</x:v>
      </x:c>
      <x:c r="T10" s="12">
        <x:v>31607.8421802426</x:v>
      </x:c>
      <x:c r="U10" s="12">
        <x:v>36.75</x:v>
      </x:c>
      <x:c r="V10" s="12">
        <x:v>48</x:v>
      </x:c>
      <x:c r="W10" s="12">
        <x:f>NA()</x:f>
      </x:c>
    </x:row>
    <x:row r="11">
      <x:c r="A11">
        <x:v>85851</x:v>
      </x:c>
      <x:c r="B11" s="1">
        <x:v>43644.7463833681</x:v>
      </x:c>
      <x:c r="C11" s="6">
        <x:v>0.445504496666667</x:v>
      </x:c>
      <x:c r="D11" s="14" t="s">
        <x:v>92</x:v>
      </x:c>
      <x:c r="E11" s="15">
        <x:v>43621.458996794</x:v>
      </x:c>
      <x:c r="F11" t="s">
        <x:v>97</x:v>
      </x:c>
      <x:c r="G11" s="6">
        <x:v>173.616769171811</x:v>
      </x:c>
      <x:c r="H11" t="s">
        <x:v>98</x:v>
      </x:c>
      <x:c r="I11" s="6">
        <x:v>22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32.776</x:v>
      </x:c>
      <x:c r="S11" s="8">
        <x:v>65566.1464673777</x:v>
      </x:c>
      <x:c r="T11" s="12">
        <x:v>31602.0791293871</x:v>
      </x:c>
      <x:c r="U11" s="12">
        <x:v>36.75</x:v>
      </x:c>
      <x:c r="V11" s="12">
        <x:v>48</x:v>
      </x:c>
      <x:c r="W11" s="12">
        <x:f>NA()</x:f>
      </x:c>
    </x:row>
    <x:row r="12">
      <x:c r="A12">
        <x:v>85855</x:v>
      </x:c>
      <x:c r="B12" s="1">
        <x:v>43644.7464181366</x:v>
      </x:c>
      <x:c r="C12" s="6">
        <x:v>0.495603135</x:v>
      </x:c>
      <x:c r="D12" s="14" t="s">
        <x:v>92</x:v>
      </x:c>
      <x:c r="E12" s="15">
        <x:v>43621.458996794</x:v>
      </x:c>
      <x:c r="F12" t="s">
        <x:v>97</x:v>
      </x:c>
      <x:c r="G12" s="6">
        <x:v>173.096335799541</x:v>
      </x:c>
      <x:c r="H12" t="s">
        <x:v>98</x:v>
      </x:c>
      <x:c r="I12" s="6">
        <x:v>22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32.811</x:v>
      </x:c>
      <x:c r="S12" s="8">
        <x:v>65644.1918409185</x:v>
      </x:c>
      <x:c r="T12" s="12">
        <x:v>31605.4273431796</x:v>
      </x:c>
      <x:c r="U12" s="12">
        <x:v>36.75</x:v>
      </x:c>
      <x:c r="V12" s="12">
        <x:v>48</x:v>
      </x:c>
      <x:c r="W12" s="12">
        <x:f>NA()</x:f>
      </x:c>
    </x:row>
    <x:row r="13">
      <x:c r="A13">
        <x:v>85859</x:v>
      </x:c>
      <x:c r="B13" s="1">
        <x:v>43644.7464529282</x:v>
      </x:c>
      <x:c r="C13" s="6">
        <x:v>0.545695148333333</x:v>
      </x:c>
      <x:c r="D13" s="14" t="s">
        <x:v>92</x:v>
      </x:c>
      <x:c r="E13" s="15">
        <x:v>43621.458996794</x:v>
      </x:c>
      <x:c r="F13" t="s">
        <x:v>97</x:v>
      </x:c>
      <x:c r="G13" s="6">
        <x:v>172.607251094442</x:v>
      </x:c>
      <x:c r="H13" t="s">
        <x:v>98</x:v>
      </x:c>
      <x:c r="I13" s="6">
        <x:v>22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32.844</x:v>
      </x:c>
      <x:c r="S13" s="8">
        <x:v>65728.266638423</x:v>
      </x:c>
      <x:c r="T13" s="12">
        <x:v>31606.6603554592</x:v>
      </x:c>
      <x:c r="U13" s="12">
        <x:v>36.75</x:v>
      </x:c>
      <x:c r="V13" s="12">
        <x:v>48</x:v>
      </x:c>
      <x:c r="W13" s="12">
        <x:f>NA()</x:f>
      </x:c>
    </x:row>
    <x:row r="14">
      <x:c r="A14">
        <x:v>85863</x:v>
      </x:c>
      <x:c r="B14" s="1">
        <x:v>43644.7464877315</x:v>
      </x:c>
      <x:c r="C14" s="6">
        <x:v>0.595798145</x:v>
      </x:c>
      <x:c r="D14" s="14" t="s">
        <x:v>92</x:v>
      </x:c>
      <x:c r="E14" s="15">
        <x:v>43621.458996794</x:v>
      </x:c>
      <x:c r="F14" t="s">
        <x:v>97</x:v>
      </x:c>
      <x:c r="G14" s="6">
        <x:v>172.104972313064</x:v>
      </x:c>
      <x:c r="H14" t="s">
        <x:v>98</x:v>
      </x:c>
      <x:c r="I14" s="6">
        <x:v>22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32.878</x:v>
      </x:c>
      <x:c r="S14" s="8">
        <x:v>65794.9903203062</x:v>
      </x:c>
      <x:c r="T14" s="12">
        <x:v>31611.1741561824</x:v>
      </x:c>
      <x:c r="U14" s="12">
        <x:v>36.75</x:v>
      </x:c>
      <x:c r="V14" s="12">
        <x:v>48</x:v>
      </x:c>
      <x:c r="W14" s="12">
        <x:f>NA()</x:f>
      </x:c>
    </x:row>
    <x:row r="15">
      <x:c r="A15">
        <x:v>85867</x:v>
      </x:c>
      <x:c r="B15" s="1">
        <x:v>43644.7465225347</x:v>
      </x:c>
      <x:c r="C15" s="6">
        <x:v>0.645890273333333</x:v>
      </x:c>
      <x:c r="D15" s="14" t="s">
        <x:v>92</x:v>
      </x:c>
      <x:c r="E15" s="15">
        <x:v>43621.458996794</x:v>
      </x:c>
      <x:c r="F15" t="s">
        <x:v>97</x:v>
      </x:c>
      <x:c r="G15" s="6">
        <x:v>171.780844697405</x:v>
      </x:c>
      <x:c r="H15" t="s">
        <x:v>98</x:v>
      </x:c>
      <x:c r="I15" s="6">
        <x:v>22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32.9</x:v>
      </x:c>
      <x:c r="S15" s="8">
        <x:v>65880.3670743367</x:v>
      </x:c>
      <x:c r="T15" s="12">
        <x:v>31604.7281671082</x:v>
      </x:c>
      <x:c r="U15" s="12">
        <x:v>36.75</x:v>
      </x:c>
      <x:c r="V15" s="12">
        <x:v>48</x:v>
      </x:c>
      <x:c r="W15" s="12">
        <x:f>NA()</x:f>
      </x:c>
    </x:row>
    <x:row r="16">
      <x:c r="A16">
        <x:v>85871</x:v>
      </x:c>
      <x:c r="B16" s="1">
        <x:v>43644.7465572917</x:v>
      </x:c>
      <x:c r="C16" s="6">
        <x:v>0.695977988333333</x:v>
      </x:c>
      <x:c r="D16" s="14" t="s">
        <x:v>92</x:v>
      </x:c>
      <x:c r="E16" s="15">
        <x:v>43621.458996794</x:v>
      </x:c>
      <x:c r="F16" t="s">
        <x:v>97</x:v>
      </x:c>
      <x:c r="G16" s="6">
        <x:v>171.369310761648</x:v>
      </x:c>
      <x:c r="H16" t="s">
        <x:v>98</x:v>
      </x:c>
      <x:c r="I16" s="6">
        <x:v>22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32.928</x:v>
      </x:c>
      <x:c r="S16" s="8">
        <x:v>65945.4717244121</x:v>
      </x:c>
      <x:c r="T16" s="12">
        <x:v>31607.4184363739</x:v>
      </x:c>
      <x:c r="U16" s="12">
        <x:v>36.75</x:v>
      </x:c>
      <x:c r="V16" s="12">
        <x:v>48</x:v>
      </x:c>
      <x:c r="W16" s="12">
        <x:f>NA()</x:f>
      </x:c>
    </x:row>
    <x:row r="17">
      <x:c r="A17">
        <x:v>85875</x:v>
      </x:c>
      <x:c r="B17" s="1">
        <x:v>43644.7465915509</x:v>
      </x:c>
      <x:c r="C17" s="6">
        <x:v>0.745308966666667</x:v>
      </x:c>
      <x:c r="D17" s="14" t="s">
        <x:v>92</x:v>
      </x:c>
      <x:c r="E17" s="15">
        <x:v>43621.458996794</x:v>
      </x:c>
      <x:c r="F17" t="s">
        <x:v>97</x:v>
      </x:c>
      <x:c r="G17" s="6">
        <x:v>170.871079321583</x:v>
      </x:c>
      <x:c r="H17" t="s">
        <x:v>98</x:v>
      </x:c>
      <x:c r="I17" s="6">
        <x:v>22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32.962</x:v>
      </x:c>
      <x:c r="S17" s="8">
        <x:v>66028.4235234265</x:v>
      </x:c>
      <x:c r="T17" s="12">
        <x:v>31609.2100432128</x:v>
      </x:c>
      <x:c r="U17" s="12">
        <x:v>36.75</x:v>
      </x:c>
      <x:c r="V17" s="12">
        <x:v>48</x:v>
      </x:c>
      <x:c r="W17" s="12">
        <x:f>NA()</x:f>
      </x:c>
    </x:row>
    <x:row r="18">
      <x:c r="A18">
        <x:v>85879</x:v>
      </x:c>
      <x:c r="B18" s="1">
        <x:v>43644.7466263542</x:v>
      </x:c>
      <x:c r="C18" s="6">
        <x:v>0.795440576666667</x:v>
      </x:c>
      <x:c r="D18" s="14" t="s">
        <x:v>92</x:v>
      </x:c>
      <x:c r="E18" s="15">
        <x:v>43621.458996794</x:v>
      </x:c>
      <x:c r="F18" t="s">
        <x:v>97</x:v>
      </x:c>
      <x:c r="G18" s="6">
        <x:v>170.549560909724</x:v>
      </x:c>
      <x:c r="H18" t="s">
        <x:v>98</x:v>
      </x:c>
      <x:c r="I18" s="6">
        <x:v>22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32.984</x:v>
      </x:c>
      <x:c r="S18" s="8">
        <x:v>66087.4847360803</x:v>
      </x:c>
      <x:c r="T18" s="12">
        <x:v>31613.1741048849</x:v>
      </x:c>
      <x:c r="U18" s="12">
        <x:v>36.75</x:v>
      </x:c>
      <x:c r="V18" s="12">
        <x:v>48</x:v>
      </x:c>
      <x:c r="W18" s="12">
        <x:f>NA()</x:f>
      </x:c>
    </x:row>
    <x:row r="19">
      <x:c r="A19">
        <x:v>85883</x:v>
      </x:c>
      <x:c r="B19" s="1">
        <x:v>43644.7466611458</x:v>
      </x:c>
      <x:c r="C19" s="6">
        <x:v>0.845513616666667</x:v>
      </x:c>
      <x:c r="D19" s="14" t="s">
        <x:v>92</x:v>
      </x:c>
      <x:c r="E19" s="15">
        <x:v>43621.458996794</x:v>
      </x:c>
      <x:c r="F19" t="s">
        <x:v>97</x:v>
      </x:c>
      <x:c r="G19" s="6">
        <x:v>170.126777692659</x:v>
      </x:c>
      <x:c r="H19" t="s">
        <x:v>98</x:v>
      </x:c>
      <x:c r="I19" s="6">
        <x:v>22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33.013</x:v>
      </x:c>
      <x:c r="S19" s="8">
        <x:v>66161.9488252399</x:v>
      </x:c>
      <x:c r="T19" s="12">
        <x:v>31601.2310018213</x:v>
      </x:c>
      <x:c r="U19" s="12">
        <x:v>36.75</x:v>
      </x:c>
      <x:c r="V19" s="12">
        <x:v>48</x:v>
      </x:c>
      <x:c r="W19" s="12">
        <x:f>NA()</x:f>
      </x:c>
    </x:row>
    <x:row r="20">
      <x:c r="A20">
        <x:v>85887</x:v>
      </x:c>
      <x:c r="B20" s="1">
        <x:v>43644.7466960301</x:v>
      </x:c>
      <x:c r="C20" s="6">
        <x:v>0.895761661666667</x:v>
      </x:c>
      <x:c r="D20" s="14" t="s">
        <x:v>92</x:v>
      </x:c>
      <x:c r="E20" s="15">
        <x:v>43621.458996794</x:v>
      </x:c>
      <x:c r="F20" t="s">
        <x:v>97</x:v>
      </x:c>
      <x:c r="G20" s="6">
        <x:v>169.806829395985</x:v>
      </x:c>
      <x:c r="H20" t="s">
        <x:v>98</x:v>
      </x:c>
      <x:c r="I20" s="6">
        <x:v>22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33.035</x:v>
      </x:c>
      <x:c r="S20" s="8">
        <x:v>66229.0308105432</x:v>
      </x:c>
      <x:c r="T20" s="12">
        <x:v>31603.7318157761</x:v>
      </x:c>
      <x:c r="U20" s="12">
        <x:v>36.75</x:v>
      </x:c>
      <x:c r="V20" s="12">
        <x:v>48</x:v>
      </x:c>
      <x:c r="W20" s="12">
        <x:f>NA()</x:f>
      </x:c>
    </x:row>
    <x:row r="21">
      <x:c r="A21">
        <x:v>85891</x:v>
      </x:c>
      <x:c r="B21" s="1">
        <x:v>43644.7467308218</x:v>
      </x:c>
      <x:c r="C21" s="6">
        <x:v>0.945835691666667</x:v>
      </x:c>
      <x:c r="D21" s="14" t="s">
        <x:v>92</x:v>
      </x:c>
      <x:c r="E21" s="15">
        <x:v>43621.458996794</x:v>
      </x:c>
      <x:c r="F21" t="s">
        <x:v>97</x:v>
      </x:c>
      <x:c r="G21" s="6">
        <x:v>169.502053024429</x:v>
      </x:c>
      <x:c r="H21" t="s">
        <x:v>98</x:v>
      </x:c>
      <x:c r="I21" s="6">
        <x:v>22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33.056</x:v>
      </x:c>
      <x:c r="S21" s="8">
        <x:v>66305.2998364429</x:v>
      </x:c>
      <x:c r="T21" s="12">
        <x:v>31605.3085741108</x:v>
      </x:c>
      <x:c r="U21" s="12">
        <x:v>36.75</x:v>
      </x:c>
      <x:c r="V21" s="12">
        <x:v>48</x:v>
      </x:c>
      <x:c r="W21" s="12">
        <x:f>NA()</x:f>
      </x:c>
    </x:row>
    <x:row r="22">
      <x:c r="A22">
        <x:v>85895</x:v>
      </x:c>
      <x:c r="B22" s="1">
        <x:v>43644.746765162</x:v>
      </x:c>
      <x:c r="C22" s="6">
        <x:v>0.995324253333333</x:v>
      </x:c>
      <x:c r="D22" s="14" t="s">
        <x:v>92</x:v>
      </x:c>
      <x:c r="E22" s="15">
        <x:v>43621.458996794</x:v>
      </x:c>
      <x:c r="F22" t="s">
        <x:v>97</x:v>
      </x:c>
      <x:c r="G22" s="6">
        <x:v>169.024355524768</x:v>
      </x:c>
      <x:c r="H22" t="s">
        <x:v>98</x:v>
      </x:c>
      <x:c r="I22" s="6">
        <x:v>22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33.089</x:v>
      </x:c>
      <x:c r="S22" s="8">
        <x:v>66368.7240307592</x:v>
      </x:c>
      <x:c r="T22" s="12">
        <x:v>31606.6999578324</x:v>
      </x:c>
      <x:c r="U22" s="12">
        <x:v>36.75</x:v>
      </x:c>
      <x:c r="V22" s="12">
        <x:v>48</x:v>
      </x:c>
      <x:c r="W22" s="12">
        <x:f>NA()</x:f>
      </x:c>
    </x:row>
    <x:row r="23">
      <x:c r="A23">
        <x:v>85899</x:v>
      </x:c>
      <x:c r="B23" s="1">
        <x:v>43644.7468</x:v>
      </x:c>
      <x:c r="C23" s="6">
        <x:v>1.04545919166667</x:v>
      </x:c>
      <x:c r="D23" s="14" t="s">
        <x:v>92</x:v>
      </x:c>
      <x:c r="E23" s="15">
        <x:v>43621.458996794</x:v>
      </x:c>
      <x:c r="F23" t="s">
        <x:v>97</x:v>
      </x:c>
      <x:c r="G23" s="6">
        <x:v>168.6346324925</x:v>
      </x:c>
      <x:c r="H23" t="s">
        <x:v>98</x:v>
      </x:c>
      <x:c r="I23" s="6">
        <x:v>22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33.116</x:v>
      </x:c>
      <x:c r="S23" s="8">
        <x:v>66441.1561969178</x:v>
      </x:c>
      <x:c r="T23" s="12">
        <x:v>31613.5329417711</x:v>
      </x:c>
      <x:c r="U23" s="12">
        <x:v>36.75</x:v>
      </x:c>
      <x:c r="V23" s="12">
        <x:v>48</x:v>
      </x:c>
      <x:c r="W23" s="12">
        <x:f>NA()</x:f>
      </x:c>
    </x:row>
    <x:row r="24">
      <x:c r="A24">
        <x:v>85903</x:v>
      </x:c>
      <x:c r="B24" s="1">
        <x:v>43644.7468348727</x:v>
      </x:c>
      <x:c r="C24" s="6">
        <x:v>1.09566295166667</x:v>
      </x:c>
      <x:c r="D24" s="14" t="s">
        <x:v>92</x:v>
      </x:c>
      <x:c r="E24" s="15">
        <x:v>43621.458996794</x:v>
      </x:c>
      <x:c r="F24" t="s">
        <x:v>97</x:v>
      </x:c>
      <x:c r="G24" s="6">
        <x:v>168.087834319855</x:v>
      </x:c>
      <x:c r="H24" t="s">
        <x:v>98</x:v>
      </x:c>
      <x:c r="I24" s="6">
        <x:v>22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33.154</x:v>
      </x:c>
      <x:c r="S24" s="8">
        <x:v>66518.4849213196</x:v>
      </x:c>
      <x:c r="T24" s="12">
        <x:v>31604.4302739481</x:v>
      </x:c>
      <x:c r="U24" s="12">
        <x:v>36.75</x:v>
      </x:c>
      <x:c r="V24" s="12">
        <x:v>48</x:v>
      </x:c>
      <x:c r="W24" s="12">
        <x:f>NA()</x:f>
      </x:c>
    </x:row>
    <x:row r="25">
      <x:c r="A25">
        <x:v>85907</x:v>
      </x:c>
      <x:c r="B25" s="1">
        <x:v>43644.7468696759</x:v>
      </x:c>
      <x:c r="C25" s="6">
        <x:v>1.14579386</x:v>
      </x:c>
      <x:c r="D25" s="14" t="s">
        <x:v>92</x:v>
      </x:c>
      <x:c r="E25" s="15">
        <x:v>43621.458996794</x:v>
      </x:c>
      <x:c r="F25" t="s">
        <x:v>97</x:v>
      </x:c>
      <x:c r="G25" s="6">
        <x:v>167.671873485649</x:v>
      </x:c>
      <x:c r="H25" t="s">
        <x:v>98</x:v>
      </x:c>
      <x:c r="I25" s="6">
        <x:v>22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33.183</x:v>
      </x:c>
      <x:c r="S25" s="8">
        <x:v>66594.6411747158</x:v>
      </x:c>
      <x:c r="T25" s="12">
        <x:v>31599.6711839455</x:v>
      </x:c>
      <x:c r="U25" s="12">
        <x:v>36.75</x:v>
      </x:c>
      <x:c r="V25" s="12">
        <x:v>48</x:v>
      </x:c>
      <x:c r="W25" s="12">
        <x:f>NA()</x:f>
      </x:c>
    </x:row>
    <x:row r="26">
      <x:c r="A26">
        <x:v>85911</x:v>
      </x:c>
      <x:c r="B26" s="1">
        <x:v>43644.7469044792</x:v>
      </x:c>
      <x:c r="C26" s="6">
        <x:v>1.19587928666667</x:v>
      </x:c>
      <x:c r="D26" s="14" t="s">
        <x:v>92</x:v>
      </x:c>
      <x:c r="E26" s="15">
        <x:v>43621.458996794</x:v>
      </x:c>
      <x:c r="F26" t="s">
        <x:v>97</x:v>
      </x:c>
      <x:c r="G26" s="6">
        <x:v>167.328498906671</x:v>
      </x:c>
      <x:c r="H26" t="s">
        <x:v>98</x:v>
      </x:c>
      <x:c r="I26" s="6">
        <x:v>22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33.207</x:v>
      </x:c>
      <x:c r="S26" s="8">
        <x:v>66670.3281640772</x:v>
      </x:c>
      <x:c r="T26" s="12">
        <x:v>31606.4496553259</x:v>
      </x:c>
      <x:c r="U26" s="12">
        <x:v>36.75</x:v>
      </x:c>
      <x:c r="V26" s="12">
        <x:v>48</x:v>
      </x:c>
      <x:c r="W26" s="12">
        <x:f>NA()</x:f>
      </x:c>
    </x:row>
    <x:row r="27">
      <x:c r="A27">
        <x:v>85915</x:v>
      </x:c>
      <x:c r="B27" s="1">
        <x:v>43644.7469392361</x:v>
      </x:c>
      <x:c r="C27" s="6">
        <x:v>1.245951605</x:v>
      </x:c>
      <x:c r="D27" s="14" t="s">
        <x:v>92</x:v>
      </x:c>
      <x:c r="E27" s="15">
        <x:v>43621.458996794</x:v>
      </x:c>
      <x:c r="F27" t="s">
        <x:v>97</x:v>
      </x:c>
      <x:c r="G27" s="6">
        <x:v>166.757949516589</x:v>
      </x:c>
      <x:c r="H27" t="s">
        <x:v>98</x:v>
      </x:c>
      <x:c r="I27" s="6">
        <x:v>22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33.247</x:v>
      </x:c>
      <x:c r="S27" s="8">
        <x:v>66745.6592556564</x:v>
      </x:c>
      <x:c r="T27" s="12">
        <x:v>31606.192128434</x:v>
      </x:c>
      <x:c r="U27" s="12">
        <x:v>36.75</x:v>
      </x:c>
      <x:c r="V27" s="12">
        <x:v>48</x:v>
      </x:c>
      <x:c r="W27" s="12">
        <x:f>NA()</x:f>
      </x:c>
    </x:row>
    <x:row r="28">
      <x:c r="A28">
        <x:v>85919</x:v>
      </x:c>
      <x:c r="B28" s="1">
        <x:v>43644.7469734606</x:v>
      </x:c>
      <x:c r="C28" s="6">
        <x:v>1.29522456333333</x:v>
      </x:c>
      <x:c r="D28" s="14" t="s">
        <x:v>92</x:v>
      </x:c>
      <x:c r="E28" s="15">
        <x:v>43621.458996794</x:v>
      </x:c>
      <x:c r="F28" t="s">
        <x:v>97</x:v>
      </x:c>
      <x:c r="G28" s="6">
        <x:v>166.445071804973</x:v>
      </x:c>
      <x:c r="H28" t="s">
        <x:v>98</x:v>
      </x:c>
      <x:c r="I28" s="6">
        <x:v>22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33.269</x:v>
      </x:c>
      <x:c r="S28" s="8">
        <x:v>66834.6691255234</x:v>
      </x:c>
      <x:c r="T28" s="12">
        <x:v>31605.728358077</x:v>
      </x:c>
      <x:c r="U28" s="12">
        <x:v>36.75</x:v>
      </x:c>
      <x:c r="V28" s="12">
        <x:v>48</x:v>
      </x:c>
      <x:c r="W28" s="12">
        <x:f>NA()</x:f>
      </x:c>
    </x:row>
    <x:row r="29">
      <x:c r="A29">
        <x:v>85923</x:v>
      </x:c>
      <x:c r="B29" s="1">
        <x:v>43644.7470082176</x:v>
      </x:c>
      <x:c r="C29" s="6">
        <x:v>1.34532641666667</x:v>
      </x:c>
      <x:c r="D29" s="14" t="s">
        <x:v>92</x:v>
      </x:c>
      <x:c r="E29" s="15">
        <x:v>43621.458996794</x:v>
      </x:c>
      <x:c r="F29" t="s">
        <x:v>97</x:v>
      </x:c>
      <x:c r="G29" s="6">
        <x:v>166.00530769897</x:v>
      </x:c>
      <x:c r="H29" t="s">
        <x:v>98</x:v>
      </x:c>
      <x:c r="I29" s="6">
        <x:v>22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33.3</x:v>
      </x:c>
      <x:c r="S29" s="8">
        <x:v>66921.9188502441</x:v>
      </x:c>
      <x:c r="T29" s="12">
        <x:v>31604.813715223</x:v>
      </x:c>
      <x:c r="U29" s="12">
        <x:v>36.75</x:v>
      </x:c>
      <x:c r="V29" s="12">
        <x:v>48</x:v>
      </x:c>
      <x:c r="W29" s="12">
        <x:f>NA()</x:f>
      </x:c>
    </x:row>
    <x:row r="30">
      <x:c r="A30">
        <x:v>85927</x:v>
      </x:c>
      <x:c r="B30" s="1">
        <x:v>43644.7470430208</x:v>
      </x:c>
      <x:c r="C30" s="6">
        <x:v>1.39542760666667</x:v>
      </x:c>
      <x:c r="D30" s="14" t="s">
        <x:v>92</x:v>
      </x:c>
      <x:c r="E30" s="15">
        <x:v>43621.458996794</x:v>
      </x:c>
      <x:c r="F30" t="s">
        <x:v>97</x:v>
      </x:c>
      <x:c r="G30" s="6">
        <x:v>165.383344500115</x:v>
      </x:c>
      <x:c r="H30" t="s">
        <x:v>98</x:v>
      </x:c>
      <x:c r="I30" s="6">
        <x:v>22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33.344</x:v>
      </x:c>
      <x:c r="S30" s="8">
        <x:v>67011.519464047</x:v>
      </x:c>
      <x:c r="T30" s="12">
        <x:v>31604.8297932415</x:v>
      </x:c>
      <x:c r="U30" s="12">
        <x:v>36.75</x:v>
      </x:c>
      <x:c r="V30" s="12">
        <x:v>48</x:v>
      </x:c>
      <x:c r="W30" s="12">
        <x:f>NA()</x:f>
      </x:c>
    </x:row>
    <x:row r="31">
      <x:c r="A31">
        <x:v>85931</x:v>
      </x:c>
      <x:c r="B31" s="1">
        <x:v>43644.7470778125</x:v>
      </x:c>
      <x:c r="C31" s="6">
        <x:v>1.44550968833333</x:v>
      </x:c>
      <x:c r="D31" s="14" t="s">
        <x:v>92</x:v>
      </x:c>
      <x:c r="E31" s="15">
        <x:v>43621.458996794</x:v>
      </x:c>
      <x:c r="F31" t="s">
        <x:v>97</x:v>
      </x:c>
      <x:c r="G31" s="6">
        <x:v>164.988898731968</x:v>
      </x:c>
      <x:c r="H31" t="s">
        <x:v>98</x:v>
      </x:c>
      <x:c r="I31" s="6">
        <x:v>22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33.372</x:v>
      </x:c>
      <x:c r="S31" s="8">
        <x:v>67095.1752588035</x:v>
      </x:c>
      <x:c r="T31" s="12">
        <x:v>31601.9944919211</x:v>
      </x:c>
      <x:c r="U31" s="12">
        <x:v>36.75</x:v>
      </x:c>
      <x:c r="V31" s="12">
        <x:v>48</x:v>
      </x:c>
      <x:c r="W31" s="12">
        <x:f>NA()</x:f>
      </x:c>
    </x:row>
    <x:row r="32">
      <x:c r="A32">
        <x:v>85935</x:v>
      </x:c>
      <x:c r="B32" s="1">
        <x:v>43644.747112581</x:v>
      </x:c>
      <x:c r="C32" s="6">
        <x:v>1.49555028</x:v>
      </x:c>
      <x:c r="D32" s="14" t="s">
        <x:v>92</x:v>
      </x:c>
      <x:c r="E32" s="15">
        <x:v>43621.458996794</x:v>
      </x:c>
      <x:c r="F32" t="s">
        <x:v>97</x:v>
      </x:c>
      <x:c r="G32" s="6">
        <x:v>164.595497621053</x:v>
      </x:c>
      <x:c r="H32" t="s">
        <x:v>98</x:v>
      </x:c>
      <x:c r="I32" s="6">
        <x:v>22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33.4</x:v>
      </x:c>
      <x:c r="S32" s="8">
        <x:v>67183.0955970477</x:v>
      </x:c>
      <x:c r="T32" s="12">
        <x:v>31604.3610156251</x:v>
      </x:c>
      <x:c r="U32" s="12">
        <x:v>36.75</x:v>
      </x:c>
      <x:c r="V32" s="12">
        <x:v>48</x:v>
      </x:c>
      <x:c r="W32" s="12">
        <x:f>NA()</x:f>
      </x:c>
    </x:row>
    <x:row r="33">
      <x:c r="A33">
        <x:v>85939</x:v>
      </x:c>
      <x:c r="B33" s="1">
        <x:v>43644.747147338</x:v>
      </x:c>
      <x:c r="C33" s="6">
        <x:v>1.54565243333333</x:v>
      </x:c>
      <x:c r="D33" s="14" t="s">
        <x:v>92</x:v>
      </x:c>
      <x:c r="E33" s="15">
        <x:v>43621.458996794</x:v>
      </x:c>
      <x:c r="F33" t="s">
        <x:v>97</x:v>
      </x:c>
      <x:c r="G33" s="6">
        <x:v>164.035300640125</x:v>
      </x:c>
      <x:c r="H33" t="s">
        <x:v>98</x:v>
      </x:c>
      <x:c r="I33" s="6">
        <x:v>22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33.44</x:v>
      </x:c>
      <x:c r="S33" s="8">
        <x:v>67272.6893326948</x:v>
      </x:c>
      <x:c r="T33" s="12">
        <x:v>31607.6240041508</x:v>
      </x:c>
      <x:c r="U33" s="12">
        <x:v>36.75</x:v>
      </x:c>
      <x:c r="V33" s="12">
        <x:v>48</x:v>
      </x:c>
      <x:c r="W33" s="12">
        <x:f>NA()</x:f>
      </x:c>
    </x:row>
    <x:row r="34">
      <x:c r="A34">
        <x:v>85943</x:v>
      </x:c>
      <x:c r="B34" s="1">
        <x:v>43644.7471821412</x:v>
      </x:c>
      <x:c r="C34" s="6">
        <x:v>1.595726245</x:v>
      </x:c>
      <x:c r="D34" s="14" t="s">
        <x:v>92</x:v>
      </x:c>
      <x:c r="E34" s="15">
        <x:v>43621.458996794</x:v>
      </x:c>
      <x:c r="F34" t="s">
        <x:v>97</x:v>
      </x:c>
      <x:c r="G34" s="6">
        <x:v>163.574729397268</x:v>
      </x:c>
      <x:c r="H34" t="s">
        <x:v>98</x:v>
      </x:c>
      <x:c r="I34" s="6">
        <x:v>22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33.473</x:v>
      </x:c>
      <x:c r="S34" s="8">
        <x:v>67359.7289394225</x:v>
      </x:c>
      <x:c r="T34" s="12">
        <x:v>31601.7143837052</x:v>
      </x:c>
      <x:c r="U34" s="12">
        <x:v>36.75</x:v>
      </x:c>
      <x:c r="V34" s="12">
        <x:v>48</x:v>
      </x:c>
      <x:c r="W34" s="12">
        <x:f>NA()</x:f>
      </x:c>
    </x:row>
    <x:row r="35">
      <x:c r="A35">
        <x:v>85947</x:v>
      </x:c>
      <x:c r="B35" s="1">
        <x:v>43644.7472168981</x:v>
      </x:c>
      <x:c r="C35" s="6">
        <x:v>1.64582220333333</x:v>
      </x:c>
      <x:c r="D35" s="14" t="s">
        <x:v>92</x:v>
      </x:c>
      <x:c r="E35" s="15">
        <x:v>43621.458996794</x:v>
      </x:c>
      <x:c r="F35" t="s">
        <x:v>97</x:v>
      </x:c>
      <x:c r="G35" s="6">
        <x:v>163.129482548996</x:v>
      </x:c>
      <x:c r="H35" t="s">
        <x:v>98</x:v>
      </x:c>
      <x:c r="I35" s="6">
        <x:v>22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33.505</x:v>
      </x:c>
      <x:c r="S35" s="8">
        <x:v>67448.8813574198</x:v>
      </x:c>
      <x:c r="T35" s="12">
        <x:v>31607.8195152159</x:v>
      </x:c>
      <x:c r="U35" s="12">
        <x:v>36.75</x:v>
      </x:c>
      <x:c r="V35" s="12">
        <x:v>48</x:v>
      </x:c>
      <x:c r="W35" s="12">
        <x:f>NA()</x:f>
      </x:c>
    </x:row>
    <x:row r="36">
      <x:c r="A36">
        <x:v>85951</x:v>
      </x:c>
      <x:c r="B36" s="1">
        <x:v>43644.7472517361</x:v>
      </x:c>
      <x:c r="C36" s="6">
        <x:v>1.69599093833333</x:v>
      </x:c>
      <x:c r="D36" s="14" t="s">
        <x:v>92</x:v>
      </x:c>
      <x:c r="E36" s="15">
        <x:v>43621.458996794</x:v>
      </x:c>
      <x:c r="F36" t="s">
        <x:v>97</x:v>
      </x:c>
      <x:c r="G36" s="6">
        <x:v>162.588650488274</x:v>
      </x:c>
      <x:c r="H36" t="s">
        <x:v>98</x:v>
      </x:c>
      <x:c r="I36" s="6">
        <x:v>22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33.544</x:v>
      </x:c>
      <x:c r="S36" s="8">
        <x:v>67525.6524446549</x:v>
      </x:c>
      <x:c r="T36" s="12">
        <x:v>31606.798247489</x:v>
      </x:c>
      <x:c r="U36" s="12">
        <x:v>36.75</x:v>
      </x:c>
      <x:c r="V36" s="12">
        <x:v>48</x:v>
      </x:c>
      <x:c r="W36" s="12">
        <x:f>NA()</x:f>
      </x:c>
    </x:row>
    <x:row r="37">
      <x:c r="A37">
        <x:v>85955</x:v>
      </x:c>
      <x:c r="B37" s="1">
        <x:v>43644.7472860301</x:v>
      </x:c>
      <x:c r="C37" s="6">
        <x:v>1.74533955333333</x:v>
      </x:c>
      <x:c r="D37" s="14" t="s">
        <x:v>92</x:v>
      </x:c>
      <x:c r="E37" s="15">
        <x:v>43621.458996794</x:v>
      </x:c>
      <x:c r="F37" t="s">
        <x:v>97</x:v>
      </x:c>
      <x:c r="G37" s="6">
        <x:v>162.215389807352</x:v>
      </x:c>
      <x:c r="H37" t="s">
        <x:v>98</x:v>
      </x:c>
      <x:c r="I37" s="6">
        <x:v>22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33.571</x:v>
      </x:c>
      <x:c r="S37" s="8">
        <x:v>67615.567072404</x:v>
      </x:c>
      <x:c r="T37" s="12">
        <x:v>31603.5569847171</x:v>
      </x:c>
      <x:c r="U37" s="12">
        <x:v>36.75</x:v>
      </x:c>
      <x:c r="V37" s="12">
        <x:v>48</x:v>
      </x:c>
      <x:c r="W37" s="12">
        <x:f>NA()</x:f>
      </x:c>
    </x:row>
    <x:row r="38">
      <x:c r="A38">
        <x:v>85959</x:v>
      </x:c>
      <x:c r="B38" s="1">
        <x:v>43644.7473207523</x:v>
      </x:c>
      <x:c r="C38" s="6">
        <x:v>1.79533209166667</x:v>
      </x:c>
      <x:c r="D38" s="14" t="s">
        <x:v>92</x:v>
      </x:c>
      <x:c r="E38" s="15">
        <x:v>43621.458996794</x:v>
      </x:c>
      <x:c r="F38" t="s">
        <x:v>97</x:v>
      </x:c>
      <x:c r="G38" s="6">
        <x:v>161.719180669252</x:v>
      </x:c>
      <x:c r="H38" t="s">
        <x:v>98</x:v>
      </x:c>
      <x:c r="I38" s="6">
        <x:v>22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33.607</x:v>
      </x:c>
      <x:c r="S38" s="8">
        <x:v>67698.2298976409</x:v>
      </x:c>
      <x:c r="T38" s="12">
        <x:v>31602.588997006</x:v>
      </x:c>
      <x:c r="U38" s="12">
        <x:v>36.75</x:v>
      </x:c>
      <x:c r="V38" s="12">
        <x:v>48</x:v>
      </x:c>
      <x:c r="W38" s="12">
        <x:f>NA()</x:f>
      </x:c>
    </x:row>
    <x:row r="39">
      <x:c r="A39">
        <x:v>85963</x:v>
      </x:c>
      <x:c r="B39" s="1">
        <x:v>43644.7473554745</x:v>
      </x:c>
      <x:c r="C39" s="6">
        <x:v>1.84534731833333</x:v>
      </x:c>
      <x:c r="D39" s="14" t="s">
        <x:v>92</x:v>
      </x:c>
      <x:c r="E39" s="15">
        <x:v>43621.458996794</x:v>
      </x:c>
      <x:c r="F39" t="s">
        <x:v>97</x:v>
      </x:c>
      <x:c r="G39" s="6">
        <x:v>161.40303548595</x:v>
      </x:c>
      <x:c r="H39" t="s">
        <x:v>98</x:v>
      </x:c>
      <x:c r="I39" s="6">
        <x:v>22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33.63</x:v>
      </x:c>
      <x:c r="S39" s="8">
        <x:v>67787.5655466048</x:v>
      </x:c>
      <x:c r="T39" s="12">
        <x:v>31604.7369195977</x:v>
      </x:c>
      <x:c r="U39" s="12">
        <x:v>36.75</x:v>
      </x:c>
      <x:c r="V39" s="12">
        <x:v>48</x:v>
      </x:c>
      <x:c r="W39" s="12">
        <x:f>NA()</x:f>
      </x:c>
    </x:row>
    <x:row r="40">
      <x:c r="A40">
        <x:v>85967</x:v>
      </x:c>
      <x:c r="B40" s="1">
        <x:v>43644.7473902778</x:v>
      </x:c>
      <x:c r="C40" s="6">
        <x:v>1.89547431666667</x:v>
      </x:c>
      <x:c r="D40" s="14" t="s">
        <x:v>92</x:v>
      </x:c>
      <x:c r="E40" s="15">
        <x:v>43621.458996794</x:v>
      </x:c>
      <x:c r="F40" t="s">
        <x:v>97</x:v>
      </x:c>
      <x:c r="G40" s="6">
        <x:v>160.854840029099</x:v>
      </x:c>
      <x:c r="H40" t="s">
        <x:v>98</x:v>
      </x:c>
      <x:c r="I40" s="6">
        <x:v>22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33.67</x:v>
      </x:c>
      <x:c r="S40" s="8">
        <x:v>67865.2731392132</x:v>
      </x:c>
      <x:c r="T40" s="12">
        <x:v>31607.4945451757</x:v>
      </x:c>
      <x:c r="U40" s="12">
        <x:v>36.75</x:v>
      </x:c>
      <x:c r="V40" s="12">
        <x:v>48</x:v>
      </x:c>
      <x:c r="W40" s="12">
        <x:f>NA()</x:f>
      </x:c>
    </x:row>
    <x:row r="41">
      <x:c r="A41">
        <x:v>85971</x:v>
      </x:c>
      <x:c r="B41" s="1">
        <x:v>43644.747425081</x:v>
      </x:c>
      <x:c r="C41" s="6">
        <x:v>1.94556008833333</x:v>
      </x:c>
      <x:c r="D41" s="14" t="s">
        <x:v>92</x:v>
      </x:c>
      <x:c r="E41" s="15">
        <x:v>43621.458996794</x:v>
      </x:c>
      <x:c r="F41" t="s">
        <x:v>97</x:v>
      </x:c>
      <x:c r="G41" s="6">
        <x:v>160.376851705483</x:v>
      </x:c>
      <x:c r="H41" t="s">
        <x:v>98</x:v>
      </x:c>
      <x:c r="I41" s="6">
        <x:v>22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33.705</x:v>
      </x:c>
      <x:c r="S41" s="8">
        <x:v>67946.5626179157</x:v>
      </x:c>
      <x:c r="T41" s="12">
        <x:v>31606.1294492978</x:v>
      </x:c>
      <x:c r="U41" s="12">
        <x:v>36.75</x:v>
      </x:c>
      <x:c r="V41" s="12">
        <x:v>48</x:v>
      </x:c>
      <x:c r="W41" s="12">
        <x:f>NA()</x:f>
      </x:c>
    </x:row>
    <x:row r="42">
      <x:c r="A42">
        <x:v>85975</x:v>
      </x:c>
      <x:c r="B42" s="1">
        <x:v>43644.747459919</x:v>
      </x:c>
      <x:c r="C42" s="6">
        <x:v>1.995773335</x:v>
      </x:c>
      <x:c r="D42" s="14" t="s">
        <x:v>92</x:v>
      </x:c>
      <x:c r="E42" s="15">
        <x:v>43621.458996794</x:v>
      </x:c>
      <x:c r="F42" t="s">
        <x:v>97</x:v>
      </x:c>
      <x:c r="G42" s="6">
        <x:v>159.846077063334</x:v>
      </x:c>
      <x:c r="H42" t="s">
        <x:v>98</x:v>
      </x:c>
      <x:c r="I42" s="6">
        <x:v>22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33.744</x:v>
      </x:c>
      <x:c r="S42" s="8">
        <x:v>68021.1422470002</x:v>
      </x:c>
      <x:c r="T42" s="12">
        <x:v>31606.7688312602</x:v>
      </x:c>
      <x:c r="U42" s="12">
        <x:v>36.75</x:v>
      </x:c>
      <x:c r="V42" s="12">
        <x:v>48</x:v>
      </x:c>
      <x:c r="W42" s="12">
        <x:f>NA()</x:f>
      </x:c>
    </x:row>
    <x:row r="43">
      <x:c r="A43">
        <x:v>85979</x:v>
      </x:c>
      <x:c r="B43" s="1">
        <x:v>43644.7474947106</x:v>
      </x:c>
      <x:c r="C43" s="6">
        <x:v>2.04587741833333</x:v>
      </x:c>
      <x:c r="D43" s="14" t="s">
        <x:v>92</x:v>
      </x:c>
      <x:c r="E43" s="15">
        <x:v>43621.458996794</x:v>
      </x:c>
      <x:c r="F43" t="s">
        <x:v>97</x:v>
      </x:c>
      <x:c r="G43" s="6">
        <x:v>159.723865185004</x:v>
      </x:c>
      <x:c r="H43" t="s">
        <x:v>98</x:v>
      </x:c>
      <x:c r="I43" s="6">
        <x:v>22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33.753</x:v>
      </x:c>
      <x:c r="S43" s="8">
        <x:v>68098.8514861215</x:v>
      </x:c>
      <x:c r="T43" s="12">
        <x:v>31605.7088384096</x:v>
      </x:c>
      <x:c r="U43" s="12">
        <x:v>36.75</x:v>
      </x:c>
      <x:c r="V43" s="12">
        <x:v>48</x:v>
      </x:c>
      <x:c r="W43" s="12">
        <x:f>NA()</x:f>
      </x:c>
    </x:row>
    <x:row r="44">
      <x:c r="A44">
        <x:v>85983</x:v>
      </x:c>
      <x:c r="B44" s="1">
        <x:v>43644.7475295139</x:v>
      </x:c>
      <x:c r="C44" s="6">
        <x:v>2.09598526333333</x:v>
      </x:c>
      <x:c r="D44" s="14" t="s">
        <x:v>92</x:v>
      </x:c>
      <x:c r="E44" s="15">
        <x:v>43621.458996794</x:v>
      </x:c>
      <x:c r="F44" t="s">
        <x:v>97</x:v>
      </x:c>
      <x:c r="G44" s="6">
        <x:v>159.181942328558</x:v>
      </x:c>
      <x:c r="H44" t="s">
        <x:v>98</x:v>
      </x:c>
      <x:c r="I44" s="6">
        <x:v>22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33.793</x:v>
      </x:c>
      <x:c r="S44" s="8">
        <x:v>68173.5257521723</x:v>
      </x:c>
      <x:c r="T44" s="12">
        <x:v>31602.0947573568</x:v>
      </x:c>
      <x:c r="U44" s="12">
        <x:v>36.75</x:v>
      </x:c>
      <x:c r="V44" s="12">
        <x:v>48</x:v>
      </x:c>
      <x:c r="W44" s="12">
        <x:f>NA()</x:f>
      </x:c>
    </x:row>
    <x:row r="45">
      <x:c r="A45">
        <x:v>85987</x:v>
      </x:c>
      <x:c r="B45" s="1">
        <x:v>43644.7475637384</x:v>
      </x:c>
      <x:c r="C45" s="6">
        <x:v>2.14522541333333</x:v>
      </x:c>
      <x:c r="D45" s="14" t="s">
        <x:v>92</x:v>
      </x:c>
      <x:c r="E45" s="15">
        <x:v>43621.458996794</x:v>
      </x:c>
      <x:c r="F45" t="s">
        <x:v>97</x:v>
      </x:c>
      <x:c r="G45" s="6">
        <x:v>158.830775513878</x:v>
      </x:c>
      <x:c r="H45" t="s">
        <x:v>98</x:v>
      </x:c>
      <x:c r="I45" s="6">
        <x:v>22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33.819</x:v>
      </x:c>
      <x:c r="S45" s="8">
        <x:v>68248.9883121465</x:v>
      </x:c>
      <x:c r="T45" s="12">
        <x:v>31609.1363183547</x:v>
      </x:c>
      <x:c r="U45" s="12">
        <x:v>36.75</x:v>
      </x:c>
      <x:c r="V45" s="12">
        <x:v>48</x:v>
      </x:c>
      <x:c r="W45" s="12">
        <x:f>NA()</x:f>
      </x:c>
    </x:row>
    <x:row r="46">
      <x:c r="A46">
        <x:v>85991</x:v>
      </x:c>
      <x:c r="B46" s="1">
        <x:v>43644.7475986111</x:v>
      </x:c>
      <x:c r="C46" s="6">
        <x:v>2.19545773833333</x:v>
      </x:c>
      <x:c r="D46" s="14" t="s">
        <x:v>92</x:v>
      </x:c>
      <x:c r="E46" s="15">
        <x:v>43621.458996794</x:v>
      </x:c>
      <x:c r="F46" t="s">
        <x:v>97</x:v>
      </x:c>
      <x:c r="G46" s="6">
        <x:v>158.453546297855</x:v>
      </x:c>
      <x:c r="H46" t="s">
        <x:v>98</x:v>
      </x:c>
      <x:c r="I46" s="6">
        <x:v>22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33.847</x:v>
      </x:c>
      <x:c r="S46" s="8">
        <x:v>68327.8894894729</x:v>
      </x:c>
      <x:c r="T46" s="12">
        <x:v>31603.5683529352</x:v>
      </x:c>
      <x:c r="U46" s="12">
        <x:v>36.75</x:v>
      </x:c>
      <x:c r="V46" s="12">
        <x:v>48</x:v>
      </x:c>
      <x:c r="W46" s="12">
        <x:f>NA()</x:f>
      </x:c>
    </x:row>
    <x:row r="47">
      <x:c r="A47">
        <x:v>85995</x:v>
      </x:c>
      <x:c r="B47" s="1">
        <x:v>43644.7476333681</x:v>
      </x:c>
      <x:c r="C47" s="6">
        <x:v>2.24552367333333</x:v>
      </x:c>
      <x:c r="D47" s="14" t="s">
        <x:v>92</x:v>
      </x:c>
      <x:c r="E47" s="15">
        <x:v>43621.458996794</x:v>
      </x:c>
      <x:c r="F47" t="s">
        <x:v>97</x:v>
      </x:c>
      <x:c r="G47" s="6">
        <x:v>157.916350281936</x:v>
      </x:c>
      <x:c r="H47" t="s">
        <x:v>98</x:v>
      </x:c>
      <x:c r="I47" s="6">
        <x:v>22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33.887</x:v>
      </x:c>
      <x:c r="S47" s="8">
        <x:v>68406.801698777</x:v>
      </x:c>
      <x:c r="T47" s="12">
        <x:v>31600.6764842356</x:v>
      </x:c>
      <x:c r="U47" s="12">
        <x:v>36.75</x:v>
      </x:c>
      <x:c r="V47" s="12">
        <x:v>48</x:v>
      </x:c>
      <x:c r="W47" s="12">
        <x:f>NA()</x:f>
      </x:c>
    </x:row>
    <x:row r="48">
      <x:c r="A48">
        <x:v>85999</x:v>
      </x:c>
      <x:c r="B48" s="1">
        <x:v>43644.7476681713</x:v>
      </x:c>
      <x:c r="C48" s="6">
        <x:v>2.295627765</x:v>
      </x:c>
      <x:c r="D48" s="14" t="s">
        <x:v>92</x:v>
      </x:c>
      <x:c r="E48" s="15">
        <x:v>43621.458996794</x:v>
      </x:c>
      <x:c r="F48" t="s">
        <x:v>97</x:v>
      </x:c>
      <x:c r="G48" s="6">
        <x:v>157.782363255366</x:v>
      </x:c>
      <x:c r="H48" t="s">
        <x:v>98</x:v>
      </x:c>
      <x:c r="I48" s="6">
        <x:v>22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33.897</x:v>
      </x:c>
      <x:c r="S48" s="8">
        <x:v>68471.8652952382</x:v>
      </x:c>
      <x:c r="T48" s="12">
        <x:v>31604.3385820359</x:v>
      </x:c>
      <x:c r="U48" s="12">
        <x:v>36.75</x:v>
      </x:c>
      <x:c r="V48" s="12">
        <x:v>48</x:v>
      </x:c>
      <x:c r="W48" s="12">
        <x:f>NA()</x:f>
      </x:c>
    </x:row>
    <x:row r="49">
      <x:c r="A49">
        <x:v>86003</x:v>
      </x:c>
      <x:c r="B49" s="1">
        <x:v>43644.7477029745</x:v>
      </x:c>
      <x:c r="C49" s="6">
        <x:v>2.34572905333333</x:v>
      </x:c>
      <x:c r="D49" s="14" t="s">
        <x:v>92</x:v>
      </x:c>
      <x:c r="E49" s="15">
        <x:v>43621.458996794</x:v>
      </x:c>
      <x:c r="F49" t="s">
        <x:v>97</x:v>
      </x:c>
      <x:c r="G49" s="6">
        <x:v>157.274346349432</x:v>
      </x:c>
      <x:c r="H49" t="s">
        <x:v>98</x:v>
      </x:c>
      <x:c r="I49" s="6">
        <x:v>22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33.935</x:v>
      </x:c>
      <x:c r="S49" s="8">
        <x:v>68540.1026160157</x:v>
      </x:c>
      <x:c r="T49" s="12">
        <x:v>31600.0244816144</x:v>
      </x:c>
      <x:c r="U49" s="12">
        <x:v>36.75</x:v>
      </x:c>
      <x:c r="V49" s="12">
        <x:v>48</x:v>
      </x:c>
      <x:c r="W49" s="12">
        <x:f>NA()</x:f>
      </x:c>
    </x:row>
    <x:row r="50">
      <x:c r="A50">
        <x:v>86007</x:v>
      </x:c>
      <x:c r="B50" s="1">
        <x:v>43644.7477377662</x:v>
      </x:c>
      <x:c r="C50" s="6">
        <x:v>2.395833055</x:v>
      </x:c>
      <x:c r="D50" s="14" t="s">
        <x:v>92</x:v>
      </x:c>
      <x:c r="E50" s="15">
        <x:v>43621.458996794</x:v>
      </x:c>
      <x:c r="F50" t="s">
        <x:v>97</x:v>
      </x:c>
      <x:c r="G50" s="6">
        <x:v>157.140955314318</x:v>
      </x:c>
      <x:c r="H50" t="s">
        <x:v>98</x:v>
      </x:c>
      <x:c r="I50" s="6">
        <x:v>22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33.945</x:v>
      </x:c>
      <x:c r="S50" s="8">
        <x:v>68611.319547461</x:v>
      </x:c>
      <x:c r="T50" s="12">
        <x:v>31605.9236366738</x:v>
      </x:c>
      <x:c r="U50" s="12">
        <x:v>36.75</x:v>
      </x:c>
      <x:c r="V50" s="12">
        <x:v>48</x:v>
      </x:c>
      <x:c r="W50" s="12">
        <x:f>NA()</x:f>
      </x:c>
    </x:row>
    <x:row r="51">
      <x:c r="A51">
        <x:v>86011</x:v>
      </x:c>
      <x:c r="B51" s="1">
        <x:v>43644.7477725347</x:v>
      </x:c>
      <x:c r="C51" s="6">
        <x:v>2.44591424166667</x:v>
      </x:c>
      <x:c r="D51" s="14" t="s">
        <x:v>92</x:v>
      </x:c>
      <x:c r="E51" s="15">
        <x:v>43621.458996794</x:v>
      </x:c>
      <x:c r="F51" t="s">
        <x:v>97</x:v>
      </x:c>
      <x:c r="G51" s="6">
        <x:v>156.675059795938</x:v>
      </x:c>
      <x:c r="H51" t="s">
        <x:v>98</x:v>
      </x:c>
      <x:c r="I51" s="6">
        <x:v>22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33.98</x:v>
      </x:c>
      <x:c r="S51" s="8">
        <x:v>68674.19386138</x:v>
      </x:c>
      <x:c r="T51" s="12">
        <x:v>31600.3109553569</x:v>
      </x:c>
      <x:c r="U51" s="12">
        <x:v>36.75</x:v>
      </x:c>
      <x:c r="V51" s="12">
        <x:v>48</x:v>
      </x:c>
      <x:c r="W51" s="12">
        <x:f>NA()</x:f>
      </x:c>
    </x:row>
    <x:row r="52">
      <x:c r="A52">
        <x:v>86015</x:v>
      </x:c>
      <x:c r="B52" s="1">
        <x:v>43644.7478072917</x:v>
      </x:c>
      <x:c r="C52" s="6">
        <x:v>2.49598982333333</x:v>
      </x:c>
      <x:c r="D52" s="14" t="s">
        <x:v>92</x:v>
      </x:c>
      <x:c r="E52" s="15">
        <x:v>43621.458996794</x:v>
      </x:c>
      <x:c r="F52" t="s">
        <x:v>97</x:v>
      </x:c>
      <x:c r="G52" s="6">
        <x:v>156.475852479309</x:v>
      </x:c>
      <x:c r="H52" t="s">
        <x:v>98</x:v>
      </x:c>
      <x:c r="I52" s="6">
        <x:v>22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33.995</x:v>
      </x:c>
      <x:c r="S52" s="8">
        <x:v>68744.157017426</x:v>
      </x:c>
      <x:c r="T52" s="12">
        <x:v>31600.8349890375</x:v>
      </x:c>
      <x:c r="U52" s="12">
        <x:v>36.75</x:v>
      </x:c>
      <x:c r="V52" s="12">
        <x:v>48</x:v>
      </x:c>
      <x:c r="W52" s="12">
        <x:f>NA()</x:f>
      </x:c>
    </x:row>
    <x:row r="53">
      <x:c r="A53">
        <x:v>86019</x:v>
      </x:c>
      <x:c r="B53" s="1">
        <x:v>43644.7478415162</x:v>
      </x:c>
      <x:c r="C53" s="6">
        <x:v>2.545219805</x:v>
      </x:c>
      <x:c r="D53" s="14" t="s">
        <x:v>92</x:v>
      </x:c>
      <x:c r="E53" s="15">
        <x:v>43621.458996794</x:v>
      </x:c>
      <x:c r="F53" t="s">
        <x:v>97</x:v>
      </x:c>
      <x:c r="G53" s="6">
        <x:v>155.998882196901</x:v>
      </x:c>
      <x:c r="H53" t="s">
        <x:v>98</x:v>
      </x:c>
      <x:c r="I53" s="6">
        <x:v>22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34.031</x:v>
      </x:c>
      <x:c r="S53" s="8">
        <x:v>68809.7828353556</x:v>
      </x:c>
      <x:c r="T53" s="12">
        <x:v>31603.5809840279</x:v>
      </x:c>
      <x:c r="U53" s="12">
        <x:v>36.75</x:v>
      </x:c>
      <x:c r="V53" s="12">
        <x:v>48</x:v>
      </x:c>
      <x:c r="W53" s="12">
        <x:f>NA()</x:f>
      </x:c>
    </x:row>
    <x:row r="54">
      <x:c r="A54">
        <x:v>86023</x:v>
      </x:c>
      <x:c r="B54" s="1">
        <x:v>43644.7478762731</x:v>
      </x:c>
      <x:c r="C54" s="6">
        <x:v>2.59532263166667</x:v>
      </x:c>
      <x:c r="D54" s="14" t="s">
        <x:v>92</x:v>
      </x:c>
      <x:c r="E54" s="15">
        <x:v>43621.458996794</x:v>
      </x:c>
      <x:c r="F54" t="s">
        <x:v>97</x:v>
      </x:c>
      <x:c r="G54" s="6">
        <x:v>155.734584280568</x:v>
      </x:c>
      <x:c r="H54" t="s">
        <x:v>98</x:v>
      </x:c>
      <x:c r="I54" s="6">
        <x:v>22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34.051</x:v>
      </x:c>
      <x:c r="S54" s="8">
        <x:v>68868.1997057377</x:v>
      </x:c>
      <x:c r="T54" s="12">
        <x:v>31600.9486365932</x:v>
      </x:c>
      <x:c r="U54" s="12">
        <x:v>36.75</x:v>
      </x:c>
      <x:c r="V54" s="12">
        <x:v>48</x:v>
      </x:c>
      <x:c r="W54" s="12">
        <x:f>NA()</x:f>
      </x:c>
    </x:row>
    <x:row r="55">
      <x:c r="A55">
        <x:v>86027</x:v>
      </x:c>
      <x:c r="B55" s="1">
        <x:v>43644.7479111111</x:v>
      </x:c>
      <x:c r="C55" s="6">
        <x:v>2.64546145666667</x:v>
      </x:c>
      <x:c r="D55" s="14" t="s">
        <x:v>92</x:v>
      </x:c>
      <x:c r="E55" s="15">
        <x:v>43621.458996794</x:v>
      </x:c>
      <x:c r="F55" t="s">
        <x:v>97</x:v>
      </x:c>
      <x:c r="G55" s="6">
        <x:v>155.404898133469</x:v>
      </x:c>
      <x:c r="H55" t="s">
        <x:v>98</x:v>
      </x:c>
      <x:c r="I55" s="6">
        <x:v>22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34.076</x:v>
      </x:c>
      <x:c r="S55" s="8">
        <x:v>68926.9708492644</x:v>
      </x:c>
      <x:c r="T55" s="12">
        <x:v>31606.3378735261</x:v>
      </x:c>
      <x:c r="U55" s="12">
        <x:v>36.75</x:v>
      </x:c>
      <x:c r="V55" s="12">
        <x:v>48</x:v>
      </x:c>
      <x:c r="W55" s="12">
        <x:f>NA()</x:f>
      </x:c>
    </x:row>
    <x:row r="56">
      <x:c r="A56">
        <x:v>86031</x:v>
      </x:c>
      <x:c r="B56" s="1">
        <x:v>43644.7479458333</x:v>
      </x:c>
      <x:c r="C56" s="6">
        <x:v>2.69547442833333</x:v>
      </x:c>
      <x:c r="D56" s="14" t="s">
        <x:v>92</x:v>
      </x:c>
      <x:c r="E56" s="15">
        <x:v>43621.458996794</x:v>
      </x:c>
      <x:c r="F56" t="s">
        <x:v>97</x:v>
      </x:c>
      <x:c r="G56" s="6">
        <x:v>154.984008840558</x:v>
      </x:c>
      <x:c r="H56" t="s">
        <x:v>98</x:v>
      </x:c>
      <x:c r="I56" s="6">
        <x:v>22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34.108</x:v>
      </x:c>
      <x:c r="S56" s="8">
        <x:v>68987.2587626383</x:v>
      </x:c>
      <x:c r="T56" s="12">
        <x:v>31608.8593046194</x:v>
      </x:c>
      <x:c r="U56" s="12">
        <x:v>36.75</x:v>
      </x:c>
      <x:c r="V56" s="12">
        <x:v>48</x:v>
      </x:c>
      <x:c r="W56" s="12">
        <x:f>NA()</x:f>
      </x:c>
    </x:row>
    <x:row r="57">
      <x:c r="A57">
        <x:v>86035</x:v>
      </x:c>
      <x:c r="B57" s="1">
        <x:v>43644.7479805903</x:v>
      </x:c>
      <x:c r="C57" s="6">
        <x:v>2.74554209166667</x:v>
      </x:c>
      <x:c r="D57" s="14" t="s">
        <x:v>92</x:v>
      </x:c>
      <x:c r="E57" s="15">
        <x:v>43621.458996794</x:v>
      </x:c>
      <x:c r="F57" t="s">
        <x:v>97</x:v>
      </x:c>
      <x:c r="G57" s="6">
        <x:v>154.682261141222</x:v>
      </x:c>
      <x:c r="H57" t="s">
        <x:v>98</x:v>
      </x:c>
      <x:c r="I57" s="6">
        <x:v>22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34.131</x:v>
      </x:c>
      <x:c r="S57" s="8">
        <x:v>69051.1305372023</x:v>
      </x:c>
      <x:c r="T57" s="12">
        <x:v>31602.4756648227</x:v>
      </x:c>
      <x:c r="U57" s="12">
        <x:v>36.75</x:v>
      </x:c>
      <x:c r="V57" s="12">
        <x:v>48</x:v>
      </x:c>
      <x:c r="W57" s="12">
        <x:f>NA()</x:f>
      </x:c>
    </x:row>
    <x:row r="58">
      <x:c r="A58">
        <x:v>86039</x:v>
      </x:c>
      <x:c r="B58" s="1">
        <x:v>43644.7480155093</x:v>
      </x:c>
      <x:c r="C58" s="6">
        <x:v>2.79579799</x:v>
      </x:c>
      <x:c r="D58" s="14" t="s">
        <x:v>92</x:v>
      </x:c>
      <x:c r="E58" s="15">
        <x:v>43621.458996794</x:v>
      </x:c>
      <x:c r="F58" t="s">
        <x:v>97</x:v>
      </x:c>
      <x:c r="G58" s="6">
        <x:v>154.315778293874</x:v>
      </x:c>
      <x:c r="H58" t="s">
        <x:v>98</x:v>
      </x:c>
      <x:c r="I58" s="6">
        <x:v>22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34.159</x:v>
      </x:c>
      <x:c r="S58" s="8">
        <x:v>69112.0536241275</x:v>
      </x:c>
      <x:c r="T58" s="12">
        <x:v>31597.3428888619</x:v>
      </x:c>
      <x:c r="U58" s="12">
        <x:v>36.75</x:v>
      </x:c>
      <x:c r="V58" s="12">
        <x:v>48</x:v>
      </x:c>
      <x:c r="W58" s="12">
        <x:f>NA()</x:f>
      </x:c>
    </x:row>
    <x:row r="59">
      <x:c r="A59">
        <x:v>86043</x:v>
      </x:c>
      <x:c r="B59" s="1">
        <x:v>43644.7480503125</x:v>
      </x:c>
      <x:c r="C59" s="6">
        <x:v>2.84594044166667</x:v>
      </x:c>
      <x:c r="D59" s="14" t="s">
        <x:v>92</x:v>
      </x:c>
      <x:c r="E59" s="15">
        <x:v>43621.458996794</x:v>
      </x:c>
      <x:c r="F59" t="s">
        <x:v>97</x:v>
      </x:c>
      <x:c r="G59" s="6">
        <x:v>154.132890899667</x:v>
      </x:c>
      <x:c r="H59" t="s">
        <x:v>98</x:v>
      </x:c>
      <x:c r="I59" s="6">
        <x:v>22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34.173</x:v>
      </x:c>
      <x:c r="S59" s="8">
        <x:v>69166.0705384143</x:v>
      </x:c>
      <x:c r="T59" s="12">
        <x:v>31599.042996994</x:v>
      </x:c>
      <x:c r="U59" s="12">
        <x:v>36.75</x:v>
      </x:c>
      <x:c r="V59" s="12">
        <x:v>48</x:v>
      </x:c>
      <x:c r="W59" s="12">
        <x:f>NA()</x:f>
      </x:c>
    </x:row>
    <x:row r="60">
      <x:c r="A60">
        <x:v>86047</x:v>
      </x:c>
      <x:c r="B60" s="1">
        <x:v>43644.7480845718</x:v>
      </x:c>
      <x:c r="C60" s="6">
        <x:v>2.89526917833333</x:v>
      </x:c>
      <x:c r="D60" s="14" t="s">
        <x:v>92</x:v>
      </x:c>
      <x:c r="E60" s="15">
        <x:v>43621.458996794</x:v>
      </x:c>
      <x:c r="F60" t="s">
        <x:v>97</x:v>
      </x:c>
      <x:c r="G60" s="6">
        <x:v>153.806891628081</x:v>
      </x:c>
      <x:c r="H60" t="s">
        <x:v>98</x:v>
      </x:c>
      <x:c r="I60" s="6">
        <x:v>22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34.198</x:v>
      </x:c>
      <x:c r="S60" s="8">
        <x:v>69230.3086171825</x:v>
      </x:c>
      <x:c r="T60" s="12">
        <x:v>31608.8030713801</x:v>
      </x:c>
      <x:c r="U60" s="12">
        <x:v>36.75</x:v>
      </x:c>
      <x:c r="V60" s="12">
        <x:v>48</x:v>
      </x:c>
      <x:c r="W60" s="12">
        <x:f>NA()</x:f>
      </x:c>
    </x:row>
    <x:row r="61">
      <x:c r="A61">
        <x:v>86051</x:v>
      </x:c>
      <x:c r="B61" s="1">
        <x:v>43644.7481193634</x:v>
      </x:c>
      <x:c r="C61" s="6">
        <x:v>2.94537540833333</x:v>
      </x:c>
      <x:c r="D61" s="14" t="s">
        <x:v>92</x:v>
      </x:c>
      <x:c r="E61" s="15">
        <x:v>43621.458996794</x:v>
      </x:c>
      <x:c r="F61" t="s">
        <x:v>97</x:v>
      </x:c>
      <x:c r="G61" s="6">
        <x:v>153.572635709647</x:v>
      </x:c>
      <x:c r="H61" t="s">
        <x:v>98</x:v>
      </x:c>
      <x:c r="I61" s="6">
        <x:v>22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34.216</x:v>
      </x:c>
      <x:c r="S61" s="8">
        <x:v>69281.9390839888</x:v>
      </x:c>
      <x:c r="T61" s="12">
        <x:v>31602.9018324521</x:v>
      </x:c>
      <x:c r="U61" s="12">
        <x:v>36.75</x:v>
      </x:c>
      <x:c r="V61" s="12">
        <x:v>48</x:v>
      </x:c>
      <x:c r="W61" s="12">
        <x:f>NA()</x:f>
      </x:c>
    </x:row>
    <x:row r="62">
      <x:c r="A62">
        <x:v>86055</x:v>
      </x:c>
      <x:c r="B62" s="1">
        <x:v>43644.7481541667</x:v>
      </x:c>
      <x:c r="C62" s="6">
        <x:v>2.99546163833333</x:v>
      </x:c>
      <x:c r="D62" s="14" t="s">
        <x:v>92</x:v>
      </x:c>
      <x:c r="E62" s="15">
        <x:v>43621.458996794</x:v>
      </x:c>
      <x:c r="F62" t="s">
        <x:v>97</x:v>
      </x:c>
      <x:c r="G62" s="6">
        <x:v>153.28684850222</x:v>
      </x:c>
      <x:c r="H62" t="s">
        <x:v>98</x:v>
      </x:c>
      <x:c r="I62" s="6">
        <x:v>22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34.238</x:v>
      </x:c>
      <x:c r="S62" s="8">
        <x:v>69338.7325100938</x:v>
      </x:c>
      <x:c r="T62" s="12">
        <x:v>31604.2895346425</x:v>
      </x:c>
      <x:c r="U62" s="12">
        <x:v>36.75</x:v>
      </x:c>
      <x:c r="V62" s="12">
        <x:v>48</x:v>
      </x:c>
      <x:c r="W62" s="12">
        <x:f>NA()</x:f>
      </x:c>
    </x:row>
    <x:row r="63">
      <x:c r="A63">
        <x:v>86059</x:v>
      </x:c>
      <x:c r="B63" s="1">
        <x:v>43644.7481889699</x:v>
      </x:c>
      <x:c r="C63" s="6">
        <x:v>3.04557981166667</x:v>
      </x:c>
      <x:c r="D63" s="14" t="s">
        <x:v>92</x:v>
      </x:c>
      <x:c r="E63" s="15">
        <x:v>43621.458996794</x:v>
      </x:c>
      <x:c r="F63" t="s">
        <x:v>97</x:v>
      </x:c>
      <x:c r="G63" s="6">
        <x:v>152.988687464369</x:v>
      </x:c>
      <x:c r="H63" t="s">
        <x:v>98</x:v>
      </x:c>
      <x:c r="I63" s="6">
        <x:v>22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34.261</x:v>
      </x:c>
      <x:c r="S63" s="8">
        <x:v>69393.4709683933</x:v>
      </x:c>
      <x:c r="T63" s="12">
        <x:v>31598.4651671583</x:v>
      </x:c>
      <x:c r="U63" s="12">
        <x:v>36.75</x:v>
      </x:c>
      <x:c r="V63" s="12">
        <x:v>48</x:v>
      </x:c>
      <x:c r="W63" s="12">
        <x:f>NA()</x:f>
      </x:c>
    </x:row>
    <x:row r="64">
      <x:c r="A64">
        <x:v>86063</x:v>
      </x:c>
      <x:c r="B64" s="1">
        <x:v>43644.7482237268</x:v>
      </x:c>
      <x:c r="C64" s="6">
        <x:v>3.09565668666667</x:v>
      </x:c>
      <x:c r="D64" s="14" t="s">
        <x:v>92</x:v>
      </x:c>
      <x:c r="E64" s="15">
        <x:v>43621.458996794</x:v>
      </x:c>
      <x:c r="F64" t="s">
        <x:v>97</x:v>
      </x:c>
      <x:c r="G64" s="6">
        <x:v>152.67823282243</x:v>
      </x:c>
      <x:c r="H64" t="s">
        <x:v>98</x:v>
      </x:c>
      <x:c r="I64" s="6">
        <x:v>22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34.285</x:v>
      </x:c>
      <x:c r="S64" s="8">
        <x:v>69453.25910291</x:v>
      </x:c>
      <x:c r="T64" s="12">
        <x:v>31604.709919578</x:v>
      </x:c>
      <x:c r="U64" s="12">
        <x:v>36.75</x:v>
      </x:c>
      <x:c r="V64" s="12">
        <x:v>48</x:v>
      </x:c>
      <x:c r="W64" s="12">
        <x:f>NA()</x:f>
      </x:c>
    </x:row>
    <x:row r="65">
      <x:c r="A65">
        <x:v>86067</x:v>
      </x:c>
      <x:c r="B65" s="1">
        <x:v>43644.7482585301</x:v>
      </x:c>
      <x:c r="C65" s="6">
        <x:v>3.14573969666667</x:v>
      </x:c>
      <x:c r="D65" s="14" t="s">
        <x:v>92</x:v>
      </x:c>
      <x:c r="E65" s="15">
        <x:v>43621.458996794</x:v>
      </x:c>
      <x:c r="F65" t="s">
        <x:v>97</x:v>
      </x:c>
      <x:c r="G65" s="6">
        <x:v>152.407144622688</x:v>
      </x:c>
      <x:c r="H65" t="s">
        <x:v>98</x:v>
      </x:c>
      <x:c r="I65" s="6">
        <x:v>22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34.306</x:v>
      </x:c>
      <x:c r="S65" s="8">
        <x:v>69509.5128281711</x:v>
      </x:c>
      <x:c r="T65" s="12">
        <x:v>31600.8864230059</x:v>
      </x:c>
      <x:c r="U65" s="12">
        <x:v>36.75</x:v>
      </x:c>
      <x:c r="V65" s="12">
        <x:v>48</x:v>
      </x:c>
      <x:c r="W65" s="12">
        <x:f>NA()</x:f>
      </x:c>
    </x:row>
    <x:row r="66">
      <x:c r="A66">
        <x:v>86071</x:v>
      </x:c>
      <x:c r="B66" s="1">
        <x:v>43644.748293287</x:v>
      </x:c>
      <x:c r="C66" s="6">
        <x:v>3.19580803666667</x:v>
      </x:c>
      <x:c r="D66" s="14" t="s">
        <x:v>92</x:v>
      </x:c>
      <x:c r="E66" s="15">
        <x:v>43621.458996794</x:v>
      </x:c>
      <x:c r="F66" t="s">
        <x:v>97</x:v>
      </x:c>
      <x:c r="G66" s="6">
        <x:v>152.1365772616</x:v>
      </x:c>
      <x:c r="H66" t="s">
        <x:v>98</x:v>
      </x:c>
      <x:c r="I66" s="6">
        <x:v>22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34.327</x:v>
      </x:c>
      <x:c r="S66" s="8">
        <x:v>69566.5945758591</x:v>
      </x:c>
      <x:c r="T66" s="12">
        <x:v>31602.1687785625</x:v>
      </x:c>
      <x:c r="U66" s="12">
        <x:v>36.75</x:v>
      </x:c>
      <x:c r="V66" s="12">
        <x:v>48</x:v>
      </x:c>
      <x:c r="W66" s="12">
        <x:f>NA()</x:f>
      </x:c>
    </x:row>
    <x:row r="67">
      <x:c r="A67">
        <x:v>86075</x:v>
      </x:c>
      <x:c r="B67" s="1">
        <x:v>43644.748328044</x:v>
      </x:c>
      <x:c r="C67" s="6">
        <x:v>3.24586182</x:v>
      </x:c>
      <x:c r="D67" s="14" t="s">
        <x:v>92</x:v>
      </x:c>
      <x:c r="E67" s="15">
        <x:v>43621.458996794</x:v>
      </x:c>
      <x:c r="F67" t="s">
        <x:v>97</x:v>
      </x:c>
      <x:c r="G67" s="6">
        <x:v>151.96934358046</x:v>
      </x:c>
      <x:c r="H67" t="s">
        <x:v>98</x:v>
      </x:c>
      <x:c r="I67" s="6">
        <x:v>22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34.34</x:v>
      </x:c>
      <x:c r="S67" s="8">
        <x:v>69612.2952970028</x:v>
      </x:c>
      <x:c r="T67" s="12">
        <x:v>31598.3928390338</x:v>
      </x:c>
      <x:c r="U67" s="12">
        <x:v>36.75</x:v>
      </x:c>
      <x:c r="V67" s="12">
        <x:v>48</x:v>
      </x:c>
      <x:c r="W67" s="12">
        <x:f>NA()</x:f>
      </x:c>
    </x:row>
    <x:row r="68">
      <x:c r="A68">
        <x:v>86079</x:v>
      </x:c>
      <x:c r="B68" s="1">
        <x:v>43644.7483628125</x:v>
      </x:c>
      <x:c r="C68" s="6">
        <x:v>3.29590987</x:v>
      </x:c>
      <x:c r="D68" s="14" t="s">
        <x:v>92</x:v>
      </x:c>
      <x:c r="E68" s="15">
        <x:v>43621.458996794</x:v>
      </x:c>
      <x:c r="F68" t="s">
        <x:v>97</x:v>
      </x:c>
      <x:c r="G68" s="6">
        <x:v>151.54571908144</x:v>
      </x:c>
      <x:c r="H68" t="s">
        <x:v>98</x:v>
      </x:c>
      <x:c r="I68" s="6">
        <x:v>22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34.373</x:v>
      </x:c>
      <x:c r="S68" s="8">
        <x:v>69654.8814879226</x:v>
      </x:c>
      <x:c r="T68" s="12">
        <x:v>31605.9067361457</x:v>
      </x:c>
      <x:c r="U68" s="12">
        <x:v>36.75</x:v>
      </x:c>
      <x:c r="V68" s="12">
        <x:v>48</x:v>
      </x:c>
      <x:c r="W68" s="12">
        <x:f>NA()</x:f>
      </x:c>
    </x:row>
    <x:row r="69">
      <x:c r="A69">
        <x:v>86083</x:v>
      </x:c>
      <x:c r="B69" s="1">
        <x:v>43644.7483971412</x:v>
      </x:c>
      <x:c r="C69" s="6">
        <x:v>3.34535004</x:v>
      </x:c>
      <x:c r="D69" s="14" t="s">
        <x:v>92</x:v>
      </x:c>
      <x:c r="E69" s="15">
        <x:v>43621.458996794</x:v>
      </x:c>
      <x:c r="F69" t="s">
        <x:v>97</x:v>
      </x:c>
      <x:c r="G69" s="6">
        <x:v>151.366385162699</x:v>
      </x:c>
      <x:c r="H69" t="s">
        <x:v>98</x:v>
      </x:c>
      <x:c r="I69" s="6">
        <x:v>22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34.387</x:v>
      </x:c>
      <x:c r="S69" s="8">
        <x:v>69718.3138723418</x:v>
      </x:c>
      <x:c r="T69" s="12">
        <x:v>31599.3542676701</x:v>
      </x:c>
      <x:c r="U69" s="12">
        <x:v>36.75</x:v>
      </x:c>
      <x:c r="V69" s="12">
        <x:v>48</x:v>
      </x:c>
      <x:c r="W69" s="12">
        <x:f>NA()</x:f>
      </x:c>
    </x:row>
    <x:row r="70">
      <x:c r="A70">
        <x:v>86087</x:v>
      </x:c>
      <x:c r="B70" s="1">
        <x:v>43644.7484319097</x:v>
      </x:c>
      <x:c r="C70" s="6">
        <x:v>3.395430865</x:v>
      </x:c>
      <x:c r="D70" s="14" t="s">
        <x:v>92</x:v>
      </x:c>
      <x:c r="E70" s="15">
        <x:v>43621.458996794</x:v>
      </x:c>
      <x:c r="F70" t="s">
        <x:v>97</x:v>
      </x:c>
      <x:c r="G70" s="6">
        <x:v>151.148930512346</x:v>
      </x:c>
      <x:c r="H70" t="s">
        <x:v>98</x:v>
      </x:c>
      <x:c r="I70" s="6">
        <x:v>22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34.404</x:v>
      </x:c>
      <x:c r="S70" s="8">
        <x:v>69773.9906688228</x:v>
      </x:c>
      <x:c r="T70" s="12">
        <x:v>31601.2130853015</x:v>
      </x:c>
      <x:c r="U70" s="12">
        <x:v>36.75</x:v>
      </x:c>
      <x:c r="V70" s="12">
        <x:v>48</x:v>
      </x:c>
      <x:c r="W70" s="12">
        <x:f>NA()</x:f>
      </x:c>
    </x:row>
    <x:row r="71">
      <x:c r="A71">
        <x:v>86091</x:v>
      </x:c>
      <x:c r="B71" s="1">
        <x:v>43644.7484666667</x:v>
      </x:c>
      <x:c r="C71" s="6">
        <x:v>3.44548151</x:v>
      </x:c>
      <x:c r="D71" s="14" t="s">
        <x:v>92</x:v>
      </x:c>
      <x:c r="E71" s="15">
        <x:v>43621.458996794</x:v>
      </x:c>
      <x:c r="F71" t="s">
        <x:v>97</x:v>
      </x:c>
      <x:c r="G71" s="6">
        <x:v>151.033943973593</x:v>
      </x:c>
      <x:c r="H71" t="s">
        <x:v>98</x:v>
      </x:c>
      <x:c r="I71" s="6">
        <x:v>22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34.413</x:v>
      </x:c>
      <x:c r="S71" s="8">
        <x:v>69818.1043182827</x:v>
      </x:c>
      <x:c r="T71" s="12">
        <x:v>31599.2288697228</x:v>
      </x:c>
      <x:c r="U71" s="12">
        <x:v>36.75</x:v>
      </x:c>
      <x:c r="V71" s="12">
        <x:v>48</x:v>
      </x:c>
      <x:c r="W71" s="12">
        <x:f>NA()</x:f>
      </x:c>
    </x:row>
    <x:row r="72">
      <x:c r="A72">
        <x:v>86095</x:v>
      </x:c>
      <x:c r="B72" s="1">
        <x:v>43644.7485015393</x:v>
      </x:c>
      <x:c r="C72" s="6">
        <x:v>3.49570498166667</x:v>
      </x:c>
      <x:c r="D72" s="14" t="s">
        <x:v>92</x:v>
      </x:c>
      <x:c r="E72" s="15">
        <x:v>43621.458996794</x:v>
      </x:c>
      <x:c r="F72" t="s">
        <x:v>97</x:v>
      </x:c>
      <x:c r="G72" s="6">
        <x:v>150.664073180991</x:v>
      </x:c>
      <x:c r="H72" t="s">
        <x:v>98</x:v>
      </x:c>
      <x:c r="I72" s="6">
        <x:v>22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34.442</x:v>
      </x:c>
      <x:c r="S72" s="8">
        <x:v>69864.425631468</x:v>
      </x:c>
      <x:c r="T72" s="12">
        <x:v>31599.0377441659</x:v>
      </x:c>
      <x:c r="U72" s="12">
        <x:v>36.75</x:v>
      </x:c>
      <x:c r="V72" s="12">
        <x:v>48</x:v>
      </x:c>
      <x:c r="W72" s="12">
        <x:f>NA()</x:f>
      </x:c>
    </x:row>
    <x:row r="73">
      <x:c r="A73">
        <x:v>86099</x:v>
      </x:c>
      <x:c r="B73" s="1">
        <x:v>43644.7485363079</x:v>
      </x:c>
      <x:c r="C73" s="6">
        <x:v>3.54575872666667</x:v>
      </x:c>
      <x:c r="D73" s="14" t="s">
        <x:v>92</x:v>
      </x:c>
      <x:c r="E73" s="15">
        <x:v>43621.458996794</x:v>
      </x:c>
      <x:c r="F73" t="s">
        <x:v>97</x:v>
      </x:c>
      <x:c r="G73" s="6">
        <x:v>150.396845305093</x:v>
      </x:c>
      <x:c r="H73" t="s">
        <x:v>98</x:v>
      </x:c>
      <x:c r="I73" s="6">
        <x:v>22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34.463</x:v>
      </x:c>
      <x:c r="S73" s="8">
        <x:v>69921.4301014134</x:v>
      </x:c>
      <x:c r="T73" s="12">
        <x:v>31602.3607763873</x:v>
      </x:c>
      <x:c r="U73" s="12">
        <x:v>36.75</x:v>
      </x:c>
      <x:c r="V73" s="12">
        <x:v>48</x:v>
      </x:c>
      <x:c r="W73" s="12">
        <x:f>NA()</x:f>
      </x:c>
    </x:row>
    <x:row r="74">
      <x:c r="A74">
        <x:v>86103</x:v>
      </x:c>
      <x:c r="B74" s="1">
        <x:v>43644.7485710648</x:v>
      </x:c>
      <x:c r="C74" s="6">
        <x:v>3.595791185</x:v>
      </x:c>
      <x:c r="D74" s="14" t="s">
        <x:v>92</x:v>
      </x:c>
      <x:c r="E74" s="15">
        <x:v>43621.458996794</x:v>
      </x:c>
      <x:c r="F74" t="s">
        <x:v>97</x:v>
      </x:c>
      <x:c r="G74" s="6">
        <x:v>150.079382411926</x:v>
      </x:c>
      <x:c r="H74" t="s">
        <x:v>98</x:v>
      </x:c>
      <x:c r="I74" s="6">
        <x:v>22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34.488</x:v>
      </x:c>
      <x:c r="S74" s="8">
        <x:v>69972.4196178043</x:v>
      </x:c>
      <x:c r="T74" s="12">
        <x:v>31600.2560538315</x:v>
      </x:c>
      <x:c r="U74" s="12">
        <x:v>36.75</x:v>
      </x:c>
      <x:c r="V74" s="12">
        <x:v>48</x:v>
      </x:c>
      <x:c r="W74" s="12">
        <x:f>NA()</x:f>
      </x:c>
    </x:row>
    <x:row r="75">
      <x:c r="A75">
        <x:v>86107</x:v>
      </x:c>
      <x:c r="B75" s="1">
        <x:v>43644.7486058218</x:v>
      </x:c>
      <x:c r="C75" s="6">
        <x:v>3.64587040833333</x:v>
      </x:c>
      <x:c r="D75" s="14" t="s">
        <x:v>92</x:v>
      </x:c>
      <x:c r="E75" s="15">
        <x:v>43621.458996794</x:v>
      </x:c>
      <x:c r="F75" t="s">
        <x:v>97</x:v>
      </x:c>
      <x:c r="G75" s="6">
        <x:v>149.838593093519</x:v>
      </x:c>
      <x:c r="H75" t="s">
        <x:v>98</x:v>
      </x:c>
      <x:c r="I75" s="6">
        <x:v>22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34.507</x:v>
      </x:c>
      <x:c r="S75" s="8">
        <x:v>70029.8783176523</x:v>
      </x:c>
      <x:c r="T75" s="12">
        <x:v>31602.9602258684</x:v>
      </x:c>
      <x:c r="U75" s="12">
        <x:v>36.75</x:v>
      </x:c>
      <x:c r="V75" s="12">
        <x:v>48</x:v>
      </x:c>
      <x:c r="W75" s="12">
        <x:f>NA()</x:f>
      </x:c>
    </x:row>
    <x:row r="76">
      <x:c r="A76">
        <x:v>86111</x:v>
      </x:c>
      <x:c r="B76" s="1">
        <x:v>43644.748640081</x:v>
      </x:c>
      <x:c r="C76" s="6">
        <x:v>3.69519274833333</x:v>
      </x:c>
      <x:c r="D76" s="14" t="s">
        <x:v>92</x:v>
      </x:c>
      <x:c r="E76" s="15">
        <x:v>43621.458996794</x:v>
      </x:c>
      <x:c r="F76" t="s">
        <x:v>97</x:v>
      </x:c>
      <x:c r="G76" s="6">
        <x:v>149.560303526253</x:v>
      </x:c>
      <x:c r="H76" t="s">
        <x:v>98</x:v>
      </x:c>
      <x:c r="I76" s="6">
        <x:v>22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34.529</x:v>
      </x:c>
      <x:c r="S76" s="8">
        <x:v>70072.2995573528</x:v>
      </x:c>
      <x:c r="T76" s="12">
        <x:v>31605.2313681321</x:v>
      </x:c>
      <x:c r="U76" s="12">
        <x:v>36.75</x:v>
      </x:c>
      <x:c r="V76" s="12">
        <x:v>48</x:v>
      </x:c>
      <x:c r="W76" s="12">
        <x:f>NA()</x:f>
      </x:c>
    </x:row>
    <x:row r="77">
      <x:c r="A77">
        <x:v>86115</x:v>
      </x:c>
      <x:c r="B77" s="1">
        <x:v>43644.748674919</x:v>
      </x:c>
      <x:c r="C77" s="6">
        <x:v>3.74534877833333</x:v>
      </x:c>
      <x:c r="D77" s="14" t="s">
        <x:v>92</x:v>
      </x:c>
      <x:c r="E77" s="15">
        <x:v>43621.458996794</x:v>
      </x:c>
      <x:c r="F77" t="s">
        <x:v>97</x:v>
      </x:c>
      <x:c r="G77" s="6">
        <x:v>149.408743501676</x:v>
      </x:c>
      <x:c r="H77" t="s">
        <x:v>98</x:v>
      </x:c>
      <x:c r="I77" s="6">
        <x:v>22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34.541</x:v>
      </x:c>
      <x:c r="S77" s="8">
        <x:v>70124.5113120825</x:v>
      </x:c>
      <x:c r="T77" s="12">
        <x:v>31601.7475564957</x:v>
      </x:c>
      <x:c r="U77" s="12">
        <x:v>36.75</x:v>
      </x:c>
      <x:c r="V77" s="12">
        <x:v>48</x:v>
      </x:c>
      <x:c r="W77" s="12">
        <x:f>NA()</x:f>
      </x:c>
    </x:row>
    <x:row r="78">
      <x:c r="A78">
        <x:v>86119</x:v>
      </x:c>
      <x:c r="B78" s="1">
        <x:v>43644.7487096412</x:v>
      </x:c>
      <x:c r="C78" s="6">
        <x:v>3.79537217833333</x:v>
      </x:c>
      <x:c r="D78" s="14" t="s">
        <x:v>92</x:v>
      </x:c>
      <x:c r="E78" s="15">
        <x:v>43621.458996794</x:v>
      </x:c>
      <x:c r="F78" t="s">
        <x:v>97</x:v>
      </x:c>
      <x:c r="G78" s="6">
        <x:v>149.005389693237</x:v>
      </x:c>
      <x:c r="H78" t="s">
        <x:v>98</x:v>
      </x:c>
      <x:c r="I78" s="6">
        <x:v>22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34.573</x:v>
      </x:c>
      <x:c r="S78" s="8">
        <x:v>70165.2875728973</x:v>
      </x:c>
      <x:c r="T78" s="12">
        <x:v>31598.4056218392</x:v>
      </x:c>
      <x:c r="U78" s="12">
        <x:v>36.75</x:v>
      </x:c>
      <x:c r="V78" s="12">
        <x:v>48</x:v>
      </x:c>
      <x:c r="W78" s="12">
        <x:f>NA()</x:f>
      </x:c>
    </x:row>
    <x:row r="79">
      <x:c r="A79">
        <x:v>86123</x:v>
      </x:c>
      <x:c r="B79" s="1">
        <x:v>43644.7487444097</x:v>
      </x:c>
      <x:c r="C79" s="6">
        <x:v>3.84543038166667</x:v>
      </x:c>
      <x:c r="D79" s="14" t="s">
        <x:v>92</x:v>
      </x:c>
      <x:c r="E79" s="15">
        <x:v>43621.458996794</x:v>
      </x:c>
      <x:c r="F79" t="s">
        <x:v>97</x:v>
      </x:c>
      <x:c r="G79" s="6">
        <x:v>149.055744893674</x:v>
      </x:c>
      <x:c r="H79" t="s">
        <x:v>98</x:v>
      </x:c>
      <x:c r="I79" s="6">
        <x:v>22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34.569</x:v>
      </x:c>
      <x:c r="S79" s="8">
        <x:v>70223.4468919674</x:v>
      </x:c>
      <x:c r="T79" s="12">
        <x:v>31602.9939926126</x:v>
      </x:c>
      <x:c r="U79" s="12">
        <x:v>36.75</x:v>
      </x:c>
      <x:c r="V79" s="12">
        <x:v>48</x:v>
      </x:c>
      <x:c r="W79" s="12">
        <x:f>NA()</x:f>
      </x:c>
    </x:row>
    <x:row r="80">
      <x:c r="A80">
        <x:v>86127</x:v>
      </x:c>
      <x:c r="B80" s="1">
        <x:v>43644.7487792014</x:v>
      </x:c>
      <x:c r="C80" s="6">
        <x:v>3.89552401666667</x:v>
      </x:c>
      <x:c r="D80" s="14" t="s">
        <x:v>92</x:v>
      </x:c>
      <x:c r="E80" s="15">
        <x:v>43621.458996794</x:v>
      </x:c>
      <x:c r="F80" t="s">
        <x:v>97</x:v>
      </x:c>
      <x:c r="G80" s="6">
        <x:v>148.691083144083</x:v>
      </x:c>
      <x:c r="H80" t="s">
        <x:v>98</x:v>
      </x:c>
      <x:c r="I80" s="6">
        <x:v>22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34.598</x:v>
      </x:c>
      <x:c r="S80" s="8">
        <x:v>70270.2778028905</x:v>
      </x:c>
      <x:c r="T80" s="12">
        <x:v>31599.9798204137</x:v>
      </x:c>
      <x:c r="U80" s="12">
        <x:v>36.75</x:v>
      </x:c>
      <x:c r="V80" s="12">
        <x:v>48</x:v>
      </x:c>
      <x:c r="W80" s="12">
        <x:f>NA()</x:f>
      </x:c>
    </x:row>
    <x:row r="81">
      <x:c r="A81">
        <x:v>86131</x:v>
      </x:c>
      <x:c r="B81" s="1">
        <x:v>43644.7488141204</x:v>
      </x:c>
      <x:c r="C81" s="6">
        <x:v>3.94578285</x:v>
      </x:c>
      <x:c r="D81" s="14" t="s">
        <x:v>92</x:v>
      </x:c>
      <x:c r="E81" s="15">
        <x:v>43621.458996794</x:v>
      </x:c>
      <x:c r="F81" t="s">
        <x:v>97</x:v>
      </x:c>
      <x:c r="G81" s="6">
        <x:v>148.377487820936</x:v>
      </x:c>
      <x:c r="H81" t="s">
        <x:v>98</x:v>
      </x:c>
      <x:c r="I81" s="6">
        <x:v>22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34.623</x:v>
      </x:c>
      <x:c r="S81" s="8">
        <x:v>70322.6454959744</x:v>
      </x:c>
      <x:c r="T81" s="12">
        <x:v>31600.6020710125</x:v>
      </x:c>
      <x:c r="U81" s="12">
        <x:v>36.75</x:v>
      </x:c>
      <x:c r="V81" s="12">
        <x:v>48</x:v>
      </x:c>
      <x:c r="W81" s="12">
        <x:f>NA()</x:f>
      </x:c>
    </x:row>
    <x:row r="82">
      <x:c r="A82">
        <x:v>86135</x:v>
      </x:c>
      <x:c r="B82" s="1">
        <x:v>43644.7488484606</x:v>
      </x:c>
      <x:c r="C82" s="6">
        <x:v>3.995231555</x:v>
      </x:c>
      <x:c r="D82" s="14" t="s">
        <x:v>92</x:v>
      </x:c>
      <x:c r="E82" s="15">
        <x:v>43621.458996794</x:v>
      </x:c>
      <x:c r="F82" t="s">
        <x:v>97</x:v>
      </x:c>
      <x:c r="G82" s="6">
        <x:v>148.302330523624</x:v>
      </x:c>
      <x:c r="H82" t="s">
        <x:v>98</x:v>
      </x:c>
      <x:c r="I82" s="6">
        <x:v>22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34.629</x:v>
      </x:c>
      <x:c r="S82" s="8">
        <x:v>70372.7314823331</x:v>
      </x:c>
      <x:c r="T82" s="12">
        <x:v>31597.6285641757</x:v>
      </x:c>
      <x:c r="U82" s="12">
        <x:v>36.75</x:v>
      </x:c>
      <x:c r="V82" s="12">
        <x:v>48</x:v>
      </x:c>
      <x:c r="W82" s="12">
        <x:f>NA()</x:f>
      </x:c>
    </x:row>
    <x:row r="83">
      <x:c r="A83">
        <x:v>86139</x:v>
      </x:c>
      <x:c r="B83" s="1">
        <x:v>43644.7488831829</x:v>
      </x:c>
      <x:c r="C83" s="6">
        <x:v>4.04524907333333</x:v>
      </x:c>
      <x:c r="D83" s="14" t="s">
        <x:v>92</x:v>
      </x:c>
      <x:c r="E83" s="15">
        <x:v>43621.458996794</x:v>
      </x:c>
      <x:c r="F83" t="s">
        <x:v>97</x:v>
      </x:c>
      <x:c r="G83" s="6">
        <x:v>147.839761042483</x:v>
      </x:c>
      <x:c r="H83" t="s">
        <x:v>98</x:v>
      </x:c>
      <x:c r="I83" s="6">
        <x:v>22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34.666</x:v>
      </x:c>
      <x:c r="S83" s="8">
        <x:v>70423.2938589748</x:v>
      </x:c>
      <x:c r="T83" s="12">
        <x:v>31596.0467462778</x:v>
      </x:c>
      <x:c r="U83" s="12">
        <x:v>36.75</x:v>
      </x:c>
      <x:c r="V83" s="12">
        <x:v>48</x:v>
      </x:c>
      <x:c r="W83" s="12">
        <x:f>NA()</x:f>
      </x:c>
    </x:row>
    <x:row r="84">
      <x:c r="A84">
        <x:v>86143</x:v>
      </x:c>
      <x:c r="B84" s="1">
        <x:v>43644.7489179745</x:v>
      </x:c>
      <x:c r="C84" s="6">
        <x:v>4.095376455</x:v>
      </x:c>
      <x:c r="D84" s="14" t="s">
        <x:v>92</x:v>
      </x:c>
      <x:c r="E84" s="15">
        <x:v>43621.458996794</x:v>
      </x:c>
      <x:c r="F84" t="s">
        <x:v>97</x:v>
      </x:c>
      <x:c r="G84" s="6">
        <x:v>147.677603666914</x:v>
      </x:c>
      <x:c r="H84" t="s">
        <x:v>98</x:v>
      </x:c>
      <x:c r="I84" s="6">
        <x:v>22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34.679</x:v>
      </x:c>
      <x:c r="S84" s="8">
        <x:v>70472.0908502693</x:v>
      </x:c>
      <x:c r="T84" s="12">
        <x:v>31604.9816871199</x:v>
      </x:c>
      <x:c r="U84" s="12">
        <x:v>36.75</x:v>
      </x:c>
      <x:c r="V84" s="12">
        <x:v>48</x:v>
      </x:c>
      <x:c r="W84" s="12">
        <x:f>NA()</x:f>
      </x:c>
    </x:row>
    <x:row r="85">
      <x:c r="A85">
        <x:v>86147</x:v>
      </x:c>
      <x:c r="B85" s="1">
        <x:v>43644.7489528125</x:v>
      </x:c>
      <x:c r="C85" s="6">
        <x:v>4.14549902333333</x:v>
      </x:c>
      <x:c r="D85" s="14" t="s">
        <x:v>92</x:v>
      </x:c>
      <x:c r="E85" s="15">
        <x:v>43621.458996794</x:v>
      </x:c>
      <x:c r="F85" t="s">
        <x:v>97</x:v>
      </x:c>
      <x:c r="G85" s="6">
        <x:v>147.552996770232</x:v>
      </x:c>
      <x:c r="H85" t="s">
        <x:v>98</x:v>
      </x:c>
      <x:c r="I85" s="6">
        <x:v>22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34.689</x:v>
      </x:c>
      <x:c r="S85" s="8">
        <x:v>70525.6233996017</x:v>
      </x:c>
      <x:c r="T85" s="12">
        <x:v>31598.7083837275</x:v>
      </x:c>
      <x:c r="U85" s="12">
        <x:v>36.75</x:v>
      </x:c>
      <x:c r="V85" s="12">
        <x:v>48</x:v>
      </x:c>
      <x:c r="W85" s="12">
        <x:f>NA()</x:f>
      </x:c>
    </x:row>
    <x:row r="86">
      <x:c r="A86">
        <x:v>86151</x:v>
      </x:c>
      <x:c r="B86" s="1">
        <x:v>43644.748987581</x:v>
      </x:c>
      <x:c r="C86" s="6">
        <x:v>4.1955764</x:v>
      </x:c>
      <x:c r="D86" s="14" t="s">
        <x:v>92</x:v>
      </x:c>
      <x:c r="E86" s="15">
        <x:v>43621.458996794</x:v>
      </x:c>
      <x:c r="F86" t="s">
        <x:v>97</x:v>
      </x:c>
      <x:c r="G86" s="6">
        <x:v>147.117757574222</x:v>
      </x:c>
      <x:c r="H86" t="s">
        <x:v>98</x:v>
      </x:c>
      <x:c r="I86" s="6">
        <x:v>22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34.724</x:v>
      </x:c>
      <x:c r="S86" s="8">
        <x:v>70583.6735133653</x:v>
      </x:c>
      <x:c r="T86" s="12">
        <x:v>31599.6211112909</x:v>
      </x:c>
      <x:c r="U86" s="12">
        <x:v>36.75</x:v>
      </x:c>
      <x:c r="V86" s="12">
        <x:v>48</x:v>
      </x:c>
      <x:c r="W86" s="12">
        <x:f>NA()</x:f>
      </x:c>
    </x:row>
    <x:row r="87">
      <x:c r="A87">
        <x:v>86155</x:v>
      </x:c>
      <x:c r="B87" s="1">
        <x:v>43644.7490223727</x:v>
      </x:c>
      <x:c r="C87" s="6">
        <x:v>4.24568694666667</x:v>
      </x:c>
      <x:c r="D87" s="14" t="s">
        <x:v>92</x:v>
      </x:c>
      <x:c r="E87" s="15">
        <x:v>43621.458996794</x:v>
      </x:c>
      <x:c r="F87" t="s">
        <x:v>97</x:v>
      </x:c>
      <x:c r="G87" s="6">
        <x:v>147.080515280914</x:v>
      </x:c>
      <x:c r="H87" t="s">
        <x:v>98</x:v>
      </x:c>
      <x:c r="I87" s="6">
        <x:v>22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34.727</x:v>
      </x:c>
      <x:c r="S87" s="8">
        <x:v>70626.8409929953</x:v>
      </x:c>
      <x:c r="T87" s="12">
        <x:v>31603.419697033</x:v>
      </x:c>
      <x:c r="U87" s="12">
        <x:v>36.75</x:v>
      </x:c>
      <x:c r="V87" s="12">
        <x:v>48</x:v>
      </x:c>
      <x:c r="W87" s="12">
        <x:f>NA()</x:f>
      </x:c>
    </x:row>
    <x:row r="88">
      <x:c r="A88">
        <x:v>86159</x:v>
      </x:c>
      <x:c r="B88" s="1">
        <x:v>43644.7490572569</x:v>
      </x:c>
      <x:c r="C88" s="6">
        <x:v>4.29593398666667</x:v>
      </x:c>
      <x:c r="D88" s="14" t="s">
        <x:v>92</x:v>
      </x:c>
      <x:c r="E88" s="15">
        <x:v>43621.458996794</x:v>
      </x:c>
      <x:c r="F88" t="s">
        <x:v>97</x:v>
      </x:c>
      <x:c r="G88" s="6">
        <x:v>146.708645884657</x:v>
      </x:c>
      <x:c r="H88" t="s">
        <x:v>98</x:v>
      </x:c>
      <x:c r="I88" s="6">
        <x:v>22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34.757</x:v>
      </x:c>
      <x:c r="S88" s="8">
        <x:v>70689.3439263228</x:v>
      </x:c>
      <x:c r="T88" s="12">
        <x:v>31598.8566729405</x:v>
      </x:c>
      <x:c r="U88" s="12">
        <x:v>36.75</x:v>
      </x:c>
      <x:c r="V88" s="12">
        <x:v>48</x:v>
      </x:c>
      <x:c r="W88" s="12">
        <x:f>NA()</x:f>
      </x:c>
    </x:row>
    <x:row r="89">
      <x:c r="A89">
        <x:v>86163</x:v>
      </x:c>
      <x:c r="B89" s="1">
        <x:v>43644.7490915162</x:v>
      </x:c>
      <x:c r="C89" s="6">
        <x:v>4.34523324166667</x:v>
      </x:c>
      <x:c r="D89" s="14" t="s">
        <x:v>92</x:v>
      </x:c>
      <x:c r="E89" s="15">
        <x:v>43621.458996794</x:v>
      </x:c>
      <x:c r="F89" t="s">
        <x:v>97</x:v>
      </x:c>
      <x:c r="G89" s="6">
        <x:v>146.461290835674</x:v>
      </x:c>
      <x:c r="H89" t="s">
        <x:v>98</x:v>
      </x:c>
      <x:c r="I89" s="6">
        <x:v>22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34.777</x:v>
      </x:c>
      <x:c r="S89" s="8">
        <x:v>70738.6519736989</x:v>
      </x:c>
      <x:c r="T89" s="12">
        <x:v>31601.9139928031</x:v>
      </x:c>
      <x:c r="U89" s="12">
        <x:v>36.75</x:v>
      </x:c>
      <x:c r="V89" s="12">
        <x:v>48</x:v>
      </x:c>
      <x:c r="W89" s="12">
        <x:f>NA()</x:f>
      </x:c>
    </x:row>
    <x:row r="90">
      <x:c r="A90">
        <x:v>86167</x:v>
      </x:c>
      <x:c r="B90" s="1">
        <x:v>43644.7491262731</x:v>
      </x:c>
      <x:c r="C90" s="6">
        <x:v>4.39532048666667</x:v>
      </x:c>
      <x:c r="D90" s="14" t="s">
        <x:v>92</x:v>
      </x:c>
      <x:c r="E90" s="15">
        <x:v>43621.458996794</x:v>
      </x:c>
      <x:c r="F90" t="s">
        <x:v>97</x:v>
      </x:c>
      <x:c r="G90" s="6">
        <x:v>146.15272266336</x:v>
      </x:c>
      <x:c r="H90" t="s">
        <x:v>98</x:v>
      </x:c>
      <x:c r="I90" s="6">
        <x:v>22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34.802</x:v>
      </x:c>
      <x:c r="S90" s="8">
        <x:v>70791.6497090227</x:v>
      </x:c>
      <x:c r="T90" s="12">
        <x:v>31595.27068872</x:v>
      </x:c>
      <x:c r="U90" s="12">
        <x:v>36.75</x:v>
      </x:c>
      <x:c r="V90" s="12">
        <x:v>48</x:v>
      </x:c>
      <x:c r="W90" s="12">
        <x:f>NA()</x:f>
      </x:c>
    </x:row>
    <x:row r="91">
      <x:c r="A91">
        <x:v>86171</x:v>
      </x:c>
      <x:c r="B91" s="1">
        <x:v>43644.7491610764</x:v>
      </x:c>
      <x:c r="C91" s="6">
        <x:v>4.44539409666667</x:v>
      </x:c>
      <x:c r="D91" s="14" t="s">
        <x:v>92</x:v>
      </x:c>
      <x:c r="E91" s="15">
        <x:v>43621.458996794</x:v>
      </x:c>
      <x:c r="F91" t="s">
        <x:v>97</x:v>
      </x:c>
      <x:c r="G91" s="6">
        <x:v>145.918674521677</x:v>
      </x:c>
      <x:c r="H91" t="s">
        <x:v>98</x:v>
      </x:c>
      <x:c r="I91" s="6">
        <x:v>22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34.821</x:v>
      </x:c>
      <x:c r="S91" s="8">
        <x:v>70848.3331013767</x:v>
      </x:c>
      <x:c r="T91" s="12">
        <x:v>31605.0130566488</x:v>
      </x:c>
      <x:c r="U91" s="12">
        <x:v>36.75</x:v>
      </x:c>
      <x:c r="V91" s="12">
        <x:v>48</x:v>
      </x:c>
      <x:c r="W91" s="12">
        <x:f>NA()</x:f>
      </x:c>
    </x:row>
    <x:row r="92">
      <x:c r="A92">
        <x:v>86175</x:v>
      </x:c>
      <x:c r="B92" s="1">
        <x:v>43644.7491957986</x:v>
      </x:c>
      <x:c r="C92" s="6">
        <x:v>4.495420585</x:v>
      </x:c>
      <x:c r="D92" s="14" t="s">
        <x:v>92</x:v>
      </x:c>
      <x:c r="E92" s="15">
        <x:v>43621.458996794</x:v>
      </x:c>
      <x:c r="F92" t="s">
        <x:v>97</x:v>
      </x:c>
      <x:c r="G92" s="6">
        <x:v>145.771060479175</x:v>
      </x:c>
      <x:c r="H92" t="s">
        <x:v>98</x:v>
      </x:c>
      <x:c r="I92" s="6">
        <x:v>22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34.833</x:v>
      </x:c>
      <x:c r="S92" s="8">
        <x:v>70897.1950894947</x:v>
      </x:c>
      <x:c r="T92" s="12">
        <x:v>31597.3967298233</x:v>
      </x:c>
      <x:c r="U92" s="12">
        <x:v>36.75</x:v>
      </x:c>
      <x:c r="V92" s="12">
        <x:v>48</x:v>
      </x:c>
      <x:c r="W92" s="12">
        <x:f>NA()</x:f>
      </x:c>
    </x:row>
    <x:row r="93">
      <x:c r="A93">
        <x:v>86179</x:v>
      </x:c>
      <x:c r="B93" s="1">
        <x:v>43644.7492305903</x:v>
      </x:c>
      <x:c r="C93" s="6">
        <x:v>4.54552458833333</x:v>
      </x:c>
      <x:c r="D93" s="14" t="s">
        <x:v>92</x:v>
      </x:c>
      <x:c r="E93" s="15">
        <x:v>43621.458996794</x:v>
      </x:c>
      <x:c r="F93" t="s">
        <x:v>97</x:v>
      </x:c>
      <x:c r="G93" s="6">
        <x:v>145.267911241933</x:v>
      </x:c>
      <x:c r="H93" t="s">
        <x:v>98</x:v>
      </x:c>
      <x:c r="I93" s="6">
        <x:v>22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34.874</x:v>
      </x:c>
      <x:c r="S93" s="8">
        <x:v>70952.7940100125</x:v>
      </x:c>
      <x:c r="T93" s="12">
        <x:v>31597.2410147578</x:v>
      </x:c>
      <x:c r="U93" s="12">
        <x:v>36.75</x:v>
      </x:c>
      <x:c r="V93" s="12">
        <x:v>48</x:v>
      </x:c>
      <x:c r="W93" s="12">
        <x:f>NA()</x:f>
      </x:c>
    </x:row>
    <x:row r="94">
      <x:c r="A94">
        <x:v>86183</x:v>
      </x:c>
      <x:c r="B94" s="1">
        <x:v>43644.7492653935</x:v>
      </x:c>
      <x:c r="C94" s="6">
        <x:v>4.59562140166667</x:v>
      </x:c>
      <x:c r="D94" s="14" t="s">
        <x:v>92</x:v>
      </x:c>
      <x:c r="E94" s="15">
        <x:v>43621.458996794</x:v>
      </x:c>
      <x:c r="F94" t="s">
        <x:v>97</x:v>
      </x:c>
      <x:c r="G94" s="6">
        <x:v>145.133234681494</x:v>
      </x:c>
      <x:c r="H94" t="s">
        <x:v>98</x:v>
      </x:c>
      <x:c r="I94" s="6">
        <x:v>22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34.885</x:v>
      </x:c>
      <x:c r="S94" s="8">
        <x:v>71006.6609042932</x:v>
      </x:c>
      <x:c r="T94" s="12">
        <x:v>31598.2805084302</x:v>
      </x:c>
      <x:c r="U94" s="12">
        <x:v>36.75</x:v>
      </x:c>
      <x:c r="V94" s="12">
        <x:v>48</x:v>
      </x:c>
      <x:c r="W94" s="12">
        <x:f>NA()</x:f>
      </x:c>
    </x:row>
    <x:row r="95">
      <x:c r="A95">
        <x:v>86187</x:v>
      </x:c>
      <x:c r="B95" s="1">
        <x:v>43644.7493002315</x:v>
      </x:c>
      <x:c r="C95" s="6">
        <x:v>4.645780685</x:v>
      </x:c>
      <x:c r="D95" s="14" t="s">
        <x:v>92</x:v>
      </x:c>
      <x:c r="E95" s="15">
        <x:v>43621.458996794</x:v>
      </x:c>
      <x:c r="F95" t="s">
        <x:v>97</x:v>
      </x:c>
      <x:c r="G95" s="6">
        <x:v>144.864279746421</x:v>
      </x:c>
      <x:c r="H95" t="s">
        <x:v>98</x:v>
      </x:c>
      <x:c r="I95" s="6">
        <x:v>22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34.907</x:v>
      </x:c>
      <x:c r="S95" s="8">
        <x:v>71061.4011417892</x:v>
      </x:c>
      <x:c r="T95" s="12">
        <x:v>31601.2890011242</x:v>
      </x:c>
      <x:c r="U95" s="12">
        <x:v>36.75</x:v>
      </x:c>
      <x:c r="V95" s="12">
        <x:v>48</x:v>
      </x:c>
      <x:c r="W95" s="12">
        <x:f>NA()</x:f>
      </x:c>
    </x:row>
    <x:row r="96">
      <x:c r="A96">
        <x:v>86191</x:v>
      </x:c>
      <x:c r="B96" s="1">
        <x:v>43644.7493350347</x:v>
      </x:c>
      <x:c r="C96" s="6">
        <x:v>4.69592274</x:v>
      </x:c>
      <x:c r="D96" s="14" t="s">
        <x:v>92</x:v>
      </x:c>
      <x:c r="E96" s="15">
        <x:v>43621.458996794</x:v>
      </x:c>
      <x:c r="F96" t="s">
        <x:v>97</x:v>
      </x:c>
      <x:c r="G96" s="6">
        <x:v>144.620234947738</x:v>
      </x:c>
      <x:c r="H96" t="s">
        <x:v>98</x:v>
      </x:c>
      <x:c r="I96" s="6">
        <x:v>22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34.927</x:v>
      </x:c>
      <x:c r="S96" s="8">
        <x:v>71111.4727770974</x:v>
      </x:c>
      <x:c r="T96" s="12">
        <x:v>31592.6538787423</x:v>
      </x:c>
      <x:c r="U96" s="12">
        <x:v>36.75</x:v>
      </x:c>
      <x:c r="V96" s="12">
        <x:v>48</x:v>
      </x:c>
      <x:c r="W96" s="12">
        <x:f>NA()</x:f>
      </x:c>
    </x:row>
    <x:row r="97">
      <x:c r="A97">
        <x:v>86195</x:v>
      </x:c>
      <x:c r="B97" s="1">
        <x:v>43644.749369294</x:v>
      </x:c>
      <x:c r="C97" s="6">
        <x:v>4.745230655</x:v>
      </x:c>
      <x:c r="D97" s="14" t="s">
        <x:v>92</x:v>
      </x:c>
      <x:c r="E97" s="15">
        <x:v>43621.458996794</x:v>
      </x:c>
      <x:c r="F97" t="s">
        <x:v>97</x:v>
      </x:c>
      <x:c r="G97" s="6">
        <x:v>144.303629353819</x:v>
      </x:c>
      <x:c r="H97" t="s">
        <x:v>98</x:v>
      </x:c>
      <x:c r="I97" s="6">
        <x:v>22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34.953</x:v>
      </x:c>
      <x:c r="S97" s="8">
        <x:v>71171.6710129506</x:v>
      </x:c>
      <x:c r="T97" s="12">
        <x:v>31598.0392842503</x:v>
      </x:c>
      <x:c r="U97" s="12">
        <x:v>36.75</x:v>
      </x:c>
      <x:c r="V97" s="12">
        <x:v>48</x:v>
      </x:c>
      <x:c r="W97" s="12">
        <x:f>NA()</x:f>
      </x:c>
    </x:row>
    <x:row r="98">
      <x:c r="A98">
        <x:v>86199</x:v>
      </x:c>
      <x:c r="B98" s="1">
        <x:v>43644.7494040509</x:v>
      </x:c>
      <x:c r="C98" s="6">
        <x:v>4.79531432</x:v>
      </x:c>
      <x:c r="D98" s="14" t="s">
        <x:v>92</x:v>
      </x:c>
      <x:c r="E98" s="15">
        <x:v>43621.458996794</x:v>
      </x:c>
      <x:c r="F98" t="s">
        <x:v>97</x:v>
      </x:c>
      <x:c r="G98" s="6">
        <x:v>143.890716135219</x:v>
      </x:c>
      <x:c r="H98" t="s">
        <x:v>98</x:v>
      </x:c>
      <x:c r="I98" s="6">
        <x:v>22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34.987</x:v>
      </x:c>
      <x:c r="S98" s="8">
        <x:v>71226.6693750351</x:v>
      </x:c>
      <x:c r="T98" s="12">
        <x:v>31603.5571661875</x:v>
      </x:c>
      <x:c r="U98" s="12">
        <x:v>36.75</x:v>
      </x:c>
      <x:c r="V98" s="12">
        <x:v>48</x:v>
      </x:c>
      <x:c r="W98" s="12">
        <x:f>NA()</x:f>
      </x:c>
    </x:row>
    <x:row r="99">
      <x:c r="A99">
        <x:v>86203</x:v>
      </x:c>
      <x:c r="B99" s="1">
        <x:v>43644.7494388542</x:v>
      </x:c>
      <x:c r="C99" s="6">
        <x:v>4.84542412166667</x:v>
      </x:c>
      <x:c r="D99" s="14" t="s">
        <x:v>92</x:v>
      </x:c>
      <x:c r="E99" s="15">
        <x:v>43621.458996794</x:v>
      </x:c>
      <x:c r="F99" t="s">
        <x:v>97</x:v>
      </x:c>
      <x:c r="G99" s="6">
        <x:v>143.842220555388</x:v>
      </x:c>
      <x:c r="H99" t="s">
        <x:v>98</x:v>
      </x:c>
      <x:c r="I99" s="6">
        <x:v>22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34.991</x:v>
      </x:c>
      <x:c r="S99" s="8">
        <x:v>71274.8910993883</x:v>
      </x:c>
      <x:c r="T99" s="12">
        <x:v>31593.0091270892</x:v>
      </x:c>
      <x:c r="U99" s="12">
        <x:v>36.75</x:v>
      </x:c>
      <x:c r="V99" s="12">
        <x:v>48</x:v>
      </x:c>
      <x:c r="W99" s="12">
        <x:f>NA()</x:f>
      </x:c>
    </x:row>
    <x:row r="100">
      <x:c r="A100">
        <x:v>86207</x:v>
      </x:c>
      <x:c r="B100" s="1">
        <x:v>43644.7494736458</x:v>
      </x:c>
      <x:c r="C100" s="6">
        <x:v>4.89550064666667</x:v>
      </x:c>
      <x:c r="D100" s="14" t="s">
        <x:v>92</x:v>
      </x:c>
      <x:c r="E100" s="15">
        <x:v>43621.458996794</x:v>
      </x:c>
      <x:c r="F100" t="s">
        <x:v>97</x:v>
      </x:c>
      <x:c r="G100" s="6">
        <x:v>143.49114523148</x:v>
      </x:c>
      <x:c r="H100" t="s">
        <x:v>98</x:v>
      </x:c>
      <x:c r="I100" s="6">
        <x:v>22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35.02</x:v>
      </x:c>
      <x:c r="S100" s="8">
        <x:v>71347.1311778646</x:v>
      </x:c>
      <x:c r="T100" s="12">
        <x:v>31602.6085276073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86211</x:v>
      </x:c>
      <x:c r="B101" s="1">
        <x:v>43644.7495084838</x:v>
      </x:c>
      <x:c r="C101" s="6">
        <x:v>4.94568207833333</x:v>
      </x:c>
      <x:c r="D101" s="14" t="s">
        <x:v>92</x:v>
      </x:c>
      <x:c r="E101" s="15">
        <x:v>43621.458996794</x:v>
      </x:c>
      <x:c r="F101" t="s">
        <x:v>97</x:v>
      </x:c>
      <x:c r="G101" s="6">
        <x:v>143.153037011091</x:v>
      </x:c>
      <x:c r="H101" t="s">
        <x:v>98</x:v>
      </x:c>
      <x:c r="I101" s="6">
        <x:v>22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35.048</x:v>
      </x:c>
      <x:c r="S101" s="8">
        <x:v>71399.8105756409</x:v>
      </x:c>
      <x:c r="T101" s="12">
        <x:v>31602.2346433005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86215</x:v>
      </x:c>
      <x:c r="B102" s="1">
        <x:v>43644.749543287</x:v>
      </x:c>
      <x:c r="C102" s="6">
        <x:v>4.99582390666667</x:v>
      </x:c>
      <x:c r="D102" s="14" t="s">
        <x:v>92</x:v>
      </x:c>
      <x:c r="E102" s="15">
        <x:v>43621.458996794</x:v>
      </x:c>
      <x:c r="F102" t="s">
        <x:v>97</x:v>
      </x:c>
      <x:c r="G102" s="6">
        <x:v>142.948168470055</x:v>
      </x:c>
      <x:c r="H102" t="s">
        <x:v>98</x:v>
      </x:c>
      <x:c r="I102" s="6">
        <x:v>22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35.065</x:v>
      </x:c>
      <x:c r="S102" s="8">
        <x:v>71458.0670242171</x:v>
      </x:c>
      <x:c r="T102" s="12">
        <x:v>31604.7761101079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86219</x:v>
      </x:c>
      <x:c r="B103" s="1">
        <x:v>43644.7495776273</x:v>
      </x:c>
      <x:c r="C103" s="6">
        <x:v>5.04521889666667</x:v>
      </x:c>
      <x:c r="D103" s="14" t="s">
        <x:v>92</x:v>
      </x:c>
      <x:c r="E103" s="15">
        <x:v>43621.458996794</x:v>
      </x:c>
      <x:c r="F103" t="s">
        <x:v>97</x:v>
      </x:c>
      <x:c r="G103" s="6">
        <x:v>142.7195646497</x:v>
      </x:c>
      <x:c r="H103" t="s">
        <x:v>98</x:v>
      </x:c>
      <x:c r="I103" s="6">
        <x:v>22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35.084</x:v>
      </x:c>
      <x:c r="S103" s="8">
        <x:v>71517.9190771513</x:v>
      </x:c>
      <x:c r="T103" s="12">
        <x:v>31600.543503533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86223</x:v>
      </x:c>
      <x:c r="B104" s="1">
        <x:v>43644.7496128125</x:v>
      </x:c>
      <x:c r="C104" s="6">
        <x:v>5.09591070333333</x:v>
      </x:c>
      <x:c r="D104" s="14" t="s">
        <x:v>92</x:v>
      </x:c>
      <x:c r="E104" s="15">
        <x:v>43621.458996794</x:v>
      </x:c>
      <x:c r="F104" t="s">
        <x:v>97</x:v>
      </x:c>
      <x:c r="G104" s="6">
        <x:v>142.33542062222</x:v>
      </x:c>
      <x:c r="H104" t="s">
        <x:v>98</x:v>
      </x:c>
      <x:c r="I104" s="6">
        <x:v>22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35.116</x:v>
      </x:c>
      <x:c r="S104" s="8">
        <x:v>71577.9315164288</x:v>
      </x:c>
      <x:c r="T104" s="12">
        <x:v>31601.9212257914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86227</x:v>
      </x:c>
      <x:c r="B105" s="1">
        <x:v>43644.7496470718</x:v>
      </x:c>
      <x:c r="C105" s="6">
        <x:v>5.14525625</x:v>
      </x:c>
      <x:c r="D105" s="14" t="s">
        <x:v>92</x:v>
      </x:c>
      <x:c r="E105" s="15">
        <x:v>43621.458996794</x:v>
      </x:c>
      <x:c r="F105" t="s">
        <x:v>97</x:v>
      </x:c>
      <x:c r="G105" s="6">
        <x:v>142.155729166141</x:v>
      </x:c>
      <x:c r="H105" t="s">
        <x:v>98</x:v>
      </x:c>
      <x:c r="I105" s="6">
        <x:v>22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35.131</x:v>
      </x:c>
      <x:c r="S105" s="8">
        <x:v>71630.8786722002</x:v>
      </x:c>
      <x:c r="T105" s="12">
        <x:v>31596.4421599441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86231</x:v>
      </x:c>
      <x:c r="B106" s="1">
        <x:v>43644.7496818634</x:v>
      </x:c>
      <x:c r="C106" s="6">
        <x:v>5.19533374</x:v>
      </x:c>
      <x:c r="D106" s="14" t="s">
        <x:v>92</x:v>
      </x:c>
      <x:c r="E106" s="15">
        <x:v>43621.458996794</x:v>
      </x:c>
      <x:c r="F106" t="s">
        <x:v>97</x:v>
      </x:c>
      <x:c r="G106" s="6">
        <x:v>141.844830865721</x:v>
      </x:c>
      <x:c r="H106" t="s">
        <x:v>98</x:v>
      </x:c>
      <x:c r="I106" s="6">
        <x:v>22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35.157</x:v>
      </x:c>
      <x:c r="S106" s="8">
        <x:v>71693.6536907894</x:v>
      </x:c>
      <x:c r="T106" s="12">
        <x:v>31599.0247280853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86235</x:v>
      </x:c>
      <x:c r="B107" s="1">
        <x:v>43644.7497166667</x:v>
      </x:c>
      <x:c r="C107" s="6">
        <x:v>5.245457005</x:v>
      </x:c>
      <x:c r="D107" s="14" t="s">
        <x:v>92</x:v>
      </x:c>
      <x:c r="E107" s="15">
        <x:v>43621.458996794</x:v>
      </x:c>
      <x:c r="F107" t="s">
        <x:v>97</x:v>
      </x:c>
      <x:c r="G107" s="6">
        <x:v>141.653865350552</x:v>
      </x:c>
      <x:c r="H107" t="s">
        <x:v>98</x:v>
      </x:c>
      <x:c r="I107" s="6">
        <x:v>22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35.173</x:v>
      </x:c>
      <x:c r="S107" s="8">
        <x:v>71747.6035123281</x:v>
      </x:c>
      <x:c r="T107" s="12">
        <x:v>31596.6920718875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86239</x:v>
      </x:c>
      <x:c r="B108" s="1">
        <x:v>43644.7497514236</x:v>
      </x:c>
      <x:c r="C108" s="6">
        <x:v>5.295501495</x:v>
      </x:c>
      <x:c r="D108" s="14" t="s">
        <x:v>92</x:v>
      </x:c>
      <x:c r="E108" s="15">
        <x:v>43621.458996794</x:v>
      </x:c>
      <x:c r="F108" t="s">
        <x:v>97</x:v>
      </x:c>
      <x:c r="G108" s="6">
        <x:v>141.415539452136</x:v>
      </x:c>
      <x:c r="H108" t="s">
        <x:v>98</x:v>
      </x:c>
      <x:c r="I108" s="6">
        <x:v>22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35.193</x:v>
      </x:c>
      <x:c r="S108" s="8">
        <x:v>71810.3613490021</x:v>
      </x:c>
      <x:c r="T108" s="12">
        <x:v>31599.8317129057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86243</x:v>
      </x:c>
      <x:c r="B109" s="1">
        <x:v>43644.7497862269</x:v>
      </x:c>
      <x:c r="C109" s="6">
        <x:v>5.34562546</x:v>
      </x:c>
      <x:c r="D109" s="14" t="s">
        <x:v>92</x:v>
      </x:c>
      <x:c r="E109" s="15">
        <x:v>43621.458996794</x:v>
      </x:c>
      <x:c r="F109" t="s">
        <x:v>97</x:v>
      </x:c>
      <x:c r="G109" s="6">
        <x:v>141.094469234435</x:v>
      </x:c>
      <x:c r="H109" t="s">
        <x:v>98</x:v>
      </x:c>
      <x:c r="I109" s="6">
        <x:v>22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35.22</x:v>
      </x:c>
      <x:c r="S109" s="8">
        <x:v>71866.7836311649</x:v>
      </x:c>
      <x:c r="T109" s="12">
        <x:v>31598.2522373801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86247</x:v>
      </x:c>
      <x:c r="B110" s="1">
        <x:v>43644.7498209838</x:v>
      </x:c>
      <x:c r="C110" s="6">
        <x:v>5.39569758833333</x:v>
      </x:c>
      <x:c r="D110" s="14" t="s">
        <x:v>92</x:v>
      </x:c>
      <x:c r="E110" s="15">
        <x:v>43621.458996794</x:v>
      </x:c>
      <x:c r="F110" t="s">
        <x:v>97</x:v>
      </x:c>
      <x:c r="G110" s="6">
        <x:v>140.561055658885</x:v>
      </x:c>
      <x:c r="H110" t="s">
        <x:v>98</x:v>
      </x:c>
      <x:c r="I110" s="6">
        <x:v>22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35.265</x:v>
      </x:c>
      <x:c r="S110" s="8">
        <x:v>71934.6736027289</x:v>
      </x:c>
      <x:c r="T110" s="12">
        <x:v>31598.1321285523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86251</x:v>
      </x:c>
      <x:c r="B111" s="1">
        <x:v>43644.7498557523</x:v>
      </x:c>
      <x:c r="C111" s="6">
        <x:v>5.44577386666667</x:v>
      </x:c>
      <x:c r="D111" s="14" t="s">
        <x:v>92</x:v>
      </x:c>
      <x:c r="E111" s="15">
        <x:v>43621.458996794</x:v>
      </x:c>
      <x:c r="F111" t="s">
        <x:v>97</x:v>
      </x:c>
      <x:c r="G111" s="6">
        <x:v>140.561055658885</x:v>
      </x:c>
      <x:c r="H111" t="s">
        <x:v>98</x:v>
      </x:c>
      <x:c r="I111" s="6">
        <x:v>22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35.265</x:v>
      </x:c>
      <x:c r="S111" s="8">
        <x:v>71992.9377867761</x:v>
      </x:c>
      <x:c r="T111" s="12">
        <x:v>31602.3149036358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86255</x:v>
      </x:c>
      <x:c r="B112" s="1">
        <x:v>43644.749890544</x:v>
      </x:c>
      <x:c r="C112" s="6">
        <x:v>5.49582859</x:v>
      </x:c>
      <x:c r="D112" s="14" t="s">
        <x:v>92</x:v>
      </x:c>
      <x:c r="E112" s="15">
        <x:v>43621.458996794</x:v>
      </x:c>
      <x:c r="F112" t="s">
        <x:v>97</x:v>
      </x:c>
      <x:c r="G112" s="6">
        <x:v>140.194826363285</x:v>
      </x:c>
      <x:c r="H112" t="s">
        <x:v>98</x:v>
      </x:c>
      <x:c r="I112" s="6">
        <x:v>22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35.296</x:v>
      </x:c>
      <x:c r="S112" s="8">
        <x:v>72056.4267064774</x:v>
      </x:c>
      <x:c r="T112" s="12">
        <x:v>31601.5598855612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86259</x:v>
      </x:c>
      <x:c r="B113" s="1">
        <x:v>43644.7499253125</x:v>
      </x:c>
      <x:c r="C113" s="6">
        <x:v>5.54591093</x:v>
      </x:c>
      <x:c r="D113" s="14" t="s">
        <x:v>92</x:v>
      </x:c>
      <x:c r="E113" s="15">
        <x:v>43621.458996794</x:v>
      </x:c>
      <x:c r="F113" t="s">
        <x:v>97</x:v>
      </x:c>
      <x:c r="G113" s="6">
        <x:v>139.994416479024</x:v>
      </x:c>
      <x:c r="H113" t="s">
        <x:v>98</x:v>
      </x:c>
      <x:c r="I113" s="6">
        <x:v>22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35.313</x:v>
      </x:c>
      <x:c r="S113" s="8">
        <x:v>72105.9588260817</x:v>
      </x:c>
      <x:c r="T113" s="12">
        <x:v>31595.0075633414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86263</x:v>
      </x:c>
      <x:c r="B114" s="1">
        <x:v>43644.7499600347</x:v>
      </x:c>
      <x:c r="C114" s="6">
        <x:v>5.59589669833333</x:v>
      </x:c>
      <x:c r="D114" s="14" t="s">
        <x:v>92</x:v>
      </x:c>
      <x:c r="E114" s="15">
        <x:v>43621.458996794</x:v>
      </x:c>
      <x:c r="F114" t="s">
        <x:v>97</x:v>
      </x:c>
      <x:c r="G114" s="6">
        <x:v>139.653234240954</x:v>
      </x:c>
      <x:c r="H114" t="s">
        <x:v>98</x:v>
      </x:c>
      <x:c r="I114" s="6">
        <x:v>22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35.342</x:v>
      </x:c>
      <x:c r="S114" s="8">
        <x:v>72158.2951107944</x:v>
      </x:c>
      <x:c r="T114" s="12">
        <x:v>31597.437099624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86267</x:v>
      </x:c>
      <x:c r="B115" s="1">
        <x:v>43644.7499942477</x:v>
      </x:c>
      <x:c r="C115" s="6">
        <x:v>5.645180695</x:v>
      </x:c>
      <x:c r="D115" s="14" t="s">
        <x:v>92</x:v>
      </x:c>
      <x:c r="E115" s="15">
        <x:v>43621.458996794</x:v>
      </x:c>
      <x:c r="F115" t="s">
        <x:v>97</x:v>
      </x:c>
      <x:c r="G115" s="6">
        <x:v>139.38326136479</x:v>
      </x:c>
      <x:c r="H115" t="s">
        <x:v>98</x:v>
      </x:c>
      <x:c r="I115" s="6">
        <x:v>22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35.365</x:v>
      </x:c>
      <x:c r="S115" s="8">
        <x:v>72221.7391279263</x:v>
      </x:c>
      <x:c r="T115" s="12">
        <x:v>31596.9552357829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86271</x:v>
      </x:c>
      <x:c r="B116" s="1">
        <x:v>43644.7500290509</x:v>
      </x:c>
      <x:c r="C116" s="6">
        <x:v>5.695290095</x:v>
      </x:c>
      <x:c r="D116" s="14" t="s">
        <x:v>92</x:v>
      </x:c>
      <x:c r="E116" s="15">
        <x:v>43621.458996794</x:v>
      </x:c>
      <x:c r="F116" t="s">
        <x:v>97</x:v>
      </x:c>
      <x:c r="G116" s="6">
        <x:v>139.312923632155</x:v>
      </x:c>
      <x:c r="H116" t="s">
        <x:v>98</x:v>
      </x:c>
      <x:c r="I116" s="6">
        <x:v>22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35.371</x:v>
      </x:c>
      <x:c r="S116" s="8">
        <x:v>72283.8369490177</x:v>
      </x:c>
      <x:c r="T116" s="12">
        <x:v>31599.7489730131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86275</x:v>
      </x:c>
      <x:c r="B117" s="1">
        <x:v>43644.7500638889</x:v>
      </x:c>
      <x:c r="C117" s="6">
        <x:v>5.74544720833333</x:v>
      </x:c>
      <x:c r="D117" s="14" t="s">
        <x:v>92</x:v>
      </x:c>
      <x:c r="E117" s="15">
        <x:v>43621.458996794</x:v>
      </x:c>
      <x:c r="F117" t="s">
        <x:v>97</x:v>
      </x:c>
      <x:c r="G117" s="6">
        <x:v>138.798247760926</x:v>
      </x:c>
      <x:c r="H117" t="s">
        <x:v>98</x:v>
      </x:c>
      <x:c r="I117" s="6">
        <x:v>22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35.415</x:v>
      </x:c>
      <x:c r="S117" s="8">
        <x:v>72339.5290312193</x:v>
      </x:c>
      <x:c r="T117" s="12">
        <x:v>31592.5180367146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86279</x:v>
      </x:c>
      <x:c r="B118" s="1">
        <x:v>43644.7500987616</x:v>
      </x:c>
      <x:c r="C118" s="6">
        <x:v>5.79567952333333</x:v>
      </x:c>
      <x:c r="D118" s="14" t="s">
        <x:v>92</x:v>
      </x:c>
      <x:c r="E118" s="15">
        <x:v>43621.458996794</x:v>
      </x:c>
      <x:c r="F118" t="s">
        <x:v>97</x:v>
      </x:c>
      <x:c r="G118" s="6">
        <x:v>138.588272255038</x:v>
      </x:c>
      <x:c r="H118" t="s">
        <x:v>98</x:v>
      </x:c>
      <x:c r="I118" s="6">
        <x:v>22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35.433</x:v>
      </x:c>
      <x:c r="S118" s="8">
        <x:v>72398.6992220853</x:v>
      </x:c>
      <x:c r="T118" s="12">
        <x:v>31594.1888561834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86283</x:v>
      </x:c>
      <x:c r="B119" s="1">
        <x:v>43644.7501335648</x:v>
      </x:c>
      <x:c r="C119" s="6">
        <x:v>5.845815565</x:v>
      </x:c>
      <x:c r="D119" s="14" t="s">
        <x:v>92</x:v>
      </x:c>
      <x:c r="E119" s="15">
        <x:v>43621.458996794</x:v>
      </x:c>
      <x:c r="F119" t="s">
        <x:v>97</x:v>
      </x:c>
      <x:c r="G119" s="6">
        <x:v>138.425187556991</x:v>
      </x:c>
      <x:c r="H119" t="s">
        <x:v>98</x:v>
      </x:c>
      <x:c r="I119" s="6">
        <x:v>22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35.447</x:v>
      </x:c>
      <x:c r="S119" s="8">
        <x:v>72463.1477392966</x:v>
      </x:c>
      <x:c r="T119" s="12">
        <x:v>31595.6380100613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86287</x:v>
      </x:c>
      <x:c r="B120" s="1">
        <x:v>43644.7501683681</x:v>
      </x:c>
      <x:c r="C120" s="6">
        <x:v>5.89589475333333</x:v>
      </x:c>
      <x:c r="D120" s="14" t="s">
        <x:v>92</x:v>
      </x:c>
      <x:c r="E120" s="15">
        <x:v>43621.458996794</x:v>
      </x:c>
      <x:c r="F120" t="s">
        <x:v>97</x:v>
      </x:c>
      <x:c r="G120" s="6">
        <x:v>138.146080075192</x:v>
      </x:c>
      <x:c r="H120" t="s">
        <x:v>98</x:v>
      </x:c>
      <x:c r="I120" s="6">
        <x:v>22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35.471</x:v>
      </x:c>
      <x:c r="S120" s="8">
        <x:v>72527.3474237271</x:v>
      </x:c>
      <x:c r="T120" s="12">
        <x:v>31596.1519951245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86291</x:v>
      </x:c>
      <x:c r="B121" s="1">
        <x:v>43644.7502031597</x:v>
      </x:c>
      <x:c r="C121" s="6">
        <x:v>5.94600003333333</x:v>
      </x:c>
      <x:c r="D121" s="14" t="s">
        <x:v>92</x:v>
      </x:c>
      <x:c r="E121" s="15">
        <x:v>43621.458996794</x:v>
      </x:c>
      <x:c r="F121" t="s">
        <x:v>97</x:v>
      </x:c>
      <x:c r="G121" s="6">
        <x:v>137.80960886257</x:v>
      </x:c>
      <x:c r="H121" t="s">
        <x:v>98</x:v>
      </x:c>
      <x:c r="I121" s="6">
        <x:v>22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35.5</x:v>
      </x:c>
      <x:c r="S121" s="8">
        <x:v>72579.3506294939</x:v>
      </x:c>
      <x:c r="T121" s="12">
        <x:v>31595.5616294811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86295</x:v>
      </x:c>
      <x:c r="B122" s="1">
        <x:v>43644.7502373843</x:v>
      </x:c>
      <x:c r="C122" s="6">
        <x:v>5.99529597333333</x:v>
      </x:c>
      <x:c r="D122" s="14" t="s">
        <x:v>92</x:v>
      </x:c>
      <x:c r="E122" s="15">
        <x:v>43621.458996794</x:v>
      </x:c>
      <x:c r="F122" t="s">
        <x:v>97</x:v>
      </x:c>
      <x:c r="G122" s="6">
        <x:v>137.554925135919</x:v>
      </x:c>
      <x:c r="H122" t="s">
        <x:v>98</x:v>
      </x:c>
      <x:c r="I122" s="6">
        <x:v>22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35.522</x:v>
      </x:c>
      <x:c r="S122" s="8">
        <x:v>72639.337743128</x:v>
      </x:c>
      <x:c r="T122" s="12">
        <x:v>31596.3371888584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86299</x:v>
      </x:c>
      <x:c r="B123" s="1">
        <x:v>43644.7502721875</x:v>
      </x:c>
      <x:c r="C123" s="6">
        <x:v>6.045434225</x:v>
      </x:c>
      <x:c r="D123" s="14" t="s">
        <x:v>92</x:v>
      </x:c>
      <x:c r="E123" s="15">
        <x:v>43621.458996794</x:v>
      </x:c>
      <x:c r="F123" t="s">
        <x:v>97</x:v>
      </x:c>
      <x:c r="G123" s="6">
        <x:v>137.231491492704</x:v>
      </x:c>
      <x:c r="H123" t="s">
        <x:v>98</x:v>
      </x:c>
      <x:c r="I123" s="6">
        <x:v>22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35.55</x:v>
      </x:c>
      <x:c r="S123" s="8">
        <x:v>72700.0503907478</x:v>
      </x:c>
      <x:c r="T123" s="12">
        <x:v>31597.0502666802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86303</x:v>
      </x:c>
      <x:c r="B124" s="1">
        <x:v>43644.7503069444</x:v>
      </x:c>
      <x:c r="C124" s="6">
        <x:v>6.09546627666667</x:v>
      </x:c>
      <x:c r="D124" s="14" t="s">
        <x:v>92</x:v>
      </x:c>
      <x:c r="E124" s="15">
        <x:v>43621.458996794</x:v>
      </x:c>
      <x:c r="F124" t="s">
        <x:v>97</x:v>
      </x:c>
      <x:c r="G124" s="6">
        <x:v>137.093119634691</x:v>
      </x:c>
      <x:c r="H124" t="s">
        <x:v>98</x:v>
      </x:c>
      <x:c r="I124" s="6">
        <x:v>22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35.562</x:v>
      </x:c>
      <x:c r="S124" s="8">
        <x:v>72759.7357221747</x:v>
      </x:c>
      <x:c r="T124" s="12">
        <x:v>31588.9763356308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86307</x:v>
      </x:c>
      <x:c r="B125" s="1">
        <x:v>43644.7503417477</x:v>
      </x:c>
      <x:c r="C125" s="6">
        <x:v>6.14561052333333</x:v>
      </x:c>
      <x:c r="D125" s="14" t="s">
        <x:v>92</x:v>
      </x:c>
      <x:c r="E125" s="15">
        <x:v>43621.458996794</x:v>
      </x:c>
      <x:c r="F125" t="s">
        <x:v>97</x:v>
      </x:c>
      <x:c r="G125" s="6">
        <x:v>136.713345189878</x:v>
      </x:c>
      <x:c r="H125" t="s">
        <x:v>98</x:v>
      </x:c>
      <x:c r="I125" s="6">
        <x:v>22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35.595</x:v>
      </x:c>
      <x:c r="S125" s="8">
        <x:v>72818.1488554827</x:v>
      </x:c>
      <x:c r="T125" s="12">
        <x:v>31598.7482508774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86311</x:v>
      </x:c>
      <x:c r="B126" s="1">
        <x:v>43644.7503765393</x:v>
      </x:c>
      <x:c r="C126" s="6">
        <x:v>6.19570717833333</x:v>
      </x:c>
      <x:c r="D126" s="14" t="s">
        <x:v>92</x:v>
      </x:c>
      <x:c r="E126" s="15">
        <x:v>43621.458996794</x:v>
      </x:c>
      <x:c r="F126" t="s">
        <x:v>97</x:v>
      </x:c>
      <x:c r="G126" s="6">
        <x:v>136.495183633153</x:v>
      </x:c>
      <x:c r="H126" t="s">
        <x:v>98</x:v>
      </x:c>
      <x:c r="I126" s="6">
        <x:v>22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35.614</x:v>
      </x:c>
      <x:c r="S126" s="8">
        <x:v>72871.8921281156</x:v>
      </x:c>
      <x:c r="T126" s="12">
        <x:v>31596.1488018187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86315</x:v>
      </x:c>
      <x:c r="B127" s="1">
        <x:v>43644.7504113079</x:v>
      </x:c>
      <x:c r="C127" s="6">
        <x:v>6.24576695166667</x:v>
      </x:c>
      <x:c r="D127" s="14" t="s">
        <x:v>92</x:v>
      </x:c>
      <x:c r="E127" s="15">
        <x:v>43621.458996794</x:v>
      </x:c>
      <x:c r="F127" t="s">
        <x:v>97</x:v>
      </x:c>
      <x:c r="G127" s="6">
        <x:v>136.197232788538</x:v>
      </x:c>
      <x:c r="H127" t="s">
        <x:v>98</x:v>
      </x:c>
      <x:c r="I127" s="6">
        <x:v>22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35.64</x:v>
      </x:c>
      <x:c r="S127" s="8">
        <x:v>72925.5454774354</x:v>
      </x:c>
      <x:c r="T127" s="12">
        <x:v>31598.475043572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86319</x:v>
      </x:c>
      <x:c r="B128" s="1">
        <x:v>43644.7504460648</x:v>
      </x:c>
      <x:c r="C128" s="6">
        <x:v>6.29581232</x:v>
      </x:c>
      <x:c r="D128" s="14" t="s">
        <x:v>92</x:v>
      </x:c>
      <x:c r="E128" s="15">
        <x:v>43621.458996794</x:v>
      </x:c>
      <x:c r="F128" t="s">
        <x:v>97</x:v>
      </x:c>
      <x:c r="G128" s="6">
        <x:v>136.014214165225</x:v>
      </x:c>
      <x:c r="H128" t="s">
        <x:v>98</x:v>
      </x:c>
      <x:c r="I128" s="6">
        <x:v>22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35.656</x:v>
      </x:c>
      <x:c r="S128" s="8">
        <x:v>72981.3382934316</x:v>
      </x:c>
      <x:c r="T128" s="12">
        <x:v>31600.1787629269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86323</x:v>
      </x:c>
      <x:c r="B129" s="1">
        <x:v>43644.7504808218</x:v>
      </x:c>
      <x:c r="C129" s="6">
        <x:v>6.34586851833333</x:v>
      </x:c>
      <x:c r="D129" s="14" t="s">
        <x:v>92</x:v>
      </x:c>
      <x:c r="E129" s="15">
        <x:v>43621.458996794</x:v>
      </x:c>
      <x:c r="F129" t="s">
        <x:v>97</x:v>
      </x:c>
      <x:c r="G129" s="6">
        <x:v>135.75157185297</x:v>
      </x:c>
      <x:c r="H129" t="s">
        <x:v>98</x:v>
      </x:c>
      <x:c r="I129" s="6">
        <x:v>22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35.679</x:v>
      </x:c>
      <x:c r="S129" s="8">
        <x:v>73042.2944550104</x:v>
      </x:c>
      <x:c r="T129" s="12">
        <x:v>31593.8520956628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86327</x:v>
      </x:c>
      <x:c r="B130" s="1">
        <x:v>43644.750515625</x:v>
      </x:c>
      <x:c r="C130" s="6">
        <x:v>6.395987485</x:v>
      </x:c>
      <x:c r="D130" s="14" t="s">
        <x:v>92</x:v>
      </x:c>
      <x:c r="E130" s="15">
        <x:v>43621.458996794</x:v>
      </x:c>
      <x:c r="F130" t="s">
        <x:v>97</x:v>
      </x:c>
      <x:c r="G130" s="6">
        <x:v>135.409784946332</x:v>
      </x:c>
      <x:c r="H130" t="s">
        <x:v>98</x:v>
      </x:c>
      <x:c r="I130" s="6">
        <x:v>22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35.709</x:v>
      </x:c>
      <x:c r="S130" s="8">
        <x:v>73099.3778004095</x:v>
      </x:c>
      <x:c r="T130" s="12">
        <x:v>31594.4482256387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86331</x:v>
      </x:c>
      <x:c r="B131" s="1">
        <x:v>43644.7505498495</x:v>
      </x:c>
      <x:c r="C131" s="6">
        <x:v>6.44524183</x:v>
      </x:c>
      <x:c r="D131" s="14" t="s">
        <x:v>92</x:v>
      </x:c>
      <x:c r="E131" s="15">
        <x:v>43621.458996794</x:v>
      </x:c>
      <x:c r="F131" t="s">
        <x:v>97</x:v>
      </x:c>
      <x:c r="G131" s="6">
        <x:v>135.205140845947</x:v>
      </x:c>
      <x:c r="H131" t="s">
        <x:v>98</x:v>
      </x:c>
      <x:c r="I131" s="6">
        <x:v>22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35.727</x:v>
      </x:c>
      <x:c r="S131" s="8">
        <x:v>73157.9987884952</x:v>
      </x:c>
      <x:c r="T131" s="12">
        <x:v>31598.9881245949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86335</x:v>
      </x:c>
      <x:c r="B132" s="1">
        <x:v>43644.7505846065</x:v>
      </x:c>
      <x:c r="C132" s="6">
        <x:v>6.495313325</x:v>
      </x:c>
      <x:c r="D132" s="14" t="s">
        <x:v>92</x:v>
      </x:c>
      <x:c r="E132" s="15">
        <x:v>43621.458996794</x:v>
      </x:c>
      <x:c r="F132" t="s">
        <x:v>97</x:v>
      </x:c>
      <x:c r="G132" s="6">
        <x:v>134.95545499667</x:v>
      </x:c>
      <x:c r="H132" t="s">
        <x:v>98</x:v>
      </x:c>
      <x:c r="I132" s="6">
        <x:v>22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35.749</x:v>
      </x:c>
      <x:c r="S132" s="8">
        <x:v>73213.7917936516</x:v>
      </x:c>
      <x:c r="T132" s="12">
        <x:v>31594.5330483534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86339</x:v>
      </x:c>
      <x:c r="B133" s="1">
        <x:v>43644.7506194444</x:v>
      </x:c>
      <x:c r="C133" s="6">
        <x:v>6.54548383333333</x:v>
      </x:c>
      <x:c r="D133" s="14" t="s">
        <x:v>92</x:v>
      </x:c>
      <x:c r="E133" s="15">
        <x:v>43621.458996794</x:v>
      </x:c>
      <x:c r="F133" t="s">
        <x:v>97</x:v>
      </x:c>
      <x:c r="G133" s="6">
        <x:v>134.706246120935</x:v>
      </x:c>
      <x:c r="H133" t="s">
        <x:v>98</x:v>
      </x:c>
      <x:c r="I133" s="6">
        <x:v>22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35.771</x:v>
      </x:c>
      <x:c r="S133" s="8">
        <x:v>73270.3066020648</x:v>
      </x:c>
      <x:c r="T133" s="12">
        <x:v>31602.6777579845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86343</x:v>
      </x:c>
      <x:c r="B134" s="1">
        <x:v>43644.7506542824</x:v>
      </x:c>
      <x:c r="C134" s="6">
        <x:v>6.59564038833333</x:v>
      </x:c>
      <x:c r="D134" s="14" t="s">
        <x:v>92</x:v>
      </x:c>
      <x:c r="E134" s="15">
        <x:v>43621.458996794</x:v>
      </x:c>
      <x:c r="F134" t="s">
        <x:v>97</x:v>
      </x:c>
      <x:c r="G134" s="6">
        <x:v>134.536603788176</x:v>
      </x:c>
      <x:c r="H134" t="s">
        <x:v>98</x:v>
      </x:c>
      <x:c r="I134" s="6">
        <x:v>22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35.786</x:v>
      </x:c>
      <x:c r="S134" s="8">
        <x:v>73312.2166157643</x:v>
      </x:c>
      <x:c r="T134" s="12">
        <x:v>31591.0290409338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86347</x:v>
      </x:c>
      <x:c r="B135" s="1">
        <x:v>43644.7506890393</x:v>
      </x:c>
      <x:c r="C135" s="6">
        <x:v>6.64569040833333</x:v>
      </x:c>
      <x:c r="D135" s="14" t="s">
        <x:v>92</x:v>
      </x:c>
      <x:c r="E135" s="15">
        <x:v>43621.458996794</x:v>
      </x:c>
      <x:c r="F135" t="s">
        <x:v>97</x:v>
      </x:c>
      <x:c r="G135" s="6">
        <x:v>134.231803544236</x:v>
      </x:c>
      <x:c r="H135" t="s">
        <x:v>98</x:v>
      </x:c>
      <x:c r="I135" s="6">
        <x:v>22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35.813</x:v>
      </x:c>
      <x:c r="S135" s="8">
        <x:v>73384.7572356086</x:v>
      </x:c>
      <x:c r="T135" s="12">
        <x:v>31590.6101872452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86351</x:v>
      </x:c>
      <x:c r="B136" s="1">
        <x:v>43644.7507237616</x:v>
      </x:c>
      <x:c r="C136" s="6">
        <x:v>6.69567246833333</x:v>
      </x:c>
      <x:c r="D136" s="14" t="s">
        <x:v>92</x:v>
      </x:c>
      <x:c r="E136" s="15">
        <x:v>43621.458996794</x:v>
      </x:c>
      <x:c r="F136" t="s">
        <x:v>97</x:v>
      </x:c>
      <x:c r="G136" s="6">
        <x:v>133.871481617984</x:v>
      </x:c>
      <x:c r="H136" t="s">
        <x:v>98</x:v>
      </x:c>
      <x:c r="I136" s="6">
        <x:v>22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35.845</x:v>
      </x:c>
      <x:c r="S136" s="8">
        <x:v>73431.4661736288</x:v>
      </x:c>
      <x:c r="T136" s="12">
        <x:v>31592.497644963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86355</x:v>
      </x:c>
      <x:c r="B137" s="1">
        <x:v>43644.7507585648</x:v>
      </x:c>
      <x:c r="C137" s="6">
        <x:v>6.74582589166667</x:v>
      </x:c>
      <x:c r="D137" s="14" t="s">
        <x:v>92</x:v>
      </x:c>
      <x:c r="E137" s="15">
        <x:v>43621.458996794</x:v>
      </x:c>
      <x:c r="F137" t="s">
        <x:v>97</x:v>
      </x:c>
      <x:c r="G137" s="6">
        <x:v>133.69169488198</x:v>
      </x:c>
      <x:c r="H137" t="s">
        <x:v>98</x:v>
      </x:c>
      <x:c r="I137" s="6">
        <x:v>22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35.861</x:v>
      </x:c>
      <x:c r="S137" s="8">
        <x:v>73506.4367185816</x:v>
      </x:c>
      <x:c r="T137" s="12">
        <x:v>31593.5635032324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86359</x:v>
      </x:c>
      <x:c r="B138" s="1">
        <x:v>43644.7507933218</x:v>
      </x:c>
      <x:c r="C138" s="6">
        <x:v>6.79587010666667</x:v>
      </x:c>
      <x:c r="D138" s="14" t="s">
        <x:v>92</x:v>
      </x:c>
      <x:c r="E138" s="15">
        <x:v>43621.458996794</x:v>
      </x:c>
      <x:c r="F138" t="s">
        <x:v>97</x:v>
      </x:c>
      <x:c r="G138" s="6">
        <x:v>133.36646531454</x:v>
      </x:c>
      <x:c r="H138" t="s">
        <x:v>98</x:v>
      </x:c>
      <x:c r="I138" s="6">
        <x:v>22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35.89</x:v>
      </x:c>
      <x:c r="S138" s="8">
        <x:v>73564.3616499757</x:v>
      </x:c>
      <x:c r="T138" s="12">
        <x:v>31597.4999242993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86363</x:v>
      </x:c>
      <x:c r="B139" s="1">
        <x:v>43644.7508276273</x:v>
      </x:c>
      <x:c r="C139" s="6">
        <x:v>6.84527051333333</x:v>
      </x:c>
      <x:c r="D139" s="14" t="s">
        <x:v>92</x:v>
      </x:c>
      <x:c r="E139" s="15">
        <x:v>43621.458996794</x:v>
      </x:c>
      <x:c r="F139" t="s">
        <x:v>97</x:v>
      </x:c>
      <x:c r="G139" s="6">
        <x:v>133.321670053138</x:v>
      </x:c>
      <x:c r="H139" t="s">
        <x:v>98</x:v>
      </x:c>
      <x:c r="I139" s="6">
        <x:v>22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35.894</x:v>
      </x:c>
      <x:c r="S139" s="8">
        <x:v>73619.2581325208</x:v>
      </x:c>
      <x:c r="T139" s="12">
        <x:v>31593.866827038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86367</x:v>
      </x:c>
      <x:c r="B140" s="1">
        <x:v>43644.750862419</x:v>
      </x:c>
      <x:c r="C140" s="6">
        <x:v>6.89536630833333</x:v>
      </x:c>
      <x:c r="D140" s="14" t="s">
        <x:v>92</x:v>
      </x:c>
      <x:c r="E140" s="15">
        <x:v>43621.458996794</x:v>
      </x:c>
      <x:c r="F140" t="s">
        <x:v>97</x:v>
      </x:c>
      <x:c r="G140" s="6">
        <x:v>132.908047174312</x:v>
      </x:c>
      <x:c r="H140" t="s">
        <x:v>98</x:v>
      </x:c>
      <x:c r="I140" s="6">
        <x:v>22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35.931</x:v>
      </x:c>
      <x:c r="S140" s="8">
        <x:v>73675.0516100686</x:v>
      </x:c>
      <x:c r="T140" s="12">
        <x:v>31591.4166077048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86371</x:v>
      </x:c>
      <x:c r="B141" s="1">
        <x:v>43644.7508973032</x:v>
      </x:c>
      <x:c r="C141" s="6">
        <x:v>6.94556466166667</x:v>
      </x:c>
      <x:c r="D141" s="14" t="s">
        <x:v>92</x:v>
      </x:c>
      <x:c r="E141" s="15">
        <x:v>43621.458996794</x:v>
      </x:c>
      <x:c r="F141" t="s">
        <x:v>97</x:v>
      </x:c>
      <x:c r="G141" s="6">
        <x:v>132.651595572662</x:v>
      </x:c>
      <x:c r="H141" t="s">
        <x:v>98</x:v>
      </x:c>
      <x:c r="I141" s="6">
        <x:v>22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35.954</x:v>
      </x:c>
      <x:c r="S141" s="8">
        <x:v>73735.2037770733</x:v>
      </x:c>
      <x:c r="T141" s="12">
        <x:v>31594.3627613866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86375</x:v>
      </x:c>
      <x:c r="B142" s="1">
        <x:v>43644.7509320255</x:v>
      </x:c>
      <x:c r="C142" s="6">
        <x:v>6.99554543</x:v>
      </x:c>
      <x:c r="D142" s="14" t="s">
        <x:v>92</x:v>
      </x:c>
      <x:c r="E142" s="15">
        <x:v>43621.458996794</x:v>
      </x:c>
      <x:c r="F142" t="s">
        <x:v>97</x:v>
      </x:c>
      <x:c r="G142" s="6">
        <x:v>132.317857237253</x:v>
      </x:c>
      <x:c r="H142" t="s">
        <x:v>98</x:v>
      </x:c>
      <x:c r="I142" s="6">
        <x:v>22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35.984</x:v>
      </x:c>
      <x:c r="S142" s="8">
        <x:v>73800.6224141869</x:v>
      </x:c>
      <x:c r="T142" s="12">
        <x:v>31592.844240499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86379</x:v>
      </x:c>
      <x:c r="B143" s="1">
        <x:v>43644.7509667824</x:v>
      </x:c>
      <x:c r="C143" s="6">
        <x:v>7.04561709666667</x:v>
      </x:c>
      <x:c r="D143" s="14" t="s">
        <x:v>92</x:v>
      </x:c>
      <x:c r="E143" s="15">
        <x:v>43621.458996794</x:v>
      </x:c>
      <x:c r="F143" t="s">
        <x:v>97</x:v>
      </x:c>
      <x:c r="G143" s="6">
        <x:v>132.140215999891</x:v>
      </x:c>
      <x:c r="H143" t="s">
        <x:v>98</x:v>
      </x:c>
      <x:c r="I143" s="6">
        <x:v>22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36</x:v>
      </x:c>
      <x:c r="S143" s="8">
        <x:v>73852.1548135005</x:v>
      </x:c>
      <x:c r="T143" s="12">
        <x:v>31600.8111997436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86383</x:v>
      </x:c>
      <x:c r="B144" s="1">
        <x:v>43644.7510015393</x:v>
      </x:c>
      <x:c r="C144" s="6">
        <x:v>7.095697795</x:v>
      </x:c>
      <x:c r="D144" s="14" t="s">
        <x:v>92</x:v>
      </x:c>
      <x:c r="E144" s="15">
        <x:v>43621.458996794</x:v>
      </x:c>
      <x:c r="F144" t="s">
        <x:v>97</x:v>
      </x:c>
      <x:c r="G144" s="6">
        <x:v>131.807797648263</x:v>
      </x:c>
      <x:c r="H144" t="s">
        <x:v>98</x:v>
      </x:c>
      <x:c r="I144" s="6">
        <x:v>22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36.03</x:v>
      </x:c>
      <x:c r="S144" s="8">
        <x:v>73918.5303945231</x:v>
      </x:c>
      <x:c r="T144" s="12">
        <x:v>31592.2633816753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86387</x:v>
      </x:c>
      <x:c r="B145" s="1">
        <x:v>43644.7510363773</x:v>
      </x:c>
      <x:c r="C145" s="6">
        <x:v>7.14582891333333</x:v>
      </x:c>
      <x:c r="D145" s="14" t="s">
        <x:v>92</x:v>
      </x:c>
      <x:c r="E145" s="15">
        <x:v>43621.458996794</x:v>
      </x:c>
      <x:c r="F145" t="s">
        <x:v>97</x:v>
      </x:c>
      <x:c r="G145" s="6">
        <x:v>131.54248006023</x:v>
      </x:c>
      <x:c r="H145" t="s">
        <x:v>98</x:v>
      </x:c>
      <x:c r="I145" s="6">
        <x:v>22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36.054</x:v>
      </x:c>
      <x:c r="S145" s="8">
        <x:v>73977.9242566861</x:v>
      </x:c>
      <x:c r="T145" s="12">
        <x:v>31589.1559972256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86391</x:v>
      </x:c>
      <x:c r="B146" s="1">
        <x:v>43644.7510711458</x:v>
      </x:c>
      <x:c r="C146" s="6">
        <x:v>7.19588860333333</x:v>
      </x:c>
      <x:c r="D146" s="14" t="s">
        <x:v>92</x:v>
      </x:c>
      <x:c r="E146" s="15">
        <x:v>43621.458996794</x:v>
      </x:c>
      <x:c r="F146" t="s">
        <x:v>97</x:v>
      </x:c>
      <x:c r="G146" s="6">
        <x:v>131.288730479266</x:v>
      </x:c>
      <x:c r="H146" t="s">
        <x:v>98</x:v>
      </x:c>
      <x:c r="I146" s="6">
        <x:v>22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36.077</x:v>
      </x:c>
      <x:c r="S146" s="8">
        <x:v>74043.126092719</x:v>
      </x:c>
      <x:c r="T146" s="12">
        <x:v>31592.8885707946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86395</x:v>
      </x:c>
      <x:c r="B147" s="1">
        <x:v>43644.7511054051</x:v>
      </x:c>
      <x:c r="C147" s="6">
        <x:v>7.245224235</x:v>
      </x:c>
      <x:c r="D147" s="14" t="s">
        <x:v>92</x:v>
      </x:c>
      <x:c r="E147" s="15">
        <x:v>43621.458996794</x:v>
      </x:c>
      <x:c r="F147" t="s">
        <x:v>97</x:v>
      </x:c>
      <x:c r="G147" s="6">
        <x:v>131.101498369618</x:v>
      </x:c>
      <x:c r="H147" t="s">
        <x:v>98</x:v>
      </x:c>
      <x:c r="I147" s="6">
        <x:v>22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36.094</x:v>
      </x:c>
      <x:c r="S147" s="8">
        <x:v>74095.2749829439</x:v>
      </x:c>
      <x:c r="T147" s="12">
        <x:v>31599.2502107742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86399</x:v>
      </x:c>
      <x:c r="B148" s="1">
        <x:v>43644.7511402431</x:v>
      </x:c>
      <x:c r="C148" s="6">
        <x:v>7.29542311166667</x:v>
      </x:c>
      <x:c r="D148" s="14" t="s">
        <x:v>92</x:v>
      </x:c>
      <x:c r="E148" s="15">
        <x:v>43621.458996794</x:v>
      </x:c>
      <x:c r="F148" t="s">
        <x:v>97</x:v>
      </x:c>
      <x:c r="G148" s="6">
        <x:v>130.760777533044</x:v>
      </x:c>
      <x:c r="H148" t="s">
        <x:v>98</x:v>
      </x:c>
      <x:c r="I148" s="6">
        <x:v>22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36.125</x:v>
      </x:c>
      <x:c r="S148" s="8">
        <x:v>74160.8422622591</x:v>
      </x:c>
      <x:c r="T148" s="12">
        <x:v>31588.8672981049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86403</x:v>
      </x:c>
      <x:c r="B149" s="1">
        <x:v>43644.751175</x:v>
      </x:c>
      <x:c r="C149" s="6">
        <x:v>7.34546339833333</x:v>
      </x:c>
      <x:c r="D149" s="14" t="s">
        <x:v>92</x:v>
      </x:c>
      <x:c r="E149" s="15">
        <x:v>43621.458996794</x:v>
      </x:c>
      <x:c r="F149" t="s">
        <x:v>97</x:v>
      </x:c>
      <x:c r="G149" s="6">
        <x:v>130.596237498237</x:v>
      </x:c>
      <x:c r="H149" t="s">
        <x:v>98</x:v>
      </x:c>
      <x:c r="I149" s="6">
        <x:v>22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36.14</x:v>
      </x:c>
      <x:c r="S149" s="8">
        <x:v>74220.3967061462</x:v>
      </x:c>
      <x:c r="T149" s="12">
        <x:v>31596.8335232359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86407</x:v>
      </x:c>
      <x:c r="B150" s="1">
        <x:v>43644.7512097569</x:v>
      </x:c>
      <x:c r="C150" s="6">
        <x:v>7.395517555</x:v>
      </x:c>
      <x:c r="D150" s="14" t="s">
        <x:v>92</x:v>
      </x:c>
      <x:c r="E150" s="15">
        <x:v>43621.458996794</x:v>
      </x:c>
      <x:c r="F150" t="s">
        <x:v>97</x:v>
      </x:c>
      <x:c r="G150" s="6">
        <x:v>130.202203016871</x:v>
      </x:c>
      <x:c r="H150" t="s">
        <x:v>98</x:v>
      </x:c>
      <x:c r="I150" s="6">
        <x:v>22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36.176</x:v>
      </x:c>
      <x:c r="S150" s="8">
        <x:v>74288.151173774</x:v>
      </x:c>
      <x:c r="T150" s="12">
        <x:v>31594.9587440121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86411</x:v>
      </x:c>
      <x:c r="B151" s="1">
        <x:v>43644.7512445255</x:v>
      </x:c>
      <x:c r="C151" s="6">
        <x:v>7.44558857666667</x:v>
      </x:c>
      <x:c r="D151" s="14" t="s">
        <x:v>92</x:v>
      </x:c>
      <x:c r="E151" s="15">
        <x:v>43621.458996794</x:v>
      </x:c>
      <x:c r="F151" t="s">
        <x:v>97</x:v>
      </x:c>
      <x:c r="G151" s="6">
        <x:v>129.918376678188</x:v>
      </x:c>
      <x:c r="H151" t="s">
        <x:v>98</x:v>
      </x:c>
      <x:c r="I151" s="6">
        <x:v>22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36.202</x:v>
      </x:c>
      <x:c r="S151" s="8">
        <x:v>74347.748767271</x:v>
      </x:c>
      <x:c r="T151" s="12">
        <x:v>31593.8873475142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86415</x:v>
      </x:c>
      <x:c r="B152" s="1">
        <x:v>43644.7512793634</x:v>
      </x:c>
      <x:c r="C152" s="6">
        <x:v>7.495757015</x:v>
      </x:c>
      <x:c r="D152" s="14" t="s">
        <x:v>92</x:v>
      </x:c>
      <x:c r="E152" s="15">
        <x:v>43621.458996794</x:v>
      </x:c>
      <x:c r="F152" t="s">
        <x:v>97</x:v>
      </x:c>
      <x:c r="G152" s="6">
        <x:v>129.700477685489</x:v>
      </x:c>
      <x:c r="H152" t="s">
        <x:v>98</x:v>
      </x:c>
      <x:c r="I152" s="6">
        <x:v>22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36.222</x:v>
      </x:c>
      <x:c r="S152" s="8">
        <x:v>74411.1775588204</x:v>
      </x:c>
      <x:c r="T152" s="12">
        <x:v>31597.2710034221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86419</x:v>
      </x:c>
      <x:c r="B153" s="1">
        <x:v>43644.7513141204</x:v>
      </x:c>
      <x:c r="C153" s="6">
        <x:v>7.54581808833333</x:v>
      </x:c>
      <x:c r="D153" s="14" t="s">
        <x:v>92</x:v>
      </x:c>
      <x:c r="E153" s="15">
        <x:v>43621.458996794</x:v>
      </x:c>
      <x:c r="F153" t="s">
        <x:v>97</x:v>
      </x:c>
      <x:c r="G153" s="6">
        <x:v>129.493818231618</x:v>
      </x:c>
      <x:c r="H153" t="s">
        <x:v>98</x:v>
      </x:c>
      <x:c r="I153" s="6">
        <x:v>22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36.241</x:v>
      </x:c>
      <x:c r="S153" s="8">
        <x:v>74467.6154718836</x:v>
      </x:c>
      <x:c r="T153" s="12">
        <x:v>31593.019698261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86423</x:v>
      </x:c>
      <x:c r="B154" s="1">
        <x:v>43644.7513489236</x:v>
      </x:c>
      <x:c r="C154" s="6">
        <x:v>7.59587841666667</x:v>
      </x:c>
      <x:c r="D154" s="14" t="s">
        <x:v>92</x:v>
      </x:c>
      <x:c r="E154" s="15">
        <x:v>43621.458996794</x:v>
      </x:c>
      <x:c r="F154" t="s">
        <x:v>97</x:v>
      </x:c>
      <x:c r="G154" s="6">
        <x:v>129.222408107479</x:v>
      </x:c>
      <x:c r="H154" t="s">
        <x:v>98</x:v>
      </x:c>
      <x:c r="I154" s="6">
        <x:v>22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36.266</x:v>
      </x:c>
      <x:c r="S154" s="8">
        <x:v>74531.1551514541</x:v>
      </x:c>
      <x:c r="T154" s="12">
        <x:v>31594.0649406977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86427</x:v>
      </x:c>
      <x:c r="B155" s="1">
        <x:v>43644.7513832523</x:v>
      </x:c>
      <x:c r="C155" s="6">
        <x:v>7.645348435</x:v>
      </x:c>
      <x:c r="D155" s="14" t="s">
        <x:v>92</x:v>
      </x:c>
      <x:c r="E155" s="15">
        <x:v>43621.458996794</x:v>
      </x:c>
      <x:c r="F155" t="s">
        <x:v>97</x:v>
      </x:c>
      <x:c r="G155" s="6">
        <x:v>128.875846567531</x:v>
      </x:c>
      <x:c r="H155" t="s">
        <x:v>98</x:v>
      </x:c>
      <x:c r="I155" s="6">
        <x:v>22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36.298</x:v>
      </x:c>
      <x:c r="S155" s="8">
        <x:v>74597.410262344</x:v>
      </x:c>
      <x:c r="T155" s="12">
        <x:v>31592.7702507096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86431</x:v>
      </x:c>
      <x:c r="B156" s="1">
        <x:v>43644.7514181366</x:v>
      </x:c>
      <x:c r="C156" s="6">
        <x:v>7.69555458833333</x:v>
      </x:c>
      <x:c r="D156" s="14" t="s">
        <x:v>92</x:v>
      </x:c>
      <x:c r="E156" s="15">
        <x:v>43621.458996794</x:v>
      </x:c>
      <x:c r="F156" t="s">
        <x:v>97</x:v>
      </x:c>
      <x:c r="G156" s="6">
        <x:v>128.670522342106</x:v>
      </x:c>
      <x:c r="H156" t="s">
        <x:v>98</x:v>
      </x:c>
      <x:c r="I156" s="6">
        <x:v>22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36.317</x:v>
      </x:c>
      <x:c r="S156" s="8">
        <x:v>74658.7195128256</x:v>
      </x:c>
      <x:c r="T156" s="12">
        <x:v>31591.7532463901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86435</x:v>
      </x:c>
      <x:c r="B157" s="1">
        <x:v>43644.7514528935</x:v>
      </x:c>
      <x:c r="C157" s="6">
        <x:v>7.745620235</x:v>
      </x:c>
      <x:c r="D157" s="14" t="s">
        <x:v>92</x:v>
      </x:c>
      <x:c r="E157" s="15">
        <x:v>43621.458996794</x:v>
      </x:c>
      <x:c r="F157" t="s">
        <x:v>97</x:v>
      </x:c>
      <x:c r="G157" s="6">
        <x:v>128.336231808525</x:v>
      </x:c>
      <x:c r="H157" t="s">
        <x:v>98</x:v>
      </x:c>
      <x:c r="I157" s="6">
        <x:v>22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36.348</x:v>
      </x:c>
      <x:c r="S157" s="8">
        <x:v>74711.506967591</x:v>
      </x:c>
      <x:c r="T157" s="12">
        <x:v>31595.4810708594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86439</x:v>
      </x:c>
      <x:c r="B158" s="1">
        <x:v>43644.7514876505</x:v>
      </x:c>
      <x:c r="C158" s="6">
        <x:v>7.79569078</x:v>
      </x:c>
      <x:c r="D158" s="14" t="s">
        <x:v>92</x:v>
      </x:c>
      <x:c r="E158" s="15">
        <x:v>43621.458996794</x:v>
      </x:c>
      <x:c r="F158" t="s">
        <x:v>97</x:v>
      </x:c>
      <x:c r="G158" s="6">
        <x:v>128.099527527866</x:v>
      </x:c>
      <x:c r="H158" t="s">
        <x:v>98</x:v>
      </x:c>
      <x:c r="I158" s="6">
        <x:v>22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36.37</x:v>
      </x:c>
      <x:c r="S158" s="8">
        <x:v>74770.4877877043</x:v>
      </x:c>
      <x:c r="T158" s="12">
        <x:v>31598.0156780382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86443</x:v>
      </x:c>
      <x:c r="B159" s="1">
        <x:v>43644.7515224537</x:v>
      </x:c>
      <x:c r="C159" s="6">
        <x:v>7.845817315</x:v>
      </x:c>
      <x:c r="D159" s="14" t="s">
        <x:v>92</x:v>
      </x:c>
      <x:c r="E159" s="15">
        <x:v>43621.458996794</x:v>
      </x:c>
      <x:c r="F159" t="s">
        <x:v>97</x:v>
      </x:c>
      <x:c r="G159" s="6">
        <x:v>127.906189286617</x:v>
      </x:c>
      <x:c r="H159" t="s">
        <x:v>98</x:v>
      </x:c>
      <x:c r="I159" s="6">
        <x:v>22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36.388</x:v>
      </x:c>
      <x:c r="S159" s="8">
        <x:v>74830.3707950284</x:v>
      </x:c>
      <x:c r="T159" s="12">
        <x:v>31594.6640231792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86447</x:v>
      </x:c>
      <x:c r="B160" s="1">
        <x:v>43644.7515572106</x:v>
      </x:c>
      <x:c r="C160" s="6">
        <x:v>7.89584362333333</x:v>
      </x:c>
      <x:c r="D160" s="14" t="s">
        <x:v>92</x:v>
      </x:c>
      <x:c r="E160" s="15">
        <x:v>43621.458996794</x:v>
      </x:c>
      <x:c r="F160" t="s">
        <x:v>97</x:v>
      </x:c>
      <x:c r="G160" s="6">
        <x:v>127.670287971769</x:v>
      </x:c>
      <x:c r="H160" t="s">
        <x:v>98</x:v>
      </x:c>
      <x:c r="I160" s="6">
        <x:v>22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36.41</x:v>
      </x:c>
      <x:c r="S160" s="8">
        <x:v>74889.194022665</x:v>
      </x:c>
      <x:c r="T160" s="12">
        <x:v>31593.2319527063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86451</x:v>
      </x:c>
      <x:c r="B161" s="1">
        <x:v>43644.7515920139</x:v>
      </x:c>
      <x:c r="C161" s="6">
        <x:v>7.94599196166667</x:v>
      </x:c>
      <x:c r="D161" s="14" t="s">
        <x:v>92</x:v>
      </x:c>
      <x:c r="E161" s="15">
        <x:v>43621.458996794</x:v>
      </x:c>
      <x:c r="F161" t="s">
        <x:v>97</x:v>
      </x:c>
      <x:c r="G161" s="6">
        <x:v>127.317260586791</x:v>
      </x:c>
      <x:c r="H161" t="s">
        <x:v>98</x:v>
      </x:c>
      <x:c r="I161" s="6">
        <x:v>22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36.443</x:v>
      </x:c>
      <x:c r="S161" s="8">
        <x:v>74947.2278396546</x:v>
      </x:c>
      <x:c r="T161" s="12">
        <x:v>31590.8890905575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86455</x:v>
      </x:c>
      <x:c r="B162" s="1">
        <x:v>43644.7516262384</x:v>
      </x:c>
      <x:c r="C162" s="6">
        <x:v>7.99521664666667</x:v>
      </x:c>
      <x:c r="D162" s="14" t="s">
        <x:v>92</x:v>
      </x:c>
      <x:c r="E162" s="15">
        <x:v>43621.458996794</x:v>
      </x:c>
      <x:c r="F162" t="s">
        <x:v>97</x:v>
      </x:c>
      <x:c r="G162" s="6">
        <x:v>127.29589671687</x:v>
      </x:c>
      <x:c r="H162" t="s">
        <x:v>98</x:v>
      </x:c>
      <x:c r="I162" s="6">
        <x:v>22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36.445</x:v>
      </x:c>
      <x:c r="S162" s="8">
        <x:v>75005.0724511689</x:v>
      </x:c>
      <x:c r="T162" s="12">
        <x:v>31586.7147744062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86459</x:v>
      </x:c>
      <x:c r="B163" s="1">
        <x:v>43644.7516609954</x:v>
      </x:c>
      <x:c r="C163" s="6">
        <x:v>8.04531131666667</x:v>
      </x:c>
      <x:c r="D163" s="14" t="s">
        <x:v>92</x:v>
      </x:c>
      <x:c r="E163" s="15">
        <x:v>43621.458996794</x:v>
      </x:c>
      <x:c r="F163" t="s">
        <x:v>97</x:v>
      </x:c>
      <x:c r="G163" s="6">
        <x:v>126.922614327776</x:v>
      </x:c>
      <x:c r="H163" t="s">
        <x:v>98</x:v>
      </x:c>
      <x:c r="I163" s="6">
        <x:v>22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36.48</x:v>
      </x:c>
      <x:c r="S163" s="8">
        <x:v>75062.2646256314</x:v>
      </x:c>
      <x:c r="T163" s="12">
        <x:v>31596.1448864072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86463</x:v>
      </x:c>
      <x:c r="B164" s="1">
        <x:v>43644.7516959491</x:v>
      </x:c>
      <x:c r="C164" s="6">
        <x:v>8.09561479833333</x:v>
      </x:c>
      <x:c r="D164" s="14" t="s">
        <x:v>92</x:v>
      </x:c>
      <x:c r="E164" s="15">
        <x:v>43621.458996794</x:v>
      </x:c>
      <x:c r="F164" t="s">
        <x:v>97</x:v>
      </x:c>
      <x:c r="G164" s="6">
        <x:v>126.709806159771</x:v>
      </x:c>
      <x:c r="H164" t="s">
        <x:v>98</x:v>
      </x:c>
      <x:c r="I164" s="6">
        <x:v>22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36.5</x:v>
      </x:c>
      <x:c r="S164" s="8">
        <x:v>75112.1912565524</x:v>
      </x:c>
      <x:c r="T164" s="12">
        <x:v>31589.6929085283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86467</x:v>
      </x:c>
      <x:c r="B165" s="1">
        <x:v>43644.7517307523</x:v>
      </x:c>
      <x:c r="C165" s="6">
        <x:v>8.14574421333333</x:v>
      </x:c>
      <x:c r="D165" s="14" t="s">
        <x:v>92</x:v>
      </x:c>
      <x:c r="E165" s="15">
        <x:v>43621.458996794</x:v>
      </x:c>
      <x:c r="F165" t="s">
        <x:v>97</x:v>
      </x:c>
      <x:c r="G165" s="6">
        <x:v>126.539818635221</x:v>
      </x:c>
      <x:c r="H165" t="s">
        <x:v>98</x:v>
      </x:c>
      <x:c r="I165" s="6">
        <x:v>22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36.516</x:v>
      </x:c>
      <x:c r="S165" s="8">
        <x:v>75163.3009847763</x:v>
      </x:c>
      <x:c r="T165" s="12">
        <x:v>31595.1261751649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86471</x:v>
      </x:c>
      <x:c r="B166" s="1">
        <x:v>43644.7517655093</x:v>
      </x:c>
      <x:c r="C166" s="6">
        <x:v>8.195811655</x:v>
      </x:c>
      <x:c r="D166" s="14" t="s">
        <x:v>92</x:v>
      </x:c>
      <x:c r="E166" s="15">
        <x:v>43621.458996794</x:v>
      </x:c>
      <x:c r="F166" t="s">
        <x:v>97</x:v>
      </x:c>
      <x:c r="G166" s="6">
        <x:v>126.23230153229</x:v>
      </x:c>
      <x:c r="H166" t="s">
        <x:v>98</x:v>
      </x:c>
      <x:c r="I166" s="6">
        <x:v>22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36.545</x:v>
      </x:c>
      <x:c r="S166" s="8">
        <x:v>75219.4495172425</x:v>
      </x:c>
      <x:c r="T166" s="12">
        <x:v>31592.8631527898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86475</x:v>
      </x:c>
      <x:c r="B167" s="1">
        <x:v>43644.7518003125</x:v>
      </x:c>
      <x:c r="C167" s="6">
        <x:v>8.24589380333333</x:v>
      </x:c>
      <x:c r="D167" s="14" t="s">
        <x:v>92</x:v>
      </x:c>
      <x:c r="E167" s="15">
        <x:v>43621.458996794</x:v>
      </x:c>
      <x:c r="F167" t="s">
        <x:v>97</x:v>
      </x:c>
      <x:c r="G167" s="6">
        <x:v>126.052382734335</x:v>
      </x:c>
      <x:c r="H167" t="s">
        <x:v>98</x:v>
      </x:c>
      <x:c r="I167" s="6">
        <x:v>22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36.562</x:v>
      </x:c>
      <x:c r="S167" s="8">
        <x:v>75274.4398525934</x:v>
      </x:c>
      <x:c r="T167" s="12">
        <x:v>31590.872452765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86479</x:v>
      </x:c>
      <x:c r="B168" s="1">
        <x:v>43644.7518345255</x:v>
      </x:c>
      <x:c r="C168" s="6">
        <x:v>8.29516502666667</x:v>
      </x:c>
      <x:c r="D168" s="14" t="s">
        <x:v>92</x:v>
      </x:c>
      <x:c r="E168" s="15">
        <x:v>43621.458996794</x:v>
      </x:c>
      <x:c r="F168" t="s">
        <x:v>97</x:v>
      </x:c>
      <x:c r="G168" s="6">
        <x:v>125.819929443449</x:v>
      </x:c>
      <x:c r="H168" t="s">
        <x:v>98</x:v>
      </x:c>
      <x:c r="I168" s="6">
        <x:v>22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36.584</x:v>
      </x:c>
      <x:c r="S168" s="8">
        <x:v>75318.0190656133</x:v>
      </x:c>
      <x:c r="T168" s="12">
        <x:v>31583.2411143813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86483</x:v>
      </x:c>
      <x:c r="B169" s="1">
        <x:v>43644.751869294</x:v>
      </x:c>
      <x:c r="C169" s="6">
        <x:v>8.34527002</x:v>
      </x:c>
      <x:c r="D169" s="14" t="s">
        <x:v>92</x:v>
      </x:c>
      <x:c r="E169" s="15">
        <x:v>43621.458996794</x:v>
      </x:c>
      <x:c r="F169" t="s">
        <x:v>97</x:v>
      </x:c>
      <x:c r="G169" s="6">
        <x:v>125.556300861101</x:v>
      </x:c>
      <x:c r="H169" t="s">
        <x:v>98</x:v>
      </x:c>
      <x:c r="I169" s="6">
        <x:v>22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36.609</x:v>
      </x:c>
      <x:c r="S169" s="8">
        <x:v>75378.0795312154</x:v>
      </x:c>
      <x:c r="T169" s="12">
        <x:v>31587.9845376191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86487</x:v>
      </x:c>
      <x:c r="B170" s="1">
        <x:v>43644.7519040857</x:v>
      </x:c>
      <x:c r="C170" s="6">
        <x:v>8.39536447333333</x:v>
      </x:c>
      <x:c r="D170" s="14" t="s">
        <x:v>92</x:v>
      </x:c>
      <x:c r="E170" s="15">
        <x:v>43621.458996794</x:v>
      </x:c>
      <x:c r="F170" t="s">
        <x:v>97</x:v>
      </x:c>
      <x:c r="G170" s="6">
        <x:v>125.398390052165</x:v>
      </x:c>
      <x:c r="H170" t="s">
        <x:v>98</x:v>
      </x:c>
      <x:c r="I170" s="6">
        <x:v>22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36.624</x:v>
      </x:c>
      <x:c r="S170" s="8">
        <x:v>75419.5112187659</x:v>
      </x:c>
      <x:c r="T170" s="12">
        <x:v>31587.9145063849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86491</x:v>
      </x:c>
      <x:c r="B171" s="1">
        <x:v>43644.7519389699</x:v>
      </x:c>
      <x:c r="C171" s="6">
        <x:v>8.44554976833333</x:v>
      </x:c>
      <x:c r="D171" s="14" t="s">
        <x:v>92</x:v>
      </x:c>
      <x:c r="E171" s="15">
        <x:v>43621.458996794</x:v>
      </x:c>
      <x:c r="F171" t="s">
        <x:v>97</x:v>
      </x:c>
      <x:c r="G171" s="6">
        <x:v>125.219665398511</x:v>
      </x:c>
      <x:c r="H171" t="s">
        <x:v>98</x:v>
      </x:c>
      <x:c r="I171" s="6">
        <x:v>22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36.641</x:v>
      </x:c>
      <x:c r="S171" s="8">
        <x:v>75467.4797243759</x:v>
      </x:c>
      <x:c r="T171" s="12">
        <x:v>31591.1761655057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86495</x:v>
      </x:c>
      <x:c r="B172" s="1">
        <x:v>43644.7519737269</x:v>
      </x:c>
      <x:c r="C172" s="6">
        <x:v>8.49562893166667</x:v>
      </x:c>
      <x:c r="D172" s="14" t="s">
        <x:v>92</x:v>
      </x:c>
      <x:c r="E172" s="15">
        <x:v>43621.458996794</x:v>
      </x:c>
      <x:c r="F172" t="s">
        <x:v>97</x:v>
      </x:c>
      <x:c r="G172" s="6">
        <x:v>125.156647134033</x:v>
      </x:c>
      <x:c r="H172" t="s">
        <x:v>98</x:v>
      </x:c>
      <x:c r="I172" s="6">
        <x:v>22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36.647</x:v>
      </x:c>
      <x:c r="S172" s="8">
        <x:v>75520.8755308715</x:v>
      </x:c>
      <x:c r="T172" s="12">
        <x:v>31586.7171773717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86499</x:v>
      </x:c>
      <x:c r="B173" s="1">
        <x:v>43644.7520085301</x:v>
      </x:c>
      <x:c r="C173" s="6">
        <x:v>8.54575244666667</x:v>
      </x:c>
      <x:c r="D173" s="14" t="s">
        <x:v>92</x:v>
      </x:c>
      <x:c r="E173" s="15">
        <x:v>43621.458996794</x:v>
      </x:c>
      <x:c r="F173" t="s">
        <x:v>97</x:v>
      </x:c>
      <x:c r="G173" s="6">
        <x:v>124.862982023588</x:v>
      </x:c>
      <x:c r="H173" t="s">
        <x:v>98</x:v>
      </x:c>
      <x:c r="I173" s="6">
        <x:v>22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36.675</x:v>
      </x:c>
      <x:c r="S173" s="8">
        <x:v>75562.1702921227</x:v>
      </x:c>
      <x:c r="T173" s="12">
        <x:v>31594.0259926121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86503</x:v>
      </x:c>
      <x:c r="B174" s="1">
        <x:v>43644.752043287</x:v>
      </x:c>
      <x:c r="C174" s="6">
        <x:v>8.59581724333333</x:v>
      </x:c>
      <x:c r="D174" s="14" t="s">
        <x:v>92</x:v>
      </x:c>
      <x:c r="E174" s="15">
        <x:v>43621.458996794</x:v>
      </x:c>
      <x:c r="F174" t="s">
        <x:v>97</x:v>
      </x:c>
      <x:c r="G174" s="6">
        <x:v>124.716408457496</x:v>
      </x:c>
      <x:c r="H174" t="s">
        <x:v>98</x:v>
      </x:c>
      <x:c r="I174" s="6">
        <x:v>22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36.689</x:v>
      </x:c>
      <x:c r="S174" s="8">
        <x:v>75615.6934508368</x:v>
      </x:c>
      <x:c r="T174" s="12">
        <x:v>31593.849315203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86507</x:v>
      </x:c>
      <x:c r="B175" s="1">
        <x:v>43644.7520780903</x:v>
      </x:c>
      <x:c r="C175" s="6">
        <x:v>8.64591560666667</x:v>
      </x:c>
      <x:c r="D175" s="14" t="s">
        <x:v>92</x:v>
      </x:c>
      <x:c r="E175" s="15">
        <x:v>43621.458996794</x:v>
      </x:c>
      <x:c r="F175" t="s">
        <x:v>97</x:v>
      </x:c>
      <x:c r="G175" s="6">
        <x:v>124.49687102801</x:v>
      </x:c>
      <x:c r="H175" t="s">
        <x:v>98</x:v>
      </x:c>
      <x:c r="I175" s="6">
        <x:v>22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36.71</x:v>
      </x:c>
      <x:c r="S175" s="8">
        <x:v>75655.2500815749</x:v>
      </x:c>
      <x:c r="T175" s="12">
        <x:v>31588.3617974274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86511</x:v>
      </x:c>
      <x:c r="B176" s="1">
        <x:v>43644.752112419</x:v>
      </x:c>
      <x:c r="C176" s="6">
        <x:v>8.69533012166667</x:v>
      </x:c>
      <x:c r="D176" s="14" t="s">
        <x:v>92</x:v>
      </x:c>
      <x:c r="E176" s="15">
        <x:v>43621.458996794</x:v>
      </x:c>
      <x:c r="F176" t="s">
        <x:v>97</x:v>
      </x:c>
      <x:c r="G176" s="6">
        <x:v>124.194335713044</x:v>
      </x:c>
      <x:c r="H176" t="s">
        <x:v>98</x:v>
      </x:c>
      <x:c r="I176" s="6">
        <x:v>22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36.739</x:v>
      </x:c>
      <x:c r="S176" s="8">
        <x:v>75697.9191025163</x:v>
      </x:c>
      <x:c r="T176" s="12">
        <x:v>31594.6903516392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86515</x:v>
      </x:c>
      <x:c r="B177" s="1">
        <x:v>43644.7521471875</x:v>
      </x:c>
      <x:c r="C177" s="6">
        <x:v>8.74538884333333</x:v>
      </x:c>
      <x:c r="D177" s="14" t="s">
        <x:v>92</x:v>
      </x:c>
      <x:c r="E177" s="15">
        <x:v>43621.458996794</x:v>
      </x:c>
      <x:c r="F177" t="s">
        <x:v>97</x:v>
      </x:c>
      <x:c r="G177" s="6">
        <x:v>124.256868858453</x:v>
      </x:c>
      <x:c r="H177" t="s">
        <x:v>98</x:v>
      </x:c>
      <x:c r="I177" s="6">
        <x:v>22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36.733</x:v>
      </x:c>
      <x:c r="S177" s="8">
        <x:v>75739.2538655659</x:v>
      </x:c>
      <x:c r="T177" s="12">
        <x:v>31587.401736473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86519</x:v>
      </x:c>
      <x:c r="B178" s="1">
        <x:v>43644.7521819444</x:v>
      </x:c>
      <x:c r="C178" s="6">
        <x:v>8.79547109833333</x:v>
      </x:c>
      <x:c r="D178" s="14" t="s">
        <x:v>92</x:v>
      </x:c>
      <x:c r="E178" s="15">
        <x:v>43621.458996794</x:v>
      </x:c>
      <x:c r="F178" t="s">
        <x:v>97</x:v>
      </x:c>
      <x:c r="G178" s="6">
        <x:v>123.94451742744</x:v>
      </x:c>
      <x:c r="H178" t="s">
        <x:v>98</x:v>
      </x:c>
      <x:c r="I178" s="6">
        <x:v>22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36.763</x:v>
      </x:c>
      <x:c r="S178" s="8">
        <x:v>75781.8777771091</x:v>
      </x:c>
      <x:c r="T178" s="12">
        <x:v>31589.5646634643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86523</x:v>
      </x:c>
      <x:c r="B179" s="1">
        <x:v>43644.7522168634</x:v>
      </x:c>
      <x:c r="C179" s="6">
        <x:v>8.84574146666667</x:v>
      </x:c>
      <x:c r="D179" s="14" t="s">
        <x:v>92</x:v>
      </x:c>
      <x:c r="E179" s="15">
        <x:v>43621.458996794</x:v>
      </x:c>
      <x:c r="F179" t="s">
        <x:v>97</x:v>
      </x:c>
      <x:c r="G179" s="6">
        <x:v>123.84057465529</x:v>
      </x:c>
      <x:c r="H179" t="s">
        <x:v>98</x:v>
      </x:c>
      <x:c r="I179" s="6">
        <x:v>22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36.773</x:v>
      </x:c>
      <x:c r="S179" s="8">
        <x:v>75830.1292610599</x:v>
      </x:c>
      <x:c r="T179" s="12">
        <x:v>31595.7450167551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86527</x:v>
      </x:c>
      <x:c r="B180" s="1">
        <x:v>43644.7522516551</x:v>
      </x:c>
      <x:c r="C180" s="6">
        <x:v>8.89584956833333</x:v>
      </x:c>
      <x:c r="D180" s="14" t="s">
        <x:v>92</x:v>
      </x:c>
      <x:c r="E180" s="15">
        <x:v>43621.458996794</x:v>
      </x:c>
      <x:c r="F180" t="s">
        <x:v>97</x:v>
      </x:c>
      <x:c r="G180" s="6">
        <x:v>123.570730401119</x:v>
      </x:c>
      <x:c r="H180" t="s">
        <x:v>98</x:v>
      </x:c>
      <x:c r="I180" s="6">
        <x:v>22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36.799</x:v>
      </x:c>
      <x:c r="S180" s="8">
        <x:v>75860.2694116198</x:v>
      </x:c>
      <x:c r="T180" s="12">
        <x:v>31588.0506765545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86531</x:v>
      </x:c>
      <x:c r="B181" s="1">
        <x:v>43644.7522864931</x:v>
      </x:c>
      <x:c r="C181" s="6">
        <x:v>8.946011615</x:v>
      </x:c>
      <x:c r="D181" s="14" t="s">
        <x:v>92</x:v>
      </x:c>
      <x:c r="E181" s="15">
        <x:v>43621.458996794</x:v>
      </x:c>
      <x:c r="F181" t="s">
        <x:v>97</x:v>
      </x:c>
      <x:c r="G181" s="6">
        <x:v>123.487819451921</x:v>
      </x:c>
      <x:c r="H181" t="s">
        <x:v>98</x:v>
      </x:c>
      <x:c r="I181" s="6">
        <x:v>22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36.807</x:v>
      </x:c>
      <x:c r="S181" s="8">
        <x:v>75893.6607776598</x:v>
      </x:c>
      <x:c r="T181" s="12">
        <x:v>31588.6667523909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86535</x:v>
      </x:c>
      <x:c r="B182" s="1">
        <x:v>43644.7523206829</x:v>
      </x:c>
      <x:c r="C182" s="6">
        <x:v>8.99521454666667</x:v>
      </x:c>
      <x:c r="D182" s="14" t="s">
        <x:v>92</x:v>
      </x:c>
      <x:c r="E182" s="15">
        <x:v>43621.458996794</x:v>
      </x:c>
      <x:c r="F182" t="s">
        <x:v>97</x:v>
      </x:c>
      <x:c r="G182" s="6">
        <x:v>123.280784603295</x:v>
      </x:c>
      <x:c r="H182" t="s">
        <x:v>98</x:v>
      </x:c>
      <x:c r="I182" s="6">
        <x:v>22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36.827</x:v>
      </x:c>
      <x:c r="S182" s="8">
        <x:v>75935.8392404169</x:v>
      </x:c>
      <x:c r="T182" s="12">
        <x:v>31590.5220837139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86539</x:v>
      </x:c>
      <x:c r="B183" s="1">
        <x:v>43644.7523554051</x:v>
      </x:c>
      <x:c r="C183" s="6">
        <x:v>9.045252925</x:v>
      </x:c>
      <x:c r="D183" s="14" t="s">
        <x:v>92</x:v>
      </x:c>
      <x:c r="E183" s="15">
        <x:v>43621.458996794</x:v>
      </x:c>
      <x:c r="F183" t="s">
        <x:v>97</x:v>
      </x:c>
      <x:c r="G183" s="6">
        <x:v>123.156729731005</x:v>
      </x:c>
      <x:c r="H183" t="s">
        <x:v>98</x:v>
      </x:c>
      <x:c r="I183" s="6">
        <x:v>22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36.839</x:v>
      </x:c>
      <x:c r="S183" s="8">
        <x:v>75963.0176584312</x:v>
      </x:c>
      <x:c r="T183" s="12">
        <x:v>31585.5571535446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86543</x:v>
      </x:c>
      <x:c r="B184" s="1">
        <x:v>43644.7523901968</x:v>
      </x:c>
      <x:c r="C184" s="6">
        <x:v>9.09534364666667</x:v>
      </x:c>
      <x:c r="D184" s="14" t="s">
        <x:v>92</x:v>
      </x:c>
      <x:c r="E184" s="15">
        <x:v>43621.458996794</x:v>
      </x:c>
      <x:c r="F184" t="s">
        <x:v>97</x:v>
      </x:c>
      <x:c r="G184" s="6">
        <x:v>122.919305200901</x:v>
      </x:c>
      <x:c r="H184" t="s">
        <x:v>98</x:v>
      </x:c>
      <x:c r="I184" s="6">
        <x:v>22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36.862</x:v>
      </x:c>
      <x:c r="S184" s="8">
        <x:v>76010.3333712638</x:v>
      </x:c>
      <x:c r="T184" s="12">
        <x:v>31591.0677496884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86547</x:v>
      </x:c>
      <x:c r="B185" s="1">
        <x:v>43644.7524249653</x:v>
      </x:c>
      <x:c r="C185" s="6">
        <x:v>9.14543346</x:v>
      </x:c>
      <x:c r="D185" s="14" t="s">
        <x:v>92</x:v>
      </x:c>
      <x:c r="E185" s="15">
        <x:v>43621.458996794</x:v>
      </x:c>
      <x:c r="F185" t="s">
        <x:v>97</x:v>
      </x:c>
      <x:c r="G185" s="6">
        <x:v>122.898681129698</x:v>
      </x:c>
      <x:c r="H185" t="s">
        <x:v>98</x:v>
      </x:c>
      <x:c r="I185" s="6">
        <x:v>22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36.864</x:v>
      </x:c>
      <x:c r="S185" s="8">
        <x:v>76041.5714044978</x:v>
      </x:c>
      <x:c r="T185" s="12">
        <x:v>31586.0329616348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86551</x:v>
      </x:c>
      <x:c r="B186" s="1">
        <x:v>43644.752459838</x:v>
      </x:c>
      <x:c r="C186" s="6">
        <x:v>9.19562585166667</x:v>
      </x:c>
      <x:c r="D186" s="14" t="s">
        <x:v>92</x:v>
      </x:c>
      <x:c r="E186" s="15">
        <x:v>43621.458996794</x:v>
      </x:c>
      <x:c r="F186" t="s">
        <x:v>97</x:v>
      </x:c>
      <x:c r="G186" s="6">
        <x:v>122.764708545999</x:v>
      </x:c>
      <x:c r="H186" t="s">
        <x:v>98</x:v>
      </x:c>
      <x:c r="I186" s="6">
        <x:v>22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36.877</x:v>
      </x:c>
      <x:c r="S186" s="8">
        <x:v>76070.8614927148</x:v>
      </x:c>
      <x:c r="T186" s="12">
        <x:v>31588.3934697891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86555</x:v>
      </x:c>
      <x:c r="B187" s="1">
        <x:v>43644.7524946412</x:v>
      </x:c>
      <x:c r="C187" s="6">
        <x:v>9.24574746666667</x:v>
      </x:c>
      <x:c r="D187" s="14" t="s">
        <x:v>92</x:v>
      </x:c>
      <x:c r="E187" s="15">
        <x:v>43621.458996794</x:v>
      </x:c>
      <x:c r="F187" t="s">
        <x:v>97</x:v>
      </x:c>
      <x:c r="G187" s="6">
        <x:v>122.620592787403</x:v>
      </x:c>
      <x:c r="H187" t="s">
        <x:v>98</x:v>
      </x:c>
      <x:c r="I187" s="6">
        <x:v>22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36.891</x:v>
      </x:c>
      <x:c r="S187" s="8">
        <x:v>76110.9146465292</x:v>
      </x:c>
      <x:c r="T187" s="12">
        <x:v>31588.2975272985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86559</x:v>
      </x:c>
      <x:c r="B188" s="1">
        <x:v>43644.7525294329</x:v>
      </x:c>
      <x:c r="C188" s="6">
        <x:v>9.29585364833333</x:v>
      </x:c>
      <x:c r="D188" s="14" t="s">
        <x:v>92</x:v>
      </x:c>
      <x:c r="E188" s="15">
        <x:v>43621.458996794</x:v>
      </x:c>
      <x:c r="F188" t="s">
        <x:v>97</x:v>
      </x:c>
      <x:c r="G188" s="6">
        <x:v>122.373928247799</x:v>
      </x:c>
      <x:c r="H188" t="s">
        <x:v>98</x:v>
      </x:c>
      <x:c r="I188" s="6">
        <x:v>22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36.915</x:v>
      </x:c>
      <x:c r="S188" s="8">
        <x:v>76147.0951076017</x:v>
      </x:c>
      <x:c r="T188" s="12">
        <x:v>31589.4091032893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86563</x:v>
      </x:c>
      <x:c r="B189" s="1">
        <x:v>43644.7525642361</x:v>
      </x:c>
      <x:c r="C189" s="6">
        <x:v>9.34596677666667</x:v>
      </x:c>
      <x:c r="D189" s="14" t="s">
        <x:v>92</x:v>
      </x:c>
      <x:c r="E189" s="15">
        <x:v>43621.458996794</x:v>
      </x:c>
      <x:c r="F189" t="s">
        <x:v>97</x:v>
      </x:c>
      <x:c r="G189" s="6">
        <x:v>122.384196089568</x:v>
      </x:c>
      <x:c r="H189" t="s">
        <x:v>98</x:v>
      </x:c>
      <x:c r="I189" s="6">
        <x:v>22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36.914</x:v>
      </x:c>
      <x:c r="S189" s="8">
        <x:v>76177.6474239021</x:v>
      </x:c>
      <x:c r="T189" s="12">
        <x:v>31594.8969785299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86567</x:v>
      </x:c>
      <x:c r="B190" s="1">
        <x:v>43644.7525984954</x:v>
      </x:c>
      <x:c r="C190" s="6">
        <x:v>9.395292515</x:v>
      </x:c>
      <x:c r="D190" s="14" t="s">
        <x:v>92</x:v>
      </x:c>
      <x:c r="E190" s="15">
        <x:v>43621.458996794</x:v>
      </x:c>
      <x:c r="F190" t="s">
        <x:v>97</x:v>
      </x:c>
      <x:c r="G190" s="6">
        <x:v>122.291816300932</x:v>
      </x:c>
      <x:c r="H190" t="s">
        <x:v>98</x:v>
      </x:c>
      <x:c r="I190" s="6">
        <x:v>22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36.923</x:v>
      </x:c>
      <x:c r="S190" s="8">
        <x:v>76203.9564609946</x:v>
      </x:c>
      <x:c r="T190" s="12">
        <x:v>31589.7371754662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86571</x:v>
      </x:c>
      <x:c r="B191" s="1">
        <x:v>43644.7526332986</x:v>
      </x:c>
      <x:c r="C191" s="6">
        <x:v>9.44539628666667</x:v>
      </x:c>
      <x:c r="D191" s="14" t="s">
        <x:v>92</x:v>
      </x:c>
      <x:c r="E191" s="15">
        <x:v>43621.458996794</x:v>
      </x:c>
      <x:c r="F191" t="s">
        <x:v>97</x:v>
      </x:c>
      <x:c r="G191" s="6">
        <x:v>122.158501020132</x:v>
      </x:c>
      <x:c r="H191" t="s">
        <x:v>98</x:v>
      </x:c>
      <x:c r="I191" s="6">
        <x:v>22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36.936</x:v>
      </x:c>
      <x:c r="S191" s="8">
        <x:v>76236.671922191</x:v>
      </x:c>
      <x:c r="T191" s="12">
        <x:v>31589.53010006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86575</x:v>
      </x:c>
      <x:c r="B192" s="1">
        <x:v>43644.7526680903</x:v>
      </x:c>
      <x:c r="C192" s="6">
        <x:v>9.49551123666667</x:v>
      </x:c>
      <x:c r="D192" s="14" t="s">
        <x:v>92</x:v>
      </x:c>
      <x:c r="E192" s="15">
        <x:v>43621.458996794</x:v>
      </x:c>
      <x:c r="F192" t="s">
        <x:v>97</x:v>
      </x:c>
      <x:c r="G192" s="6">
        <x:v>122.097019542005</x:v>
      </x:c>
      <x:c r="H192" t="s">
        <x:v>98</x:v>
      </x:c>
      <x:c r="I192" s="6">
        <x:v>22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36.942</x:v>
      </x:c>
      <x:c r="S192" s="8">
        <x:v>76263.5402117691</x:v>
      </x:c>
      <x:c r="T192" s="12">
        <x:v>31585.2653553563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86579</x:v>
      </x:c>
      <x:c r="B193" s="1">
        <x:v>43644.7527028588</x:v>
      </x:c>
      <x:c r="C193" s="6">
        <x:v>9.54559458666667</x:v>
      </x:c>
      <x:c r="D193" s="14" t="s">
        <x:v>92</x:v>
      </x:c>
      <x:c r="E193" s="15">
        <x:v>43621.458996794</x:v>
      </x:c>
      <x:c r="F193" t="s">
        <x:v>97</x:v>
      </x:c>
      <x:c r="G193" s="6">
        <x:v>121.851400376274</x:v>
      </x:c>
      <x:c r="H193" t="s">
        <x:v>98</x:v>
      </x:c>
      <x:c r="I193" s="6">
        <x:v>22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36.966</x:v>
      </x:c>
      <x:c r="S193" s="8">
        <x:v>76296.754954139</x:v>
      </x:c>
      <x:c r="T193" s="12">
        <x:v>31588.6133811124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86583</x:v>
      </x:c>
      <x:c r="B194" s="1">
        <x:v>43644.7527376505</x:v>
      </x:c>
      <x:c r="C194" s="6">
        <x:v>9.59570473166667</x:v>
      </x:c>
      <x:c r="D194" s="14" t="s">
        <x:v>92</x:v>
      </x:c>
      <x:c r="E194" s="15">
        <x:v>43621.458996794</x:v>
      </x:c>
      <x:c r="F194" t="s">
        <x:v>97</x:v>
      </x:c>
      <x:c r="G194" s="6">
        <x:v>121.718561234924</x:v>
      </x:c>
      <x:c r="H194" t="s">
        <x:v>98</x:v>
      </x:c>
      <x:c r="I194" s="6">
        <x:v>22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36.979</x:v>
      </x:c>
      <x:c r="S194" s="8">
        <x:v>76325.1727491161</x:v>
      </x:c>
      <x:c r="T194" s="12">
        <x:v>31592.726045149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86587</x:v>
      </x:c>
      <x:c r="B195" s="1">
        <x:v>43644.7527724537</x:v>
      </x:c>
      <x:c r="C195" s="6">
        <x:v>9.64578089166667</x:v>
      </x:c>
      <x:c r="D195" s="14" t="s">
        <x:v>92</x:v>
      </x:c>
      <x:c r="E195" s="15">
        <x:v>43621.458996794</x:v>
      </x:c>
      <x:c r="F195" t="s">
        <x:v>97</x:v>
      </x:c>
      <x:c r="G195" s="6">
        <x:v>121.657299264255</x:v>
      </x:c>
      <x:c r="H195" t="s">
        <x:v>98</x:v>
      </x:c>
      <x:c r="I195" s="6">
        <x:v>22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36.985</x:v>
      </x:c>
      <x:c r="S195" s="8">
        <x:v>76354.9015967631</x:v>
      </x:c>
      <x:c r="T195" s="12">
        <x:v>31594.2740253241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86591</x:v>
      </x:c>
      <x:c r="B196" s="1">
        <x:v>43644.7528071759</x:v>
      </x:c>
      <x:c r="C196" s="6">
        <x:v>9.69581747666667</x:v>
      </x:c>
      <x:c r="D196" s="14" t="s">
        <x:v>92</x:v>
      </x:c>
      <x:c r="E196" s="15">
        <x:v>43621.458996794</x:v>
      </x:c>
      <x:c r="F196" t="s">
        <x:v>97</x:v>
      </x:c>
      <x:c r="G196" s="6">
        <x:v>121.483889454386</x:v>
      </x:c>
      <x:c r="H196" t="s">
        <x:v>98</x:v>
      </x:c>
      <x:c r="I196" s="6">
        <x:v>22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37.002</x:v>
      </x:c>
      <x:c r="S196" s="8">
        <x:v>76385.1073181057</x:v>
      </x:c>
      <x:c r="T196" s="12">
        <x:v>31583.9724606558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86595</x:v>
      </x:c>
      <x:c r="B197" s="1">
        <x:v>43644.7528420139</x:v>
      </x:c>
      <x:c r="C197" s="6">
        <x:v>9.74597874166667</x:v>
      </x:c>
      <x:c r="D197" s="14" t="s">
        <x:v>92</x:v>
      </x:c>
      <x:c r="E197" s="15">
        <x:v>43621.458996794</x:v>
      </x:c>
      <x:c r="F197" t="s">
        <x:v>97</x:v>
      </x:c>
      <x:c r="G197" s="6">
        <x:v>121.412556557669</x:v>
      </x:c>
      <x:c r="H197" t="s">
        <x:v>98</x:v>
      </x:c>
      <x:c r="I197" s="6">
        <x:v>22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37.009</x:v>
      </x:c>
      <x:c r="S197" s="8">
        <x:v>76412.5514546891</x:v>
      </x:c>
      <x:c r="T197" s="12">
        <x:v>31590.7112472708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86599</x:v>
      </x:c>
      <x:c r="B198" s="1">
        <x:v>43644.7528761921</x:v>
      </x:c>
      <x:c r="C198" s="6">
        <x:v>9.795202785</x:v>
      </x:c>
      <x:c r="D198" s="14" t="s">
        <x:v>92</x:v>
      </x:c>
      <x:c r="E198" s="15">
        <x:v>43621.458996794</x:v>
      </x:c>
      <x:c r="F198" t="s">
        <x:v>97</x:v>
      </x:c>
      <x:c r="G198" s="6">
        <x:v>121.30054573576</x:v>
      </x:c>
      <x:c r="H198" t="s">
        <x:v>98</x:v>
      </x:c>
      <x:c r="I198" s="6">
        <x:v>22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37.02</x:v>
      </x:c>
      <x:c r="S198" s="8">
        <x:v>76428.2841070672</x:v>
      </x:c>
      <x:c r="T198" s="12">
        <x:v>31586.1129003472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86603</x:v>
      </x:c>
      <x:c r="B199" s="1">
        <x:v>43644.7529110764</x:v>
      </x:c>
      <x:c r="C199" s="6">
        <x:v>9.84542574</x:v>
      </x:c>
      <x:c r="D199" s="14" t="s">
        <x:v>92</x:v>
      </x:c>
      <x:c r="E199" s="15">
        <x:v>43621.458996794</x:v>
      </x:c>
      <x:c r="F199" t="s">
        <x:v>97</x:v>
      </x:c>
      <x:c r="G199" s="6">
        <x:v>121.20897655444</x:v>
      </x:c>
      <x:c r="H199" t="s">
        <x:v>98</x:v>
      </x:c>
      <x:c r="I199" s="6">
        <x:v>22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37.029</x:v>
      </x:c>
      <x:c r="S199" s="8">
        <x:v>76472.8690823498</x:v>
      </x:c>
      <x:c r="T199" s="12">
        <x:v>31590.1098468342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86607</x:v>
      </x:c>
      <x:c r="B200" s="1">
        <x:v>43644.7529459143</x:v>
      </x:c>
      <x:c r="C200" s="6">
        <x:v>9.89560429333333</x:v>
      </x:c>
      <x:c r="D200" s="14" t="s">
        <x:v>92</x:v>
      </x:c>
      <x:c r="E200" s="15">
        <x:v>43621.458996794</x:v>
      </x:c>
      <x:c r="F200" t="s">
        <x:v>97</x:v>
      </x:c>
      <x:c r="G200" s="6">
        <x:v>121.117475727244</x:v>
      </x:c>
      <x:c r="H200" t="s">
        <x:v>98</x:v>
      </x:c>
      <x:c r="I200" s="6">
        <x:v>22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37.038</x:v>
      </x:c>
      <x:c r="S200" s="8">
        <x:v>76494.3267427433</x:v>
      </x:c>
      <x:c r="T200" s="12">
        <x:v>31589.5335993006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86611</x:v>
      </x:c>
      <x:c r="B201" s="1">
        <x:v>43644.7529807523</x:v>
      </x:c>
      <x:c r="C201" s="6">
        <x:v>9.94575093</x:v>
      </x:c>
      <x:c r="D201" s="14" t="s">
        <x:v>92</x:v>
      </x:c>
      <x:c r="E201" s="15">
        <x:v>43621.458996794</x:v>
      </x:c>
      <x:c r="F201" t="s">
        <x:v>97</x:v>
      </x:c>
      <x:c r="G201" s="6">
        <x:v>120.93467884218</x:v>
      </x:c>
      <x:c r="H201" t="s">
        <x:v>98</x:v>
      </x:c>
      <x:c r="I201" s="6">
        <x:v>22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37.056</x:v>
      </x:c>
      <x:c r="S201" s="8">
        <x:v>76527.61005572</x:v>
      </x:c>
      <x:c r="T201" s="12">
        <x:v>31586.9935106941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86615</x:v>
      </x:c>
      <x:c r="B202" s="1">
        <x:v>43644.7530156597</x:v>
      </x:c>
      <x:c r="C202" s="6">
        <x:v>9.996002165</x:v>
      </x:c>
      <x:c r="D202" s="14" t="s">
        <x:v>92</x:v>
      </x:c>
      <x:c r="E202" s="15">
        <x:v>43621.458996794</x:v>
      </x:c>
      <x:c r="F202" t="s">
        <x:v>97</x:v>
      </x:c>
      <x:c r="G202" s="6">
        <x:v>120.873807140082</x:v>
      </x:c>
      <x:c r="H202" t="s">
        <x:v>98</x:v>
      </x:c>
      <x:c r="I202" s="6">
        <x:v>22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37.062</x:v>
      </x:c>
      <x:c r="S202" s="8">
        <x:v>76556.2982494603</x:v>
      </x:c>
      <x:c r="T202" s="12">
        <x:v>31591.7480509052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86619</x:v>
      </x:c>
      <x:c r="B203" s="1">
        <x:v>43644.7530499653</x:v>
      </x:c>
      <x:c r="C203" s="6">
        <x:v>10.0453809983333</x:v>
      </x:c>
      <x:c r="D203" s="14" t="s">
        <x:v>92</x:v>
      </x:c>
      <x:c r="E203" s="15">
        <x:v>43621.458996794</x:v>
      </x:c>
      <x:c r="F203" t="s">
        <x:v>97</x:v>
      </x:c>
      <x:c r="G203" s="6">
        <x:v>120.68124628166</x:v>
      </x:c>
      <x:c r="H203" t="s">
        <x:v>98</x:v>
      </x:c>
      <x:c r="I203" s="6">
        <x:v>22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37.081</x:v>
      </x:c>
      <x:c r="S203" s="8">
        <x:v>76588.122469924</x:v>
      </x:c>
      <x:c r="T203" s="12">
        <x:v>31585.7160127359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86623</x:v>
      </x:c>
      <x:c r="B204" s="1">
        <x:v>43644.7530848727</x:v>
      </x:c>
      <x:c r="C204" s="6">
        <x:v>10.0956646783333</x:v>
      </x:c>
      <x:c r="D204" s="14" t="s">
        <x:v>92</x:v>
      </x:c>
      <x:c r="E204" s="15">
        <x:v>43621.458996794</x:v>
      </x:c>
      <x:c r="F204" t="s">
        <x:v>97</x:v>
      </x:c>
      <x:c r="G204" s="6">
        <x:v>120.630622719534</x:v>
      </x:c>
      <x:c r="H204" t="s">
        <x:v>98</x:v>
      </x:c>
      <x:c r="I204" s="6">
        <x:v>22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37.086</x:v>
      </x:c>
      <x:c r="S204" s="8">
        <x:v>76605.8006462929</x:v>
      </x:c>
      <x:c r="T204" s="12">
        <x:v>31588.4181580338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86627</x:v>
      </x:c>
      <x:c r="B205" s="1">
        <x:v>43644.7531196759</x:v>
      </x:c>
      <x:c r="C205" s="6">
        <x:v>10.1458182516667</x:v>
      </x:c>
      <x:c r="D205" s="14" t="s">
        <x:v>92</x:v>
      </x:c>
      <x:c r="E205" s="15">
        <x:v>43621.458996794</x:v>
      </x:c>
      <x:c r="F205" t="s">
        <x:v>97</x:v>
      </x:c>
      <x:c r="G205" s="6">
        <x:v>120.509211639818</x:v>
      </x:c>
      <x:c r="H205" t="s">
        <x:v>98</x:v>
      </x:c>
      <x:c r="I205" s="6">
        <x:v>22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37.098</x:v>
      </x:c>
      <x:c r="S205" s="8">
        <x:v>76646.6735514616</x:v>
      </x:c>
      <x:c r="T205" s="12">
        <x:v>31580.1372779849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86631</x:v>
      </x:c>
      <x:c r="B206" s="1">
        <x:v>43644.7531544329</x:v>
      </x:c>
      <x:c r="C206" s="6">
        <x:v>10.1958758083333</x:v>
      </x:c>
      <x:c r="D206" s="14" t="s">
        <x:v>92</x:v>
      </x:c>
      <x:c r="E206" s="15">
        <x:v>43621.458996794</x:v>
      </x:c>
      <x:c r="F206" t="s">
        <x:v>97</x:v>
      </x:c>
      <x:c r="G206" s="6">
        <x:v>120.317223850093</x:v>
      </x:c>
      <x:c r="H206" t="s">
        <x:v>98</x:v>
      </x:c>
      <x:c r="I206" s="6">
        <x:v>22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37.117</x:v>
      </x:c>
      <x:c r="S206" s="8">
        <x:v>76673.3936870495</x:v>
      </x:c>
      <x:c r="T206" s="12">
        <x:v>31589.7201111349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86635</x:v>
      </x:c>
      <x:c r="B207" s="1">
        <x:v>43644.7531892361</x:v>
      </x:c>
      <x:c r="C207" s="6">
        <x:v>10.2459827916667</x:v>
      </x:c>
      <x:c r="D207" s="14" t="s">
        <x:v>92</x:v>
      </x:c>
      <x:c r="E207" s="15">
        <x:v>43621.458996794</x:v>
      </x:c>
      <x:c r="F207" t="s">
        <x:v>97</x:v>
      </x:c>
      <x:c r="G207" s="6">
        <x:v>120.105377526201</x:v>
      </x:c>
      <x:c r="H207" t="s">
        <x:v>98</x:v>
      </x:c>
      <x:c r="I207" s="6">
        <x:v>22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37.138</x:v>
      </x:c>
      <x:c r="S207" s="8">
        <x:v>76706.5249171853</x:v>
      </x:c>
      <x:c r="T207" s="12">
        <x:v>31590.2708373724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86639</x:v>
      </x:c>
      <x:c r="B208" s="1">
        <x:v>43644.7532234606</x:v>
      </x:c>
      <x:c r="C208" s="6">
        <x:v>10.2952397</x:v>
      </x:c>
      <x:c r="D208" s="14" t="s">
        <x:v>92</x:v>
      </x:c>
      <x:c r="E208" s="15">
        <x:v>43621.458996794</x:v>
      </x:c>
      <x:c r="F208" t="s">
        <x:v>97</x:v>
      </x:c>
      <x:c r="G208" s="6">
        <x:v>120.115457109124</x:v>
      </x:c>
      <x:c r="H208" t="s">
        <x:v>98</x:v>
      </x:c>
      <x:c r="I208" s="6">
        <x:v>22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37.137</x:v>
      </x:c>
      <x:c r="S208" s="8">
        <x:v>76730.4128465613</x:v>
      </x:c>
      <x:c r="T208" s="12">
        <x:v>31589.187159734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86643</x:v>
      </x:c>
      <x:c r="B209" s="1">
        <x:v>43644.7532582523</x:v>
      </x:c>
      <x:c r="C209" s="6">
        <x:v>10.3453300983333</x:v>
      </x:c>
      <x:c r="D209" s="14" t="s">
        <x:v>92</x:v>
      </x:c>
      <x:c r="E209" s="15">
        <x:v>43621.458996794</x:v>
      </x:c>
      <x:c r="F209" t="s">
        <x:v>97</x:v>
      </x:c>
      <x:c r="G209" s="6">
        <x:v>119.984487476783</x:v>
      </x:c>
      <x:c r="H209" t="s">
        <x:v>98</x:v>
      </x:c>
      <x:c r="I209" s="6">
        <x:v>22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37.15</x:v>
      </x:c>
      <x:c r="S209" s="8">
        <x:v>76760.7998814909</x:v>
      </x:c>
      <x:c r="T209" s="12">
        <x:v>31586.4397969475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86647</x:v>
      </x:c>
      <x:c r="B210" s="1">
        <x:v>43644.7532931366</x:v>
      </x:c>
      <x:c r="C210" s="6">
        <x:v>10.395565745</x:v>
      </x:c>
      <x:c r="D210" s="14" t="s">
        <x:v>92</x:v>
      </x:c>
      <x:c r="E210" s="15">
        <x:v>43621.458996794</x:v>
      </x:c>
      <x:c r="F210" t="s">
        <x:v>97</x:v>
      </x:c>
      <x:c r="G210" s="6">
        <x:v>119.783270156823</x:v>
      </x:c>
      <x:c r="H210" t="s">
        <x:v>98</x:v>
      </x:c>
      <x:c r="I210" s="6">
        <x:v>22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37.17</x:v>
      </x:c>
      <x:c r="S210" s="8">
        <x:v>76791.2348243686</x:v>
      </x:c>
      <x:c r="T210" s="12">
        <x:v>31587.7943499272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86651</x:v>
      </x:c>
      <x:c r="B211" s="1">
        <x:v>43644.7533279282</x:v>
      </x:c>
      <x:c r="C211" s="6">
        <x:v>10.4456749283333</x:v>
      </x:c>
      <x:c r="D211" s="14" t="s">
        <x:v>92</x:v>
      </x:c>
      <x:c r="E211" s="15">
        <x:v>43621.458996794</x:v>
      </x:c>
      <x:c r="F211" t="s">
        <x:v>97</x:v>
      </x:c>
      <x:c r="G211" s="6">
        <x:v>119.642615581388</x:v>
      </x:c>
      <x:c r="H211" t="s">
        <x:v>98</x:v>
      </x:c>
      <x:c r="I211" s="6">
        <x:v>22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37.184</x:v>
      </x:c>
      <x:c r="S211" s="8">
        <x:v>76819.7077149353</x:v>
      </x:c>
      <x:c r="T211" s="12">
        <x:v>31588.6075873654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86655</x:v>
      </x:c>
      <x:c r="B212" s="1">
        <x:v>43644.7533627315</x:v>
      </x:c>
      <x:c r="C212" s="6">
        <x:v>10.4957990683333</x:v>
      </x:c>
      <x:c r="D212" s="14" t="s">
        <x:v>92</x:v>
      </x:c>
      <x:c r="E212" s="15">
        <x:v>43621.458996794</x:v>
      </x:c>
      <x:c r="F212" t="s">
        <x:v>97</x:v>
      </x:c>
      <x:c r="G212" s="6">
        <x:v>119.602458396203</x:v>
      </x:c>
      <x:c r="H212" t="s">
        <x:v>98</x:v>
      </x:c>
      <x:c r="I212" s="6">
        <x:v>22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37.188</x:v>
      </x:c>
      <x:c r="S212" s="8">
        <x:v>76850.430127612</x:v>
      </x:c>
      <x:c r="T212" s="12">
        <x:v>31581.5853239914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86659</x:v>
      </x:c>
      <x:c r="B213" s="1">
        <x:v>43644.7533975694</x:v>
      </x:c>
      <x:c r="C213" s="6">
        <x:v>10.54597042</x:v>
      </x:c>
      <x:c r="D213" s="14" t="s">
        <x:v>92</x:v>
      </x:c>
      <x:c r="E213" s="15">
        <x:v>43621.458996794</x:v>
      </x:c>
      <x:c r="F213" t="s">
        <x:v>97</x:v>
      </x:c>
      <x:c r="G213" s="6">
        <x:v>119.482066309893</x:v>
      </x:c>
      <x:c r="H213" t="s">
        <x:v>98</x:v>
      </x:c>
      <x:c r="I213" s="6">
        <x:v>22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37.2</x:v>
      </x:c>
      <x:c r="S213" s="8">
        <x:v>76880.1369442021</x:v>
      </x:c>
      <x:c r="T213" s="12">
        <x:v>31583.6623369983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86663</x:v>
      </x:c>
      <x:c r="B214" s="1">
        <x:v>43644.753431794</x:v>
      </x:c>
      <x:c r="C214" s="6">
        <x:v>10.59522505</x:v>
      </x:c>
      <x:c r="D214" s="14" t="s">
        <x:v>92</x:v>
      </x:c>
      <x:c r="E214" s="15">
        <x:v>43621.458996794</x:v>
      </x:c>
      <x:c r="F214" t="s">
        <x:v>97</x:v>
      </x:c>
      <x:c r="G214" s="6">
        <x:v>119.411892591818</x:v>
      </x:c>
      <x:c r="H214" t="s">
        <x:v>98</x:v>
      </x:c>
      <x:c r="I214" s="6">
        <x:v>22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37.207</x:v>
      </x:c>
      <x:c r="S214" s="8">
        <x:v>76914.4904265484</x:v>
      </x:c>
      <x:c r="T214" s="12">
        <x:v>31583.5969353963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86667</x:v>
      </x:c>
      <x:c r="B215" s="1">
        <x:v>43644.7534665856</x:v>
      </x:c>
      <x:c r="C215" s="6">
        <x:v>10.6453305733333</x:v>
      </x:c>
      <x:c r="D215" s="14" t="s">
        <x:v>92</x:v>
      </x:c>
      <x:c r="E215" s="15">
        <x:v>43621.458996794</x:v>
      </x:c>
      <x:c r="F215" t="s">
        <x:v>97</x:v>
      </x:c>
      <x:c r="G215" s="6">
        <x:v>119.281677353257</x:v>
      </x:c>
      <x:c r="H215" t="s">
        <x:v>98</x:v>
      </x:c>
      <x:c r="I215" s="6">
        <x:v>22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37.22</x:v>
      </x:c>
      <x:c r="S215" s="8">
        <x:v>76946.2021799814</x:v>
      </x:c>
      <x:c r="T215" s="12">
        <x:v>31581.2006973047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86671</x:v>
      </x:c>
      <x:c r="B216" s="1">
        <x:v>43644.7535014236</x:v>
      </x:c>
      <x:c r="C216" s="6">
        <x:v>10.695512175</x:v>
      </x:c>
      <x:c r="D216" s="14" t="s">
        <x:v>92</x:v>
      </x:c>
      <x:c r="E216" s="15">
        <x:v>43621.458996794</x:v>
      </x:c>
      <x:c r="F216" t="s">
        <x:v>97</x:v>
      </x:c>
      <x:c r="G216" s="6">
        <x:v>119.111606210951</x:v>
      </x:c>
      <x:c r="H216" t="s">
        <x:v>98</x:v>
      </x:c>
      <x:c r="I216" s="6">
        <x:v>22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37.237</x:v>
      </x:c>
      <x:c r="S216" s="8">
        <x:v>76970.1398586339</x:v>
      </x:c>
      <x:c r="T216" s="12">
        <x:v>31588.4460725536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86675</x:v>
      </x:c>
      <x:c r="B217" s="1">
        <x:v>43644.7535362269</x:v>
      </x:c>
      <x:c r="C217" s="6">
        <x:v>10.7456411566667</x:v>
      </x:c>
      <x:c r="D217" s="14" t="s">
        <x:v>92</x:v>
      </x:c>
      <x:c r="E217" s="15">
        <x:v>43621.458996794</x:v>
      </x:c>
      <x:c r="F217" t="s">
        <x:v>97</x:v>
      </x:c>
      <x:c r="G217" s="6">
        <x:v>119.07162406657</x:v>
      </x:c>
      <x:c r="H217" t="s">
        <x:v>98</x:v>
      </x:c>
      <x:c r="I217" s="6">
        <x:v>22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37.241</x:v>
      </x:c>
      <x:c r="S217" s="8">
        <x:v>77005.5803667642</x:v>
      </x:c>
      <x:c r="T217" s="12">
        <x:v>31587.5155441655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86679</x:v>
      </x:c>
      <x:c r="B218" s="1">
        <x:v>43644.7535709491</x:v>
      </x:c>
      <x:c r="C218" s="6">
        <x:v>10.7956549766667</x:v>
      </x:c>
      <x:c r="D218" s="14" t="s">
        <x:v>92</x:v>
      </x:c>
      <x:c r="E218" s="15">
        <x:v>43621.458996794</x:v>
      </x:c>
      <x:c r="F218" t="s">
        <x:v>97</x:v>
      </x:c>
      <x:c r="G218" s="6">
        <x:v>118.861933668667</x:v>
      </x:c>
      <x:c r="H218" t="s">
        <x:v>98</x:v>
      </x:c>
      <x:c r="I218" s="6">
        <x:v>22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37.262</x:v>
      </x:c>
      <x:c r="S218" s="8">
        <x:v>77031.812621981</x:v>
      </x:c>
      <x:c r="T218" s="12">
        <x:v>31584.893005304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86683</x:v>
      </x:c>
      <x:c r="B219" s="1">
        <x:v>43644.753605787</x:v>
      </x:c>
      <x:c r="C219" s="6">
        <x:v>10.8457919533333</x:v>
      </x:c>
      <x:c r="D219" s="14" t="s">
        <x:v>92</x:v>
      </x:c>
      <x:c r="E219" s="15">
        <x:v>43621.458996794</x:v>
      </x:c>
      <x:c r="F219" t="s">
        <x:v>97</x:v>
      </x:c>
      <x:c r="G219" s="6">
        <x:v>118.71237649004</x:v>
      </x:c>
      <x:c r="H219" t="s">
        <x:v>98</x:v>
      </x:c>
      <x:c r="I219" s="6">
        <x:v>22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37.277</x:v>
      </x:c>
      <x:c r="S219" s="8">
        <x:v>77063.6200842161</x:v>
      </x:c>
      <x:c r="T219" s="12">
        <x:v>31584.6008170131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86687</x:v>
      </x:c>
      <x:c r="B220" s="1">
        <x:v>43644.7536405903</x:v>
      </x:c>
      <x:c r="C220" s="6">
        <x:v>10.895898745</x:v>
      </x:c>
      <x:c r="D220" s="14" t="s">
        <x:v>92</x:v>
      </x:c>
      <x:c r="E220" s="15">
        <x:v>43621.458996794</x:v>
      </x:c>
      <x:c r="F220" t="s">
        <x:v>97</x:v>
      </x:c>
      <x:c r="G220" s="6">
        <x:v>118.582909406414</x:v>
      </x:c>
      <x:c r="H220" t="s">
        <x:v>98</x:v>
      </x:c>
      <x:c r="I220" s="6">
        <x:v>22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37.29</x:v>
      </x:c>
      <x:c r="S220" s="8">
        <x:v>77086.3221148464</x:v>
      </x:c>
      <x:c r="T220" s="12">
        <x:v>31586.2950334784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86691</x:v>
      </x:c>
      <x:c r="B221" s="1">
        <x:v>43644.7536753819</x:v>
      </x:c>
      <x:c r="C221" s="6">
        <x:v>10.9459952666667</x:v>
      </x:c>
      <x:c r="D221" s="14" t="s">
        <x:v>92</x:v>
      </x:c>
      <x:c r="E221" s="15">
        <x:v>43621.458996794</x:v>
      </x:c>
      <x:c r="F221" t="s">
        <x:v>97</x:v>
      </x:c>
      <x:c r="G221" s="6">
        <x:v>118.543101206423</x:v>
      </x:c>
      <x:c r="H221" t="s">
        <x:v>98</x:v>
      </x:c>
      <x:c r="I221" s="6">
        <x:v>22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37.294</x:v>
      </x:c>
      <x:c r="S221" s="8">
        <x:v>77124.9689820525</x:v>
      </x:c>
      <x:c r="T221" s="12">
        <x:v>31586.3994272076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86695</x:v>
      </x:c>
      <x:c r="B222" s="1">
        <x:v>43644.7537096065</x:v>
      </x:c>
      <x:c r="C222" s="6">
        <x:v>10.9953182733333</x:v>
      </x:c>
      <x:c r="D222" s="14" t="s">
        <x:v>92</x:v>
      </x:c>
      <x:c r="E222" s="15">
        <x:v>43621.458996794</x:v>
      </x:c>
      <x:c r="F222" t="s">
        <x:v>97</x:v>
      </x:c>
      <x:c r="G222" s="6">
        <x:v>118.344256336904</x:v>
      </x:c>
      <x:c r="H222" t="s">
        <x:v>98</x:v>
      </x:c>
      <x:c r="I222" s="6">
        <x:v>22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37.314</x:v>
      </x:c>
      <x:c r="S222" s="8">
        <x:v>77154.2303614776</x:v>
      </x:c>
      <x:c r="T222" s="12">
        <x:v>31582.4266096878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86699</x:v>
      </x:c>
      <x:c r="B223" s="1">
        <x:v>43644.7537444097</x:v>
      </x:c>
      <x:c r="C223" s="6">
        <x:v>11.0454153416667</x:v>
      </x:c>
      <x:c r="D223" s="14" t="s">
        <x:v>92</x:v>
      </x:c>
      <x:c r="E223" s="15">
        <x:v>43621.458996794</x:v>
      </x:c>
      <x:c r="F223" t="s">
        <x:v>97</x:v>
      </x:c>
      <x:c r="G223" s="6">
        <x:v>118.30452654578</x:v>
      </x:c>
      <x:c r="H223" t="s">
        <x:v>98</x:v>
      </x:c>
      <x:c r="I223" s="6">
        <x:v>22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37.318</x:v>
      </x:c>
      <x:c r="S223" s="8">
        <x:v>77179.4446532649</x:v>
      </x:c>
      <x:c r="T223" s="12">
        <x:v>31581.8993942221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86703</x:v>
      </x:c>
      <x:c r="B224" s="1">
        <x:v>43644.7537792014</x:v>
      </x:c>
      <x:c r="C224" s="6">
        <x:v>11.0955355616667</x:v>
      </x:c>
      <x:c r="D224" s="14" t="s">
        <x:v>92</x:v>
      </x:c>
      <x:c r="E224" s="15">
        <x:v>43621.458996794</x:v>
      </x:c>
      <x:c r="F224" t="s">
        <x:v>97</x:v>
      </x:c>
      <x:c r="G224" s="6">
        <x:v>118.165574977592</x:v>
      </x:c>
      <x:c r="H224" t="s">
        <x:v>98</x:v>
      </x:c>
      <x:c r="I224" s="6">
        <x:v>22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37.332</x:v>
      </x:c>
      <x:c r="S224" s="8">
        <x:v>77215.2671588146</x:v>
      </x:c>
      <x:c r="T224" s="12">
        <x:v>31583.6228473211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86707</x:v>
      </x:c>
      <x:c r="B225" s="1">
        <x:v>43644.7538141204</x:v>
      </x:c>
      <x:c r="C225" s="6">
        <x:v>11.1458080583333</x:v>
      </x:c>
      <x:c r="D225" s="14" t="s">
        <x:v>92</x:v>
      </x:c>
      <x:c r="E225" s="15">
        <x:v>43621.458996794</x:v>
      </x:c>
      <x:c r="F225" t="s">
        <x:v>97</x:v>
      </x:c>
      <x:c r="G225" s="6">
        <x:v>118.016875347955</x:v>
      </x:c>
      <x:c r="H225" t="s">
        <x:v>98</x:v>
      </x:c>
      <x:c r="I225" s="6">
        <x:v>22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37.347</x:v>
      </x:c>
      <x:c r="S225" s="8">
        <x:v>77241.0461227644</x:v>
      </x:c>
      <x:c r="T225" s="12">
        <x:v>31580.4093004687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86711</x:v>
      </x:c>
      <x:c r="B226" s="1">
        <x:v>43644.7538489236</x:v>
      </x:c>
      <x:c r="C226" s="6">
        <x:v>11.1959303433333</x:v>
      </x:c>
      <x:c r="D226" s="14" t="s">
        <x:v>92</x:v>
      </x:c>
      <x:c r="E226" s="15">
        <x:v>43621.458996794</x:v>
      </x:c>
      <x:c r="F226" t="s">
        <x:v>97</x:v>
      </x:c>
      <x:c r="G226" s="6">
        <x:v>117.927743353346</x:v>
      </x:c>
      <x:c r="H226" t="s">
        <x:v>98</x:v>
      </x:c>
      <x:c r="I226" s="6">
        <x:v>22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37.356</x:v>
      </x:c>
      <x:c r="S226" s="8">
        <x:v>77271.909878891</x:v>
      </x:c>
      <x:c r="T226" s="12">
        <x:v>31582.1737290662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86715</x:v>
      </x:c>
      <x:c r="B227" s="1">
        <x:v>43644.7538831829</x:v>
      </x:c>
      <x:c r="C227" s="6">
        <x:v>11.2452472883333</x:v>
      </x:c>
      <x:c r="D227" s="14" t="s">
        <x:v>92</x:v>
      </x:c>
      <x:c r="E227" s="15">
        <x:v>43621.458996794</x:v>
      </x:c>
      <x:c r="F227" t="s">
        <x:v>97</x:v>
      </x:c>
      <x:c r="G227" s="6">
        <x:v>117.720024279974</x:v>
      </x:c>
      <x:c r="H227" t="s">
        <x:v>98</x:v>
      </x:c>
      <x:c r="I227" s="6">
        <x:v>22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37.377</x:v>
      </x:c>
      <x:c r="S227" s="8">
        <x:v>77315.3027046207</x:v>
      </x:c>
      <x:c r="T227" s="12">
        <x:v>31585.5947944767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86719</x:v>
      </x:c>
      <x:c r="B228" s="1">
        <x:v>43644.7539179398</x:v>
      </x:c>
      <x:c r="C228" s="6">
        <x:v>11.2953258366667</x:v>
      </x:c>
      <x:c r="D228" s="14" t="s">
        <x:v>92</x:v>
      </x:c>
      <x:c r="E228" s="15">
        <x:v>43621.458996794</x:v>
      </x:c>
      <x:c r="F228" t="s">
        <x:v>97</x:v>
      </x:c>
      <x:c r="G228" s="6">
        <x:v>117.80900296239</x:v>
      </x:c>
      <x:c r="H228" t="s">
        <x:v>98</x:v>
      </x:c>
      <x:c r="I228" s="6">
        <x:v>22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37.368</x:v>
      </x:c>
      <x:c r="S228" s="8">
        <x:v>77342.0140419744</x:v>
      </x:c>
      <x:c r="T228" s="12">
        <x:v>31580.5481250125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86723</x:v>
      </x:c>
      <x:c r="B229" s="1">
        <x:v>43644.7539526968</x:v>
      </x:c>
      <x:c r="C229" s="6">
        <x:v>11.3453526716667</x:v>
      </x:c>
      <x:c r="D229" s="14" t="s">
        <x:v>92</x:v>
      </x:c>
      <x:c r="E229" s="15">
        <x:v>43621.458996794</x:v>
      </x:c>
      <x:c r="F229" t="s">
        <x:v>97</x:v>
      </x:c>
      <x:c r="G229" s="6">
        <x:v>117.502796813844</x:v>
      </x:c>
      <x:c r="H229" t="s">
        <x:v>98</x:v>
      </x:c>
      <x:c r="I229" s="6">
        <x:v>22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37.399</x:v>
      </x:c>
      <x:c r="S229" s="8">
        <x:v>77379.9834334863</x:v>
      </x:c>
      <x:c r="T229" s="12">
        <x:v>31580.5286486116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86727</x:v>
      </x:c>
      <x:c r="B230" s="1">
        <x:v>43644.7539874653</x:v>
      </x:c>
      <x:c r="C230" s="6">
        <x:v>11.39542375</x:v>
      </x:c>
      <x:c r="D230" s="14" t="s">
        <x:v>92</x:v>
      </x:c>
      <x:c r="E230" s="15">
        <x:v>43621.458996794</x:v>
      </x:c>
      <x:c r="F230" t="s">
        <x:v>97</x:v>
      </x:c>
      <x:c r="G230" s="6">
        <x:v>117.463342937854</x:v>
      </x:c>
      <x:c r="H230" t="s">
        <x:v>98</x:v>
      </x:c>
      <x:c r="I230" s="6">
        <x:v>22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37.403</x:v>
      </x:c>
      <x:c r="S230" s="8">
        <x:v>77405.3627246207</x:v>
      </x:c>
      <x:c r="T230" s="12">
        <x:v>31584.6608858365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86731</x:v>
      </x:c>
      <x:c r="B231" s="1">
        <x:v>43644.7540222569</x:v>
      </x:c>
      <x:c r="C231" s="6">
        <x:v>11.4455167233333</x:v>
      </x:c>
      <x:c r="D231" s="14" t="s">
        <x:v>92</x:v>
      </x:c>
      <x:c r="E231" s="15">
        <x:v>43621.458996794</x:v>
      </x:c>
      <x:c r="F231" t="s">
        <x:v>97</x:v>
      </x:c>
      <x:c r="G231" s="6">
        <x:v>117.187527115661</x:v>
      </x:c>
      <x:c r="H231" t="s">
        <x:v>98</x:v>
      </x:c>
      <x:c r="I231" s="6">
        <x:v>22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37.431</x:v>
      </x:c>
      <x:c r="S231" s="8">
        <x:v>77440.3089965755</x:v>
      </x:c>
      <x:c r="T231" s="12">
        <x:v>31588.3816044476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86735</x:v>
      </x:c>
      <x:c r="B232" s="1">
        <x:v>43644.7540570255</x:v>
      </x:c>
      <x:c r="C232" s="6">
        <x:v>11.4956074416667</x:v>
      </x:c>
      <x:c r="D232" s="14" t="s">
        <x:v>92</x:v>
      </x:c>
      <x:c r="E232" s="15">
        <x:v>43621.458996794</x:v>
      </x:c>
      <x:c r="F232" t="s">
        <x:v>97</x:v>
      </x:c>
      <x:c r="G232" s="6">
        <x:v>117.138340729336</x:v>
      </x:c>
      <x:c r="H232" t="s">
        <x:v>98</x:v>
      </x:c>
      <x:c r="I232" s="6">
        <x:v>22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37.436</x:v>
      </x:c>
      <x:c r="S232" s="8">
        <x:v>77482.1077014809</x:v>
      </x:c>
      <x:c r="T232" s="12">
        <x:v>31585.176221798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86739</x:v>
      </x:c>
      <x:c r="B233" s="1">
        <x:v>43644.7540918981</x:v>
      </x:c>
      <x:c r="C233" s="6">
        <x:v>11.545798465</x:v>
      </x:c>
      <x:c r="D233" s="14" t="s">
        <x:v>92</x:v>
      </x:c>
      <x:c r="E233" s="15">
        <x:v>43621.458996794</x:v>
      </x:c>
      <x:c r="F233" t="s">
        <x:v>97</x:v>
      </x:c>
      <x:c r="G233" s="6">
        <x:v>117.020375399752</x:v>
      </x:c>
      <x:c r="H233" t="s">
        <x:v>98</x:v>
      </x:c>
      <x:c r="I233" s="6">
        <x:v>22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37.448</x:v>
      </x:c>
      <x:c r="S233" s="8">
        <x:v>77515.4308659494</x:v>
      </x:c>
      <x:c r="T233" s="12">
        <x:v>31587.8167296993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86743</x:v>
      </x:c>
      <x:c r="B234" s="1">
        <x:v>43644.7541267014</x:v>
      </x:c>
      <x:c r="C234" s="6">
        <x:v>11.5959367683333</x:v>
      </x:c>
      <x:c r="D234" s="14" t="s">
        <x:v>92</x:v>
      </x:c>
      <x:c r="E234" s="15">
        <x:v>43621.458996794</x:v>
      </x:c>
      <x:c r="F234" t="s">
        <x:v>97</x:v>
      </x:c>
      <x:c r="G234" s="6">
        <x:v>116.794598245418</x:v>
      </x:c>
      <x:c r="H234" t="s">
        <x:v>98</x:v>
      </x:c>
      <x:c r="I234" s="6">
        <x:v>22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37.471</x:v>
      </x:c>
      <x:c r="S234" s="8">
        <x:v>77549.6526829253</x:v>
      </x:c>
      <x:c r="T234" s="12">
        <x:v>31582.5690441398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86747</x:v>
      </x:c>
      <x:c r="B235" s="1">
        <x:v>43644.7541609144</x:v>
      </x:c>
      <x:c r="C235" s="6">
        <x:v>11.6451930516667</x:v>
      </x:c>
      <x:c r="D235" s="14" t="s">
        <x:v>92</x:v>
      </x:c>
      <x:c r="E235" s="15">
        <x:v>43621.458996794</x:v>
      </x:c>
      <x:c r="F235" t="s">
        <x:v>97</x:v>
      </x:c>
      <x:c r="G235" s="6">
        <x:v>116.667172533994</x:v>
      </x:c>
      <x:c r="H235" t="s">
        <x:v>98</x:v>
      </x:c>
      <x:c r="I235" s="6">
        <x:v>22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37.484</x:v>
      </x:c>
      <x:c r="S235" s="8">
        <x:v>77583.4499568525</x:v>
      </x:c>
      <x:c r="T235" s="12">
        <x:v>31579.041733084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86751</x:v>
      </x:c>
      <x:c r="B236" s="1">
        <x:v>43644.7541957176</x:v>
      </x:c>
      <x:c r="C236" s="6">
        <x:v>11.6952942566667</x:v>
      </x:c>
      <x:c r="D236" s="14" t="s">
        <x:v>92</x:v>
      </x:c>
      <x:c r="E236" s="15">
        <x:v>43621.458996794</x:v>
      </x:c>
      <x:c r="F236" t="s">
        <x:v>97</x:v>
      </x:c>
      <x:c r="G236" s="6">
        <x:v>116.530095959919</x:v>
      </x:c>
      <x:c r="H236" t="s">
        <x:v>98</x:v>
      </x:c>
      <x:c r="I236" s="6">
        <x:v>22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37.498</x:v>
      </x:c>
      <x:c r="S236" s="8">
        <x:v>77622.867241718</x:v>
      </x:c>
      <x:c r="T236" s="12">
        <x:v>31589.6784083047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86755</x:v>
      </x:c>
      <x:c r="B237" s="1">
        <x:v>43644.754230787</x:v>
      </x:c>
      <x:c r="C237" s="6">
        <x:v>11.74579959</x:v>
      </x:c>
      <x:c r="D237" s="14" t="s">
        <x:v>92</x:v>
      </x:c>
      <x:c r="E237" s="15">
        <x:v>43621.458996794</x:v>
      </x:c>
      <x:c r="F237" t="s">
        <x:v>97</x:v>
      </x:c>
      <x:c r="G237" s="6">
        <x:v>116.510526370451</x:v>
      </x:c>
      <x:c r="H237" t="s">
        <x:v>98</x:v>
      </x:c>
      <x:c r="I237" s="6">
        <x:v>22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37.5</x:v>
      </x:c>
      <x:c r="S237" s="8">
        <x:v>77661.6594347342</x:v>
      </x:c>
      <x:c r="T237" s="12">
        <x:v>31584.7434802075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86759</x:v>
      </x:c>
      <x:c r="B238" s="1">
        <x:v>43644.754265625</x:v>
      </x:c>
      <x:c r="C238" s="6">
        <x:v>11.79594894</x:v>
      </x:c>
      <x:c r="D238" s="14" t="s">
        <x:v>92</x:v>
      </x:c>
      <x:c r="E238" s="15">
        <x:v>43621.458996794</x:v>
      </x:c>
      <x:c r="F238" t="s">
        <x:v>97</x:v>
      </x:c>
      <x:c r="G238" s="6">
        <x:v>116.31500592873</x:v>
      </x:c>
      <x:c r="H238" t="s">
        <x:v>98</x:v>
      </x:c>
      <x:c r="I238" s="6">
        <x:v>22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37.52</x:v>
      </x:c>
      <x:c r="S238" s="8">
        <x:v>77693.3592790721</x:v>
      </x:c>
      <x:c r="T238" s="12">
        <x:v>31586.7514733851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86763</x:v>
      </x:c>
      <x:c r="B239" s="1">
        <x:v>43644.7542998032</x:v>
      </x:c>
      <x:c r="C239" s="6">
        <x:v>11.8451928666667</x:v>
      </x:c>
      <x:c r="D239" s="14" t="s">
        <x:v>92</x:v>
      </x:c>
      <x:c r="E239" s="15">
        <x:v>43621.458996794</x:v>
      </x:c>
      <x:c r="F239" t="s">
        <x:v>97</x:v>
      </x:c>
      <x:c r="G239" s="6">
        <x:v>116.080801726617</x:v>
      </x:c>
      <x:c r="H239" t="s">
        <x:v>98</x:v>
      </x:c>
      <x:c r="I239" s="6">
        <x:v>22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37.544</x:v>
      </x:c>
      <x:c r="S239" s="8">
        <x:v>77731.2454007448</x:v>
      </x:c>
      <x:c r="T239" s="12">
        <x:v>31583.192280431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86767</x:v>
      </x:c>
      <x:c r="B240" s="1">
        <x:v>43644.7543346065</x:v>
      </x:c>
      <x:c r="C240" s="6">
        <x:v>11.8952847033333</x:v>
      </x:c>
      <x:c r="D240" s="14" t="s">
        <x:v>92</x:v>
      </x:c>
      <x:c r="E240" s="15">
        <x:v>43621.458996794</x:v>
      </x:c>
      <x:c r="F240" t="s">
        <x:v>97</x:v>
      </x:c>
      <x:c r="G240" s="6">
        <x:v>116.02232218251</x:v>
      </x:c>
      <x:c r="H240" t="s">
        <x:v>98</x:v>
      </x:c>
      <x:c r="I240" s="6">
        <x:v>22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37.55</x:v>
      </x:c>
      <x:c r="S240" s="8">
        <x:v>77766.0645868667</x:v>
      </x:c>
      <x:c r="T240" s="12">
        <x:v>31579.6111071325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86771</x:v>
      </x:c>
      <x:c r="B241" s="1">
        <x:v>43644.7543694444</x:v>
      </x:c>
      <x:c r="C241" s="6">
        <x:v>11.9454583583333</x:v>
      </x:c>
      <x:c r="D241" s="14" t="s">
        <x:v>92</x:v>
      </x:c>
      <x:c r="E241" s="15">
        <x:v>43621.458996794</x:v>
      </x:c>
      <x:c r="F241" t="s">
        <x:v>97</x:v>
      </x:c>
      <x:c r="G241" s="6">
        <x:v>115.720632437863</x:v>
      </x:c>
      <x:c r="H241" t="s">
        <x:v>98</x:v>
      </x:c>
      <x:c r="I241" s="6">
        <x:v>22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37.581</x:v>
      </x:c>
      <x:c r="S241" s="8">
        <x:v>77804.9218796917</x:v>
      </x:c>
      <x:c r="T241" s="12">
        <x:v>31581.9345942394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86775</x:v>
      </x:c>
      <x:c r="B242" s="1">
        <x:v>43644.7544042477</x:v>
      </x:c>
      <x:c r="C242" s="6">
        <x:v>11.9955633216667</x:v>
      </x:c>
      <x:c r="D242" s="14" t="s">
        <x:v>92</x:v>
      </x:c>
      <x:c r="E242" s="15">
        <x:v>43621.458996794</x:v>
      </x:c>
      <x:c r="F242" t="s">
        <x:v>97</x:v>
      </x:c>
      <x:c r="G242" s="6">
        <x:v>115.652614183771</x:v>
      </x:c>
      <x:c r="H242" t="s">
        <x:v>98</x:v>
      </x:c>
      <x:c r="I242" s="6">
        <x:v>22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37.588</x:v>
      </x:c>
      <x:c r="S242" s="8">
        <x:v>77843.7100897739</x:v>
      </x:c>
      <x:c r="T242" s="12">
        <x:v>31584.3738043442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86779</x:v>
      </x:c>
      <x:c r="B243" s="1">
        <x:v>43644.7544390856</x:v>
      </x:c>
      <x:c r="C243" s="6">
        <x:v>12.0457400883333</x:v>
      </x:c>
      <x:c r="D243" s="14" t="s">
        <x:v>92</x:v>
      </x:c>
      <x:c r="E243" s="15">
        <x:v>43621.458996794</x:v>
      </x:c>
      <x:c r="F243" t="s">
        <x:v>97</x:v>
      </x:c>
      <x:c r="G243" s="6">
        <x:v>115.50699106808</x:v>
      </x:c>
      <x:c r="H243" t="s">
        <x:v>98</x:v>
      </x:c>
      <x:c r="I243" s="6">
        <x:v>22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37.603</x:v>
      </x:c>
      <x:c r="S243" s="8">
        <x:v>77877.5005217786</x:v>
      </x:c>
      <x:c r="T243" s="12">
        <x:v>31583.1600289757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86783</x:v>
      </x:c>
      <x:c r="B244" s="1">
        <x:v>43644.7544738426</x:v>
      </x:c>
      <x:c r="C244" s="6">
        <x:v>12.095817035</x:v>
      </x:c>
      <x:c r="D244" s="14" t="s">
        <x:v>92</x:v>
      </x:c>
      <x:c r="E244" s="15">
        <x:v>43621.458996794</x:v>
      </x:c>
      <x:c r="F244" t="s">
        <x:v>97</x:v>
      </x:c>
      <x:c r="G244" s="6">
        <x:v>115.322789757108</x:v>
      </x:c>
      <x:c r="H244" t="s">
        <x:v>98</x:v>
      </x:c>
      <x:c r="I244" s="6">
        <x:v>22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37.622</x:v>
      </x:c>
      <x:c r="S244" s="8">
        <x:v>77916.6746614793</x:v>
      </x:c>
      <x:c r="T244" s="12">
        <x:v>31583.3422331635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86787</x:v>
      </x:c>
      <x:c r="B245" s="1">
        <x:v>43644.7545086806</x:v>
      </x:c>
      <x:c r="C245" s="6">
        <x:v>12.1459735816667</x:v>
      </x:c>
      <x:c r="D245" s="14" t="s">
        <x:v>92</x:v>
      </x:c>
      <x:c r="E245" s="15">
        <x:v>43621.458996794</x:v>
      </x:c>
      <x:c r="F245" t="s">
        <x:v>97</x:v>
      </x:c>
      <x:c r="G245" s="6">
        <x:v>115.245316311838</x:v>
      </x:c>
      <x:c r="H245" t="s">
        <x:v>98</x:v>
      </x:c>
      <x:c r="I245" s="6">
        <x:v>22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37.63</x:v>
      </x:c>
      <x:c r="S245" s="8">
        <x:v>77953.9938102596</x:v>
      </x:c>
      <x:c r="T245" s="12">
        <x:v>31580.4255473021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86791</x:v>
      </x:c>
      <x:c r="B246" s="1">
        <x:v>43644.7545428588</x:v>
      </x:c>
      <x:c r="C246" s="6">
        <x:v>12.1951914466667</x:v>
      </x:c>
      <x:c r="D246" s="14" t="s">
        <x:v>92</x:v>
      </x:c>
      <x:c r="E246" s="15">
        <x:v>43621.458996794</x:v>
      </x:c>
      <x:c r="F246" t="s">
        <x:v>97</x:v>
      </x:c>
      <x:c r="G246" s="6">
        <x:v>115.158218810517</x:v>
      </x:c>
      <x:c r="H246" t="s">
        <x:v>98</x:v>
      </x:c>
      <x:c r="I246" s="6">
        <x:v>22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37.639</x:v>
      </x:c>
      <x:c r="S246" s="8">
        <x:v>77989.1145445951</x:v>
      </x:c>
      <x:c r="T246" s="12">
        <x:v>31587.3162220685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86795</x:v>
      </x:c>
      <x:c r="B247" s="1">
        <x:v>43644.754577662</x:v>
      </x:c>
      <x:c r="C247" s="6">
        <x:v>12.245290065</x:v>
      </x:c>
      <x:c r="D247" s="14" t="s">
        <x:v>92</x:v>
      </x:c>
      <x:c r="E247" s="15">
        <x:v>43621.458996794</x:v>
      </x:c>
      <x:c r="F247" t="s">
        <x:v>97</x:v>
      </x:c>
      <x:c r="G247" s="6">
        <x:v>114.887655208955</x:v>
      </x:c>
      <x:c r="H247" t="s">
        <x:v>98</x:v>
      </x:c>
      <x:c r="I247" s="6">
        <x:v>22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37.667</x:v>
      </x:c>
      <x:c r="S247" s="8">
        <x:v>78025.7625496892</x:v>
      </x:c>
      <x:c r="T247" s="12">
        <x:v>31587.6960889819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86799</x:v>
      </x:c>
      <x:c r="B248" s="1">
        <x:v>43644.7546123843</x:v>
      </x:c>
      <x:c r="C248" s="6">
        <x:v>12.2953077216667</x:v>
      </x:c>
      <x:c r="D248" s="14" t="s">
        <x:v>92</x:v>
      </x:c>
      <x:c r="E248" s="15">
        <x:v>43621.458996794</x:v>
      </x:c>
      <x:c r="F248" t="s">
        <x:v>97</x:v>
      </x:c>
      <x:c r="G248" s="6">
        <x:v>114.781530338299</x:v>
      </x:c>
      <x:c r="H248" t="s">
        <x:v>98</x:v>
      </x:c>
      <x:c r="I248" s="6">
        <x:v>22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37.678</x:v>
      </x:c>
      <x:c r="S248" s="8">
        <x:v>78064.7703898228</x:v>
      </x:c>
      <x:c r="T248" s="12">
        <x:v>31580.4988232961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86803</x:v>
      </x:c>
      <x:c r="B249" s="1">
        <x:v>43644.7546472222</x:v>
      </x:c>
      <x:c r="C249" s="6">
        <x:v>12.3454620466667</x:v>
      </x:c>
      <x:c r="D249" s="14" t="s">
        <x:v>92</x:v>
      </x:c>
      <x:c r="E249" s="15">
        <x:v>43621.458996794</x:v>
      </x:c>
      <x:c r="F249" t="s">
        <x:v>97</x:v>
      </x:c>
      <x:c r="G249" s="6">
        <x:v>114.7333230305</x:v>
      </x:c>
      <x:c r="H249" t="s">
        <x:v>98</x:v>
      </x:c>
      <x:c r="I249" s="6">
        <x:v>22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37.683</x:v>
      </x:c>
      <x:c r="S249" s="8">
        <x:v>78108.3543094844</x:v>
      </x:c>
      <x:c r="T249" s="12">
        <x:v>31584.0508622404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86807</x:v>
      </x:c>
      <x:c r="B250" s="1">
        <x:v>43644.7546820255</x:v>
      </x:c>
      <x:c r="C250" s="6">
        <x:v>12.3955657466667</x:v>
      </x:c>
      <x:c r="D250" s="14" t="s">
        <x:v>92</x:v>
      </x:c>
      <x:c r="E250" s="15">
        <x:v>43621.458996794</x:v>
      </x:c>
      <x:c r="F250" t="s">
        <x:v>97</x:v>
      </x:c>
      <x:c r="G250" s="6">
        <x:v>114.588818226832</x:v>
      </x:c>
      <x:c r="H250" t="s">
        <x:v>98</x:v>
      </x:c>
      <x:c r="I250" s="6">
        <x:v>22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37.698</x:v>
      </x:c>
      <x:c r="S250" s="8">
        <x:v>78142.936353164</x:v>
      </x:c>
      <x:c r="T250" s="12">
        <x:v>31577.9645716126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86811</x:v>
      </x:c>
      <x:c r="B251" s="1">
        <x:v>43644.7547168634</x:v>
      </x:c>
      <x:c r="C251" s="6">
        <x:v>12.445728305</x:v>
      </x:c>
      <x:c r="D251" s="14" t="s">
        <x:v>92</x:v>
      </x:c>
      <x:c r="E251" s="15">
        <x:v>43621.458996794</x:v>
      </x:c>
      <x:c r="F251" t="s">
        <x:v>97</x:v>
      </x:c>
      <x:c r="G251" s="6">
        <x:v>114.377195112256</x:v>
      </x:c>
      <x:c r="H251" t="s">
        <x:v>98</x:v>
      </x:c>
      <x:c r="I251" s="6">
        <x:v>22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37.72</x:v>
      </x:c>
      <x:c r="S251" s="8">
        <x:v>78174.8475247109</x:v>
      </x:c>
      <x:c r="T251" s="12">
        <x:v>31579.2575914511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86815</x:v>
      </x:c>
      <x:c r="B252" s="1">
        <x:v>43644.7547516204</x:v>
      </x:c>
      <x:c r="C252" s="6">
        <x:v>12.4958055383333</x:v>
      </x:c>
      <x:c r="D252" s="14" t="s">
        <x:v>92</x:v>
      </x:c>
      <x:c r="E252" s="15">
        <x:v>43621.458996794</x:v>
      </x:c>
      <x:c r="F252" t="s">
        <x:v>97</x:v>
      </x:c>
      <x:c r="G252" s="6">
        <x:v>114.185137132874</x:v>
      </x:c>
      <x:c r="H252" t="s">
        <x:v>98</x:v>
      </x:c>
      <x:c r="I252" s="6">
        <x:v>22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37.74</x:v>
      </x:c>
      <x:c r="S252" s="8">
        <x:v>78215.1831221808</x:v>
      </x:c>
      <x:c r="T252" s="12">
        <x:v>31579.5080218089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86819</x:v>
      </x:c>
      <x:c r="B253" s="1">
        <x:v>43644.7547864583</x:v>
      </x:c>
      <x:c r="C253" s="6">
        <x:v>12.5459908533333</x:v>
      </x:c>
      <x:c r="D253" s="14" t="s">
        <x:v>92</x:v>
      </x:c>
      <x:c r="E253" s="15">
        <x:v>43621.458996794</x:v>
      </x:c>
      <x:c r="F253" t="s">
        <x:v>97</x:v>
      </x:c>
      <x:c r="G253" s="6">
        <x:v>114.08922457461</x:v>
      </x:c>
      <x:c r="H253" t="s">
        <x:v>98</x:v>
      </x:c>
      <x:c r="I253" s="6">
        <x:v>22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37.75</x:v>
      </x:c>
      <x:c r="S253" s="8">
        <x:v>78251.9529622568</x:v>
      </x:c>
      <x:c r="T253" s="12">
        <x:v>31585.5171953915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86823</x:v>
      </x:c>
      <x:c r="B254" s="1">
        <x:v>43644.7548207176</x:v>
      </x:c>
      <x:c r="C254" s="6">
        <x:v>12.59529002</x:v>
      </x:c>
      <x:c r="D254" s="14" t="s">
        <x:v>92</x:v>
      </x:c>
      <x:c r="E254" s="15">
        <x:v>43621.458996794</x:v>
      </x:c>
      <x:c r="F254" t="s">
        <x:v>97</x:v>
      </x:c>
      <x:c r="G254" s="6">
        <x:v>113.964654097719</x:v>
      </x:c>
      <x:c r="H254" t="s">
        <x:v>98</x:v>
      </x:c>
      <x:c r="I254" s="6">
        <x:v>22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37.763</x:v>
      </x:c>
      <x:c r="S254" s="8">
        <x:v>78298.2348952073</x:v>
      </x:c>
      <x:c r="T254" s="12">
        <x:v>31573.2684533401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86827</x:v>
      </x:c>
      <x:c r="B255" s="1">
        <x:v>43644.7548555903</x:v>
      </x:c>
      <x:c r="C255" s="6">
        <x:v>12.6455116183333</x:v>
      </x:c>
      <x:c r="D255" s="14" t="s">
        <x:v>92</x:v>
      </x:c>
      <x:c r="E255" s="15">
        <x:v>43621.458996794</x:v>
      </x:c>
      <x:c r="F255" t="s">
        <x:v>97</x:v>
      </x:c>
      <x:c r="G255" s="6">
        <x:v>113.715905272961</x:v>
      </x:c>
      <x:c r="H255" t="s">
        <x:v>98</x:v>
      </x:c>
      <x:c r="I255" s="6">
        <x:v>22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37.789</x:v>
      </x:c>
      <x:c r="S255" s="8">
        <x:v>78335.238989665</x:v>
      </x:c>
      <x:c r="T255" s="12">
        <x:v>31580.0361076533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86831</x:v>
      </x:c>
      <x:c r="B256" s="1">
        <x:v>43644.7548903588</x:v>
      </x:c>
      <x:c r="C256" s="6">
        <x:v>12.69560645</x:v>
      </x:c>
      <x:c r="D256" s="14" t="s">
        <x:v>92</x:v>
      </x:c>
      <x:c r="E256" s="15">
        <x:v>43621.458996794</x:v>
      </x:c>
      <x:c r="F256" t="s">
        <x:v>97</x:v>
      </x:c>
      <x:c r="G256" s="6">
        <x:v>113.534457180552</x:v>
      </x:c>
      <x:c r="H256" t="s">
        <x:v>98</x:v>
      </x:c>
      <x:c r="I256" s="6">
        <x:v>22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37.808</x:v>
      </x:c>
      <x:c r="S256" s="8">
        <x:v>78374.9511595405</x:v>
      </x:c>
      <x:c r="T256" s="12">
        <x:v>31578.8901385653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86835</x:v>
      </x:c>
      <x:c r="B257" s="1">
        <x:v>43644.7549251968</x:v>
      </x:c>
      <x:c r="C257" s="6">
        <x:v>12.7457289183333</x:v>
      </x:c>
      <x:c r="D257" s="14" t="s">
        <x:v>92</x:v>
      </x:c>
      <x:c r="E257" s="15">
        <x:v>43621.458996794</x:v>
      </x:c>
      <x:c r="F257" t="s">
        <x:v>97</x:v>
      </x:c>
      <x:c r="G257" s="6">
        <x:v>113.515373557066</x:v>
      </x:c>
      <x:c r="H257" t="s">
        <x:v>98</x:v>
      </x:c>
      <x:c r="I257" s="6">
        <x:v>22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37.81</x:v>
      </x:c>
      <x:c r="S257" s="8">
        <x:v>78411.4832866361</x:v>
      </x:c>
      <x:c r="T257" s="12">
        <x:v>31579.8608187723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86839</x:v>
      </x:c>
      <x:c r="B258" s="1">
        <x:v>43644.7549600347</x:v>
      </x:c>
      <x:c r="C258" s="6">
        <x:v>12.7958940516667</x:v>
      </x:c>
      <x:c r="D258" s="14" t="s">
        <x:v>92</x:v>
      </x:c>
      <x:c r="E258" s="15">
        <x:v>43621.458996794</x:v>
      </x:c>
      <x:c r="F258" t="s">
        <x:v>97</x:v>
      </x:c>
      <x:c r="G258" s="6">
        <x:v>113.362815328686</x:v>
      </x:c>
      <x:c r="H258" t="s">
        <x:v>98</x:v>
      </x:c>
      <x:c r="I258" s="6">
        <x:v>22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37.826</x:v>
      </x:c>
      <x:c r="S258" s="8">
        <x:v>78452.6794968927</x:v>
      </x:c>
      <x:c r="T258" s="12">
        <x:v>31583.0539240435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86843</x:v>
      </x:c>
      <x:c r="B259" s="1">
        <x:v>43644.7549948264</x:v>
      </x:c>
      <x:c r="C259" s="6">
        <x:v>12.846000065</x:v>
      </x:c>
      <x:c r="D259" s="14" t="s">
        <x:v>92</x:v>
      </x:c>
      <x:c r="E259" s="15">
        <x:v>43621.458996794</x:v>
      </x:c>
      <x:c r="F259" t="s">
        <x:v>97</x:v>
      </x:c>
      <x:c r="G259" s="6">
        <x:v>113.124836633947</x:v>
      </x:c>
      <x:c r="H259" t="s">
        <x:v>98</x:v>
      </x:c>
      <x:c r="I259" s="6">
        <x:v>22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37.851</x:v>
      </x:c>
      <x:c r="S259" s="8">
        <x:v>78491.90786495</x:v>
      </x:c>
      <x:c r="T259" s="12">
        <x:v>31579.6033329326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86847</x:v>
      </x:c>
      <x:c r="B260" s="1">
        <x:v>43644.7550290509</x:v>
      </x:c>
      <x:c r="C260" s="6">
        <x:v>12.8952954016667</x:v>
      </x:c>
      <x:c r="D260" s="14" t="s">
        <x:v>92</x:v>
      </x:c>
      <x:c r="E260" s="15">
        <x:v>43621.458996794</x:v>
      </x:c>
      <x:c r="F260" t="s">
        <x:v>97</x:v>
      </x:c>
      <x:c r="G260" s="6">
        <x:v>113.02027774065</x:v>
      </x:c>
      <x:c r="H260" t="s">
        <x:v>98</x:v>
      </x:c>
      <x:c r="I260" s="6">
        <x:v>22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37.862</x:v>
      </x:c>
      <x:c r="S260" s="8">
        <x:v>78531.2625209532</x:v>
      </x:c>
      <x:c r="T260" s="12">
        <x:v>31582.5547704183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86851</x:v>
      </x:c>
      <x:c r="B261" s="1">
        <x:v>43644.7550638079</x:v>
      </x:c>
      <x:c r="C261" s="6">
        <x:v>12.9453537183333</x:v>
      </x:c>
      <x:c r="D261" s="14" t="s">
        <x:v>92</x:v>
      </x:c>
      <x:c r="E261" s="15">
        <x:v>43621.458996794</x:v>
      </x:c>
      <x:c r="F261" t="s">
        <x:v>97</x:v>
      </x:c>
      <x:c r="G261" s="6">
        <x:v>112.839893951866</x:v>
      </x:c>
      <x:c r="H261" t="s">
        <x:v>98</x:v>
      </x:c>
      <x:c r="I261" s="6">
        <x:v>22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37.881</x:v>
      </x:c>
      <x:c r="S261" s="8">
        <x:v>78577.6622648007</x:v>
      </x:c>
      <x:c r="T261" s="12">
        <x:v>31572.5216674055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86855</x:v>
      </x:c>
      <x:c r="B262" s="1">
        <x:v>43644.7550985764</x:v>
      </x:c>
      <x:c r="C262" s="6">
        <x:v>12.9953967716667</x:v>
      </x:c>
      <x:c r="D262" s="14" t="s">
        <x:v>92</x:v>
      </x:c>
      <x:c r="E262" s="15">
        <x:v>43621.458996794</x:v>
      </x:c>
      <x:c r="F262" t="s">
        <x:v>97</x:v>
      </x:c>
      <x:c r="G262" s="6">
        <x:v>112.754545203969</x:v>
      </x:c>
      <x:c r="H262" t="s">
        <x:v>98</x:v>
      </x:c>
      <x:c r="I262" s="6">
        <x:v>22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37.89</x:v>
      </x:c>
      <x:c r="S262" s="8">
        <x:v>78612.6719127115</x:v>
      </x:c>
      <x:c r="T262" s="12">
        <x:v>31584.5950445414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86859</x:v>
      </x:c>
      <x:c r="B263" s="1">
        <x:v>43644.7551333681</x:v>
      </x:c>
      <x:c r="C263" s="6">
        <x:v>13.0455113766667</x:v>
      </x:c>
      <x:c r="D263" s="14" t="s">
        <x:v>92</x:v>
      </x:c>
      <x:c r="E263" s="15">
        <x:v>43621.458996794</x:v>
      </x:c>
      <x:c r="F263" t="s">
        <x:v>97</x:v>
      </x:c>
      <x:c r="G263" s="6">
        <x:v>112.565102330622</x:v>
      </x:c>
      <x:c r="H263" t="s">
        <x:v>98</x:v>
      </x:c>
      <x:c r="I263" s="6">
        <x:v>22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37.91</x:v>
      </x:c>
      <x:c r="S263" s="8">
        <x:v>78651.4558132934</x:v>
      </x:c>
      <x:c r="T263" s="12">
        <x:v>31579.0114256798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86863</x:v>
      </x:c>
      <x:c r="B264" s="1">
        <x:v>43644.7551681713</x:v>
      </x:c>
      <x:c r="C264" s="6">
        <x:v>13.0956523883333</x:v>
      </x:c>
      <x:c r="D264" s="14" t="s">
        <x:v>92</x:v>
      </x:c>
      <x:c r="E264" s="15">
        <x:v>43621.458996794</x:v>
      </x:c>
      <x:c r="F264" t="s">
        <x:v>97</x:v>
      </x:c>
      <x:c r="G264" s="6">
        <x:v>112.281508292421</x:v>
      </x:c>
      <x:c r="H264" t="s">
        <x:v>98</x:v>
      </x:c>
      <x:c r="I264" s="6">
        <x:v>22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37.94</x:v>
      </x:c>
      <x:c r="S264" s="8">
        <x:v>78685.5703350964</x:v>
      </x:c>
      <x:c r="T264" s="12">
        <x:v>31579.1391112714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86867</x:v>
      </x:c>
      <x:c r="B265" s="1">
        <x:v>43644.7552028935</x:v>
      </x:c>
      <x:c r="C265" s="6">
        <x:v>13.1456156266667</x:v>
      </x:c>
      <x:c r="D265" s="14" t="s">
        <x:v>92</x:v>
      </x:c>
      <x:c r="E265" s="15">
        <x:v>43621.458996794</x:v>
      </x:c>
      <x:c r="F265" t="s">
        <x:v>97</x:v>
      </x:c>
      <x:c r="G265" s="6">
        <x:v>112.375963720277</x:v>
      </x:c>
      <x:c r="H265" t="s">
        <x:v>98</x:v>
      </x:c>
      <x:c r="I265" s="6">
        <x:v>22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37.93</x:v>
      </x:c>
      <x:c r="S265" s="8">
        <x:v>78726.0716108688</x:v>
      </x:c>
      <x:c r="T265" s="12">
        <x:v>31580.4845591223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86871</x:v>
      </x:c>
      <x:c r="B266" s="1">
        <x:v>43644.7552376968</x:v>
      </x:c>
      <x:c r="C266" s="6">
        <x:v>13.19571774</x:v>
      </x:c>
      <x:c r="D266" s="14" t="s">
        <x:v>92</x:v>
      </x:c>
      <x:c r="E266" s="15">
        <x:v>43621.458996794</x:v>
      </x:c>
      <x:c r="F266" t="s">
        <x:v>97</x:v>
      </x:c>
      <x:c r="G266" s="6">
        <x:v>112.07397304451</x:v>
      </x:c>
      <x:c r="H266" t="s">
        <x:v>98</x:v>
      </x:c>
      <x:c r="I266" s="6">
        <x:v>22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37.962</x:v>
      </x:c>
      <x:c r="S266" s="8">
        <x:v>78772.9391588737</x:v>
      </x:c>
      <x:c r="T266" s="12">
        <x:v>31584.003311022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86875</x:v>
      </x:c>
      <x:c r="B267" s="1">
        <x:v>43644.7552724537</x:v>
      </x:c>
      <x:c r="C267" s="6">
        <x:v>13.2457886433333</x:v>
      </x:c>
      <x:c r="D267" s="14" t="s">
        <x:v>92</x:v>
      </x:c>
      <x:c r="E267" s="15">
        <x:v>43621.458996794</x:v>
      </x:c>
      <x:c r="F267" t="s">
        <x:v>97</x:v>
      </x:c>
      <x:c r="G267" s="6">
        <x:v>111.998596458855</x:v>
      </x:c>
      <x:c r="H267" t="s">
        <x:v>98</x:v>
      </x:c>
      <x:c r="I267" s="6">
        <x:v>22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37.97</x:v>
      </x:c>
      <x:c r="S267" s="8">
        <x:v>78809.3765669579</x:v>
      </x:c>
      <x:c r="T267" s="12">
        <x:v>31582.0551362334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86879</x:v>
      </x:c>
      <x:c r="B268" s="1">
        <x:v>43644.7553072569</x:v>
      </x:c>
      <x:c r="C268" s="6">
        <x:v>13.2959379216667</x:v>
      </x:c>
      <x:c r="D268" s="14" t="s">
        <x:v>92</x:v>
      </x:c>
      <x:c r="E268" s="15">
        <x:v>43621.458996794</x:v>
      </x:c>
      <x:c r="F268" t="s">
        <x:v>97</x:v>
      </x:c>
      <x:c r="G268" s="6">
        <x:v>111.735158816941</x:v>
      </x:c>
      <x:c r="H268" t="s">
        <x:v>98</x:v>
      </x:c>
      <x:c r="I268" s="6">
        <x:v>22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37.998</x:v>
      </x:c>
      <x:c r="S268" s="8">
        <x:v>78847.3522590243</x:v>
      </x:c>
      <x:c r="T268" s="12">
        <x:v>31578.9815211553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86883</x:v>
      </x:c>
      <x:c r="B269" s="1">
        <x:v>43644.7553420139</x:v>
      </x:c>
      <x:c r="C269" s="6">
        <x:v>13.34599412</x:v>
      </x:c>
      <x:c r="D269" s="14" t="s">
        <x:v>92</x:v>
      </x:c>
      <x:c r="E269" s="15">
        <x:v>43621.458996794</x:v>
      </x:c>
      <x:c r="F269" t="s">
        <x:v>97</x:v>
      </x:c>
      <x:c r="G269" s="6">
        <x:v>111.659999422016</x:v>
      </x:c>
      <x:c r="H269" t="s">
        <x:v>98</x:v>
      </x:c>
      <x:c r="I269" s="6">
        <x:v>22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38.006</x:v>
      </x:c>
      <x:c r="S269" s="8">
        <x:v>78887.3321886061</x:v>
      </x:c>
      <x:c r="T269" s="12">
        <x:v>31575.0816890717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86887</x:v>
      </x:c>
      <x:c r="B270" s="1">
        <x:v>43644.7553763542</x:v>
      </x:c>
      <x:c r="C270" s="6">
        <x:v>13.3954187816667</x:v>
      </x:c>
      <x:c r="D270" s="14" t="s">
        <x:v>92</x:v>
      </x:c>
      <x:c r="E270" s="15">
        <x:v>43621.458996794</x:v>
      </x:c>
      <x:c r="F270" t="s">
        <x:v>97</x:v>
      </x:c>
      <x:c r="G270" s="6">
        <x:v>111.528586293975</x:v>
      </x:c>
      <x:c r="H270" t="s">
        <x:v>98</x:v>
      </x:c>
      <x:c r="I270" s="6">
        <x:v>22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38.02</x:v>
      </x:c>
      <x:c r="S270" s="8">
        <x:v>78930.7353905845</x:v>
      </x:c>
      <x:c r="T270" s="12">
        <x:v>31575.2253558788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86891</x:v>
      </x:c>
      <x:c r="B271" s="1">
        <x:v>43644.7554111921</x:v>
      </x:c>
      <x:c r="C271" s="6">
        <x:v>13.445575655</x:v>
      </x:c>
      <x:c r="D271" s="14" t="s">
        <x:v>92</x:v>
      </x:c>
      <x:c r="E271" s="15">
        <x:v>43621.458996794</x:v>
      </x:c>
      <x:c r="F271" t="s">
        <x:v>97</x:v>
      </x:c>
      <x:c r="G271" s="6">
        <x:v>111.397320359043</x:v>
      </x:c>
      <x:c r="H271" t="s">
        <x:v>98</x:v>
      </x:c>
      <x:c r="I271" s="6">
        <x:v>22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38.034</x:v>
      </x:c>
      <x:c r="S271" s="8">
        <x:v>78976.5715553022</x:v>
      </x:c>
      <x:c r="T271" s="12">
        <x:v>31581.5951469137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86895</x:v>
      </x:c>
      <x:c r="B272" s="1">
        <x:v>43644.7554460301</x:v>
      </x:c>
      <x:c r="C272" s="6">
        <x:v>13.495747395</x:v>
      </x:c>
      <x:c r="D272" s="14" t="s">
        <x:v>92</x:v>
      </x:c>
      <x:c r="E272" s="15">
        <x:v>43621.458996794</x:v>
      </x:c>
      <x:c r="F272" t="s">
        <x:v>97</x:v>
      </x:c>
      <x:c r="G272" s="6">
        <x:v>111.181988094223</x:v>
      </x:c>
      <x:c r="H272" t="s">
        <x:v>98</x:v>
      </x:c>
      <x:c r="I272" s="6">
        <x:v>22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38.057</x:v>
      </x:c>
      <x:c r="S272" s="8">
        <x:v>79020.4334517285</x:v>
      </x:c>
      <x:c r="T272" s="12">
        <x:v>31579.5439145652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86899</x:v>
      </x:c>
      <x:c r="B273" s="1">
        <x:v>43644.7554808681</x:v>
      </x:c>
      <x:c r="C273" s="6">
        <x:v>13.5458824466667</x:v>
      </x:c>
      <x:c r="D273" s="14" t="s">
        <x:v>92</x:v>
      </x:c>
      <x:c r="E273" s="15">
        <x:v>43621.458996794</x:v>
      </x:c>
      <x:c r="F273" t="s">
        <x:v>97</x:v>
      </x:c>
      <x:c r="G273" s="6">
        <x:v>111.041767187747</x:v>
      </x:c>
      <x:c r="H273" t="s">
        <x:v>98</x:v>
      </x:c>
      <x:c r="I273" s="6">
        <x:v>22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38.072</x:v>
      </x:c>
      <x:c r="S273" s="8">
        <x:v>79050.6016527471</x:v>
      </x:c>
      <x:c r="T273" s="12">
        <x:v>31580.5351337715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86903</x:v>
      </x:c>
      <x:c r="B274" s="1">
        <x:v>43644.7555155903</x:v>
      </x:c>
      <x:c r="C274" s="6">
        <x:v>13.5959360133333</x:v>
      </x:c>
      <x:c r="D274" s="14" t="s">
        <x:v>92</x:v>
      </x:c>
      <x:c r="E274" s="15">
        <x:v>43621.458996794</x:v>
      </x:c>
      <x:c r="F274" t="s">
        <x:v>97</x:v>
      </x:c>
      <x:c r="G274" s="6">
        <x:v>110.855067191554</x:v>
      </x:c>
      <x:c r="H274" t="s">
        <x:v>98</x:v>
      </x:c>
      <x:c r="I274" s="6">
        <x:v>22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38.092</x:v>
      </x:c>
      <x:c r="S274" s="8">
        <x:v>79096.444480258</x:v>
      </x:c>
      <x:c r="T274" s="12">
        <x:v>31577.7265482489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86907</x:v>
      </x:c>
      <x:c r="B275" s="1">
        <x:v>43644.7555498495</x:v>
      </x:c>
      <x:c r="C275" s="6">
        <x:v>13.645233015</x:v>
      </x:c>
      <x:c r="D275" s="14" t="s">
        <x:v>92</x:v>
      </x:c>
      <x:c r="E275" s="15">
        <x:v>43621.458996794</x:v>
      </x:c>
      <x:c r="F275" t="s">
        <x:v>97</x:v>
      </x:c>
      <x:c r="G275" s="6">
        <x:v>110.705921711756</x:v>
      </x:c>
      <x:c r="H275" t="s">
        <x:v>98</x:v>
      </x:c>
      <x:c r="I275" s="6">
        <x:v>22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38.108</x:v>
      </x:c>
      <x:c r="S275" s="8">
        <x:v>79127.7961958354</x:v>
      </x:c>
      <x:c r="T275" s="12">
        <x:v>31583.0606132775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86911</x:v>
      </x:c>
      <x:c r="B276" s="1">
        <x:v>43644.7555846412</x:v>
      </x:c>
      <x:c r="C276" s="6">
        <x:v>13.6953768366667</x:v>
      </x:c>
      <x:c r="D276" s="14" t="s">
        <x:v>92</x:v>
      </x:c>
      <x:c r="E276" s="15">
        <x:v>43621.458996794</x:v>
      </x:c>
      <x:c r="F276" t="s">
        <x:v>97</x:v>
      </x:c>
      <x:c r="G276" s="6">
        <x:v>110.47326273715</x:v>
      </x:c>
      <x:c r="H276" t="s">
        <x:v>98</x:v>
      </x:c>
      <x:c r="I276" s="6">
        <x:v>22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38.133</x:v>
      </x:c>
      <x:c r="S276" s="8">
        <x:v>79175.6161652774</x:v>
      </x:c>
      <x:c r="T276" s="12">
        <x:v>31577.2183400854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86915</x:v>
      </x:c>
      <x:c r="B277" s="1">
        <x:v>43644.7556194097</x:v>
      </x:c>
      <x:c r="C277" s="6">
        <x:v>13.745438815</x:v>
      </x:c>
      <x:c r="D277" s="14" t="s">
        <x:v>92</x:v>
      </x:c>
      <x:c r="E277" s="15">
        <x:v>43621.458996794</x:v>
      </x:c>
      <x:c r="F277" t="s">
        <x:v>97</x:v>
      </x:c>
      <x:c r="G277" s="6">
        <x:v>110.445374817299</x:v>
      </x:c>
      <x:c r="H277" t="s">
        <x:v>98</x:v>
      </x:c>
      <x:c r="I277" s="6">
        <x:v>22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38.136</x:v>
      </x:c>
      <x:c r="S277" s="8">
        <x:v>79216.3820427046</x:v>
      </x:c>
      <x:c r="T277" s="12">
        <x:v>31578.9077030455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86919</x:v>
      </x:c>
      <x:c r="B278" s="1">
        <x:v>43644.7556542014</x:v>
      </x:c>
      <x:c r="C278" s="6">
        <x:v>13.7955413033333</x:v>
      </x:c>
      <x:c r="D278" s="14" t="s">
        <x:v>92</x:v>
      </x:c>
      <x:c r="E278" s="15">
        <x:v>43621.458996794</x:v>
      </x:c>
      <x:c r="F278" t="s">
        <x:v>97</x:v>
      </x:c>
      <x:c r="G278" s="6">
        <x:v>110.268906087473</x:v>
      </x:c>
      <x:c r="H278" t="s">
        <x:v>98</x:v>
      </x:c>
      <x:c r="I278" s="6">
        <x:v>22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38.155</x:v>
      </x:c>
      <x:c r="S278" s="8">
        <x:v>79255.1450752029</x:v>
      </x:c>
      <x:c r="T278" s="12">
        <x:v>31575.6703392578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86923</x:v>
      </x:c>
      <x:c r="B279" s="1">
        <x:v>43644.7556891551</x:v>
      </x:c>
      <x:c r="C279" s="6">
        <x:v>13.8458356016667</x:v>
      </x:c>
      <x:c r="D279" s="14" t="s">
        <x:v>92</x:v>
      </x:c>
      <x:c r="E279" s="15">
        <x:v>43621.458996794</x:v>
      </x:c>
      <x:c r="F279" t="s">
        <x:v>97</x:v>
      </x:c>
      <x:c r="G279" s="6">
        <x:v>110.101971388651</x:v>
      </x:c>
      <x:c r="H279" t="s">
        <x:v>98</x:v>
      </x:c>
      <x:c r="I279" s="6">
        <x:v>22</x:v>
      </x:c>
      <x:c r="J279" t="s">
        <x:v>93</x:v>
      </x:c>
      <x:c r="K279" s="6">
        <x:v>1008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38.173</x:v>
      </x:c>
      <x:c r="S279" s="8">
        <x:v>79303.9864433421</x:v>
      </x:c>
      <x:c r="T279" s="12">
        <x:v>31575.1047102512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86927</x:v>
      </x:c>
      <x:c r="B280" s="1">
        <x:v>43644.7557239583</x:v>
      </x:c>
      <x:c r="C280" s="6">
        <x:v>13.8959454716667</x:v>
      </x:c>
      <x:c r="D280" s="14" t="s">
        <x:v>92</x:v>
      </x:c>
      <x:c r="E280" s="15">
        <x:v>43621.458996794</x:v>
      </x:c>
      <x:c r="F280" t="s">
        <x:v>97</x:v>
      </x:c>
      <x:c r="G280" s="6">
        <x:v>110.06490726883</x:v>
      </x:c>
      <x:c r="H280" t="s">
        <x:v>98</x:v>
      </x:c>
      <x:c r="I280" s="6">
        <x:v>22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38.177</x:v>
      </x:c>
      <x:c r="S280" s="8">
        <x:v>79339.6166367532</x:v>
      </x:c>
      <x:c r="T280" s="12">
        <x:v>31579.742964552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86931</x:v>
      </x:c>
      <x:c r="B281" s="1">
        <x:v>43644.7557586458</x:v>
      </x:c>
      <x:c r="C281" s="6">
        <x:v>13.9459289733333</x:v>
      </x:c>
      <x:c r="D281" s="14" t="s">
        <x:v>92</x:v>
      </x:c>
      <x:c r="E281" s="15">
        <x:v>43621.458996794</x:v>
      </x:c>
      <x:c r="F281" t="s">
        <x:v>97</x:v>
      </x:c>
      <x:c r="G281" s="6">
        <x:v>109.889013737164</x:v>
      </x:c>
      <x:c r="H281" t="s">
        <x:v>98</x:v>
      </x:c>
      <x:c r="I281" s="6">
        <x:v>22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38.196</x:v>
      </x:c>
      <x:c r="S281" s="8">
        <x:v>79380.3067571579</x:v>
      </x:c>
      <x:c r="T281" s="12">
        <x:v>31577.3344157785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86935</x:v>
      </x:c>
      <x:c r="B282" s="1">
        <x:v>43644.7557934375</x:v>
      </x:c>
      <x:c r="C282" s="6">
        <x:v>13.99600747</x:v>
      </x:c>
      <x:c r="D282" s="14" t="s">
        <x:v>92</x:v>
      </x:c>
      <x:c r="E282" s="15">
        <x:v>43621.458996794</x:v>
      </x:c>
      <x:c r="F282" t="s">
        <x:v>97</x:v>
      </x:c>
      <x:c r="G282" s="6">
        <x:v>109.584145439847</x:v>
      </x:c>
      <x:c r="H282" t="s">
        <x:v>98</x:v>
      </x:c>
      <x:c r="I282" s="6">
        <x:v>22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38.229</x:v>
      </x:c>
      <x:c r="S282" s="8">
        <x:v>79423.5998491239</x:v>
      </x:c>
      <x:c r="T282" s="12">
        <x:v>31579.8862987629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86939</x:v>
      </x:c>
      <x:c r="B283" s="1">
        <x:v>43644.7558276273</x:v>
      </x:c>
      <x:c r="C283" s="6">
        <x:v>14.0452756433333</x:v>
      </x:c>
      <x:c r="D283" s="14" t="s">
        <x:v>92</x:v>
      </x:c>
      <x:c r="E283" s="15">
        <x:v>43621.458996794</x:v>
      </x:c>
      <x:c r="F283" t="s">
        <x:v>97</x:v>
      </x:c>
      <x:c r="G283" s="6">
        <x:v>109.611827707927</x:v>
      </x:c>
      <x:c r="H283" t="s">
        <x:v>98</x:v>
      </x:c>
      <x:c r="I283" s="6">
        <x:v>22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38.226</x:v>
      </x:c>
      <x:c r="S283" s="8">
        <x:v>79453.3229641016</x:v>
      </x:c>
      <x:c r="T283" s="12">
        <x:v>31576.0437148691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86943</x:v>
      </x:c>
      <x:c r="B284" s="1">
        <x:v>43644.7558623843</x:v>
      </x:c>
      <x:c r="C284" s="6">
        <x:v>14.0953120683333</x:v>
      </x:c>
      <x:c r="D284" s="14" t="s">
        <x:v>92</x:v>
      </x:c>
      <x:c r="E284" s="15">
        <x:v>43621.458996794</x:v>
      </x:c>
      <x:c r="F284" t="s">
        <x:v>97</x:v>
      </x:c>
      <x:c r="G284" s="6">
        <x:v>109.353716212269</x:v>
      </x:c>
      <x:c r="H284" t="s">
        <x:v>98</x:v>
      </x:c>
      <x:c r="I284" s="6">
        <x:v>22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38.254</x:v>
      </x:c>
      <x:c r="S284" s="8">
        <x:v>79499.7846909668</x:v>
      </x:c>
      <x:c r="T284" s="12">
        <x:v>31578.0568028737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86947</x:v>
      </x:c>
      <x:c r="B285" s="1">
        <x:v>43644.7558971875</x:v>
      </x:c>
      <x:c r="C285" s="6">
        <x:v>14.1454120866667</x:v>
      </x:c>
      <x:c r="D285" s="14" t="s">
        <x:v>92</x:v>
      </x:c>
      <x:c r="E285" s="15">
        <x:v>43621.458996794</x:v>
      </x:c>
      <x:c r="F285" t="s">
        <x:v>97</x:v>
      </x:c>
      <x:c r="G285" s="6">
        <x:v>109.142124814537</x:v>
      </x:c>
      <x:c r="H285" t="s">
        <x:v>98</x:v>
      </x:c>
      <x:c r="I285" s="6">
        <x:v>22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38.277</x:v>
      </x:c>
      <x:c r="S285" s="8">
        <x:v>79534.9772259082</x:v>
      </x:c>
      <x:c r="T285" s="12">
        <x:v>31571.3356205508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86951</x:v>
      </x:c>
      <x:c r="B286" s="1">
        <x:v>43644.7559320255</x:v>
      </x:c>
      <x:c r="C286" s="6">
        <x:v>14.1955652866667</x:v>
      </x:c>
      <x:c r="D286" s="14" t="s">
        <x:v>92</x:v>
      </x:c>
      <x:c r="E286" s="15">
        <x:v>43621.458996794</x:v>
      </x:c>
      <x:c r="F286" t="s">
        <x:v>97</x:v>
      </x:c>
      <x:c r="G286" s="6">
        <x:v>109.077804021455</x:v>
      </x:c>
      <x:c r="H286" t="s">
        <x:v>98</x:v>
      </x:c>
      <x:c r="I286" s="6">
        <x:v>22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38.284</x:v>
      </x:c>
      <x:c r="S286" s="8">
        <x:v>79579.4714464009</x:v>
      </x:c>
      <x:c r="T286" s="12">
        <x:v>31578.3353230644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86955</x:v>
      </x:c>
      <x:c r="B287" s="1">
        <x:v>43644.7559667824</x:v>
      </x:c>
      <x:c r="C287" s="6">
        <x:v>14.24564588</x:v>
      </x:c>
      <x:c r="D287" s="14" t="s">
        <x:v>92</x:v>
      </x:c>
      <x:c r="E287" s="15">
        <x:v>43621.458996794</x:v>
      </x:c>
      <x:c r="F287" t="s">
        <x:v>97</x:v>
      </x:c>
      <x:c r="G287" s="6">
        <x:v>108.885055670713</x:v>
      </x:c>
      <x:c r="H287" t="s">
        <x:v>98</x:v>
      </x:c>
      <x:c r="I287" s="6">
        <x:v>22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38.305</x:v>
      </x:c>
      <x:c r="S287" s="8">
        <x:v>79616.6670133168</x:v>
      </x:c>
      <x:c r="T287" s="12">
        <x:v>31572.7514958722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86959</x:v>
      </x:c>
      <x:c r="B288" s="1">
        <x:v>43644.7560016204</x:v>
      </x:c>
      <x:c r="C288" s="6">
        <x:v>14.2957857866667</x:v>
      </x:c>
      <x:c r="D288" s="14" t="s">
        <x:v>92</x:v>
      </x:c>
      <x:c r="E288" s="15">
        <x:v>43621.458996794</x:v>
      </x:c>
      <x:c r="F288" t="s">
        <x:v>97</x:v>
      </x:c>
      <x:c r="G288" s="6">
        <x:v>108.710940441917</x:v>
      </x:c>
      <x:c r="H288" t="s">
        <x:v>98</x:v>
      </x:c>
      <x:c r="I288" s="6">
        <x:v>22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38.324</x:v>
      </x:c>
      <x:c r="S288" s="8">
        <x:v>79660.7343249668</x:v>
      </x:c>
      <x:c r="T288" s="12">
        <x:v>31579.119315359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86963</x:v>
      </x:c>
      <x:c r="B289" s="1">
        <x:v>43644.7560363426</x:v>
      </x:c>
      <x:c r="C289" s="6">
        <x:v>14.345827165</x:v>
      </x:c>
      <x:c r="D289" s="14" t="s">
        <x:v>92</x:v>
      </x:c>
      <x:c r="E289" s="15">
        <x:v>43621.458996794</x:v>
      </x:c>
      <x:c r="F289" t="s">
        <x:v>97</x:v>
      </x:c>
      <x:c r="G289" s="6">
        <x:v>108.637707102788</x:v>
      </x:c>
      <x:c r="H289" t="s">
        <x:v>98</x:v>
      </x:c>
      <x:c r="I289" s="6">
        <x:v>22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38.332</x:v>
      </x:c>
      <x:c r="S289" s="8">
        <x:v>79704.2635553128</x:v>
      </x:c>
      <x:c r="T289" s="12">
        <x:v>31578.6506103592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86967</x:v>
      </x:c>
      <x:c r="B290" s="1">
        <x:v>43644.7560711458</x:v>
      </x:c>
      <x:c r="C290" s="6">
        <x:v>14.395919455</x:v>
      </x:c>
      <x:c r="D290" s="14" t="s">
        <x:v>92</x:v>
      </x:c>
      <x:c r="E290" s="15">
        <x:v>43621.458996794</x:v>
      </x:c>
      <x:c r="F290" t="s">
        <x:v>97</x:v>
      </x:c>
      <x:c r="G290" s="6">
        <x:v>108.491379458955</x:v>
      </x:c>
      <x:c r="H290" t="s">
        <x:v>98</x:v>
      </x:c>
      <x:c r="I290" s="6">
        <x:v>22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38.348</x:v>
      </x:c>
      <x:c r="S290" s="8">
        <x:v>79732.743924522</x:v>
      </x:c>
      <x:c r="T290" s="12">
        <x:v>31576.6509411789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86971</x:v>
      </x:c>
      <x:c r="B291" s="1">
        <x:v>43644.7561053588</x:v>
      </x:c>
      <x:c r="C291" s="6">
        <x:v>14.4451755016667</x:v>
      </x:c>
      <x:c r="D291" s="14" t="s">
        <x:v>92</x:v>
      </x:c>
      <x:c r="E291" s="15">
        <x:v>43621.458996794</x:v>
      </x:c>
      <x:c r="F291" t="s">
        <x:v>97</x:v>
      </x:c>
      <x:c r="G291" s="6">
        <x:v>108.354365402935</x:v>
      </x:c>
      <x:c r="H291" t="s">
        <x:v>98</x:v>
      </x:c>
      <x:c r="I291" s="6">
        <x:v>22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38.363</x:v>
      </x:c>
      <x:c r="S291" s="8">
        <x:v>79774.9725742396</x:v>
      </x:c>
      <x:c r="T291" s="12">
        <x:v>31573.7603091885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86975</x:v>
      </x:c>
      <x:c r="B292" s="1">
        <x:v>43644.7561401273</x:v>
      </x:c>
      <x:c r="C292" s="6">
        <x:v>14.4952421683333</x:v>
      </x:c>
      <x:c r="D292" s="14" t="s">
        <x:v>92</x:v>
      </x:c>
      <x:c r="E292" s="15">
        <x:v>43621.458996794</x:v>
      </x:c>
      <x:c r="F292" t="s">
        <x:v>97</x:v>
      </x:c>
      <x:c r="G292" s="6">
        <x:v>108.162818494003</x:v>
      </x:c>
      <x:c r="H292" t="s">
        <x:v>98</x:v>
      </x:c>
      <x:c r="I292" s="6">
        <x:v>22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38.384</x:v>
      </x:c>
      <x:c r="S292" s="8">
        <x:v>79808.4926061548</x:v>
      </x:c>
      <x:c r="T292" s="12">
        <x:v>31579.8719517566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86979</x:v>
      </x:c>
      <x:c r="B293" s="1">
        <x:v>43644.7561748495</x:v>
      </x:c>
      <x:c r="C293" s="6">
        <x:v>14.545277125</x:v>
      </x:c>
      <x:c r="D293" s="14" t="s">
        <x:v>92</x:v>
      </x:c>
      <x:c r="E293" s="15">
        <x:v>43621.458996794</x:v>
      </x:c>
      <x:c r="F293" t="s">
        <x:v>97</x:v>
      </x:c>
      <x:c r="G293" s="6">
        <x:v>108.080824211217</x:v>
      </x:c>
      <x:c r="H293" t="s">
        <x:v>98</x:v>
      </x:c>
      <x:c r="I293" s="6">
        <x:v>22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38.393</x:v>
      </x:c>
      <x:c r="S293" s="8">
        <x:v>79853.2651237625</x:v>
      </x:c>
      <x:c r="T293" s="12">
        <x:v>31577.2311321354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86983</x:v>
      </x:c>
      <x:c r="B294" s="1">
        <x:v>43644.7562096412</x:v>
      </x:c>
      <x:c r="C294" s="6">
        <x:v>14.5953607466667</x:v>
      </x:c>
      <x:c r="D294" s="14" t="s">
        <x:v>92</x:v>
      </x:c>
      <x:c r="E294" s="15">
        <x:v>43621.458996794</x:v>
      </x:c>
      <x:c r="F294" t="s">
        <x:v>97</x:v>
      </x:c>
      <x:c r="G294" s="6">
        <x:v>107.944296515783</x:v>
      </x:c>
      <x:c r="H294" t="s">
        <x:v>98</x:v>
      </x:c>
      <x:c r="I294" s="6">
        <x:v>22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38.408</x:v>
      </x:c>
      <x:c r="S294" s="8">
        <x:v>79892.2342891288</x:v>
      </x:c>
      <x:c r="T294" s="12">
        <x:v>31571.5322212403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86987</x:v>
      </x:c>
      <x:c r="B295" s="1">
        <x:v>43644.7562444097</x:v>
      </x:c>
      <x:c r="C295" s="6">
        <x:v>14.6454366133333</x:v>
      </x:c>
      <x:c r="D295" s="14" t="s">
        <x:v>92</x:v>
      </x:c>
      <x:c r="E295" s="15">
        <x:v>43621.458996794</x:v>
      </x:c>
      <x:c r="F295" t="s">
        <x:v>97</x:v>
      </x:c>
      <x:c r="G295" s="6">
        <x:v>107.898823200275</x:v>
      </x:c>
      <x:c r="H295" t="s">
        <x:v>98</x:v>
      </x:c>
      <x:c r="I295" s="6">
        <x:v>22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38.413</x:v>
      </x:c>
      <x:c r="S295" s="8">
        <x:v>79926.1559137942</x:v>
      </x:c>
      <x:c r="T295" s="12">
        <x:v>31582.4317384535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86991</x:v>
      </x:c>
      <x:c r="B296" s="1">
        <x:v>43644.7562791667</x:v>
      </x:c>
      <x:c r="C296" s="6">
        <x:v>14.6954795933333</x:v>
      </x:c>
      <x:c r="D296" s="14" t="s">
        <x:v>92</x:v>
      </x:c>
      <x:c r="E296" s="15">
        <x:v>43621.458996794</x:v>
      </x:c>
      <x:c r="F296" t="s">
        <x:v>97</x:v>
      </x:c>
      <x:c r="G296" s="6">
        <x:v>107.562877587225</x:v>
      </x:c>
      <x:c r="H296" t="s">
        <x:v>98</x:v>
      </x:c>
      <x:c r="I296" s="6">
        <x:v>22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38.45</x:v>
      </x:c>
      <x:c r="S296" s="8">
        <x:v>79965.1267094673</x:v>
      </x:c>
      <x:c r="T296" s="12">
        <x:v>31572.2318651806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86995</x:v>
      </x:c>
      <x:c r="B297" s="1">
        <x:v>43644.7563139236</x:v>
      </x:c>
      <x:c r="C297" s="6">
        <x:v>14.7455437716667</x:v>
      </x:c>
      <x:c r="D297" s="14" t="s">
        <x:v>92</x:v>
      </x:c>
      <x:c r="E297" s="15">
        <x:v>43621.458996794</x:v>
      </x:c>
      <x:c r="F297" t="s">
        <x:v>97</x:v>
      </x:c>
      <x:c r="G297" s="6">
        <x:v>107.493246516502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38.458</x:v>
      </x:c>
      <x:c r="S297" s="8">
        <x:v>80014.9472432825</x:v>
      </x:c>
      <x:c r="T297" s="12">
        <x:v>31572.9275017388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86999</x:v>
      </x:c>
      <x:c r="B298" s="1">
        <x:v>43644.7563487616</x:v>
      </x:c>
      <x:c r="C298" s="6">
        <x:v>14.7956682383333</x:v>
      </x:c>
      <x:c r="D298" s="14" t="s">
        <x:v>92</x:v>
      </x:c>
      <x:c r="E298" s="15">
        <x:v>43621.458996794</x:v>
      </x:c>
      <x:c r="F298" t="s">
        <x:v>97</x:v>
      </x:c>
      <x:c r="G298" s="6">
        <x:v>107.426962346138</x:v>
      </x:c>
      <x:c r="H298" t="s">
        <x:v>98</x:v>
      </x:c>
      <x:c r="I298" s="6">
        <x:v>22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38.465</x:v>
      </x:c>
      <x:c r="S298" s="8">
        <x:v>80050.6417128702</x:v>
      </x:c>
      <x:c r="T298" s="12">
        <x:v>31578.2394378854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87003</x:v>
      </x:c>
      <x:c r="B299" s="1">
        <x:v>43644.7563836458</x:v>
      </x:c>
      <x:c r="C299" s="6">
        <x:v>14.8458902566667</x:v>
      </x:c>
      <x:c r="D299" s="14" t="s">
        <x:v>92</x:v>
      </x:c>
      <x:c r="E299" s="15">
        <x:v>43621.458996794</x:v>
      </x:c>
      <x:c r="F299" t="s">
        <x:v>97</x:v>
      </x:c>
      <x:c r="G299" s="6">
        <x:v>107.245991654023</x:v>
      </x:c>
      <x:c r="H299" t="s">
        <x:v>98</x:v>
      </x:c>
      <x:c r="I299" s="6">
        <x:v>22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38.485</x:v>
      </x:c>
      <x:c r="S299" s="8">
        <x:v>80090.0538915824</x:v>
      </x:c>
      <x:c r="T299" s="12">
        <x:v>31577.3768645562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87007</x:v>
      </x:c>
      <x:c r="B300" s="1">
        <x:v>43644.7564179051</x:v>
      </x:c>
      <x:c r="C300" s="6">
        <x:v>14.89523284</x:v>
      </x:c>
      <x:c r="D300" s="14" t="s">
        <x:v>92</x:v>
      </x:c>
      <x:c r="E300" s="15">
        <x:v>43621.458996794</x:v>
      </x:c>
      <x:c r="F300" t="s">
        <x:v>97</x:v>
      </x:c>
      <x:c r="G300" s="6">
        <x:v>107.095256826325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38.502</x:v>
      </x:c>
      <x:c r="S300" s="8">
        <x:v>80133.4525566967</x:v>
      </x:c>
      <x:c r="T300" s="12">
        <x:v>31574.8153352013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87011</x:v>
      </x:c>
      <x:c r="B301" s="1">
        <x:v>43644.7564526968</x:v>
      </x:c>
      <x:c r="C301" s="6">
        <x:v>14.9453463533333</x:v>
      </x:c>
      <x:c r="D301" s="14" t="s">
        <x:v>92</x:v>
      </x:c>
      <x:c r="E301" s="15">
        <x:v>43621.458996794</x:v>
      </x:c>
      <x:c r="F301" t="s">
        <x:v>97</x:v>
      </x:c>
      <x:c r="G301" s="6">
        <x:v>106.97506920736</x:v>
      </x:c>
      <x:c r="H301" t="s">
        <x:v>98</x:v>
      </x:c>
      <x:c r="I301" s="6">
        <x:v>22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38.515</x:v>
      </x:c>
      <x:c r="S301" s="8">
        <x:v>80163.4362617686</x:v>
      </x:c>
      <x:c r="T301" s="12">
        <x:v>31576.4450427016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87015</x:v>
      </x:c>
      <x:c r="B302" s="1">
        <x:v>43644.7564875</x:v>
      </x:c>
      <x:c r="C302" s="6">
        <x:v>14.9954518283333</x:v>
      </x:c>
      <x:c r="D302" s="14" t="s">
        <x:v>92</x:v>
      </x:c>
      <x:c r="E302" s="15">
        <x:v>43621.458996794</x:v>
      </x:c>
      <x:c r="F302" t="s">
        <x:v>97</x:v>
      </x:c>
      <x:c r="G302" s="6">
        <x:v>106.740786190159</x:v>
      </x:c>
      <x:c r="H302" t="s">
        <x:v>98</x:v>
      </x:c>
      <x:c r="I302" s="6">
        <x:v>22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38.541</x:v>
      </x:c>
      <x:c r="S302" s="8">
        <x:v>80194.01860128</x:v>
      </x:c>
      <x:c r="T302" s="12">
        <x:v>31568.2277835263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87019</x:v>
      </x:c>
      <x:c r="B303" s="1">
        <x:v>43644.7565223032</x:v>
      </x:c>
      <x:c r="C303" s="6">
        <x:v>15.0455927683333</x:v>
      </x:c>
      <x:c r="D303" s="14" t="s">
        <x:v>92</x:v>
      </x:c>
      <x:c r="E303" s="15">
        <x:v>43621.458996794</x:v>
      </x:c>
      <x:c r="F303" t="s">
        <x:v>97</x:v>
      </x:c>
      <x:c r="G303" s="6">
        <x:v>106.776798580061</x:v>
      </x:c>
      <x:c r="H303" t="s">
        <x:v>98</x:v>
      </x:c>
      <x:c r="I303" s="6">
        <x:v>22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38.537</x:v>
      </x:c>
      <x:c r="S303" s="8">
        <x:v>80239.7736413594</x:v>
      </x:c>
      <x:c r="T303" s="12">
        <x:v>31573.4623264211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87023</x:v>
      </x:c>
      <x:c r="B304" s="1">
        <x:v>43644.7565572569</x:v>
      </x:c>
      <x:c r="C304" s="6">
        <x:v>15.0959080733333</x:v>
      </x:c>
      <x:c r="D304" s="14" t="s">
        <x:v>92</x:v>
      </x:c>
      <x:c r="E304" s="15">
        <x:v>43621.458996794</x:v>
      </x:c>
      <x:c r="F304" t="s">
        <x:v>97</x:v>
      </x:c>
      <x:c r="G304" s="6">
        <x:v>106.563746028824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38.561</x:v>
      </x:c>
      <x:c r="S304" s="8">
        <x:v>80274.8115300051</x:v>
      </x:c>
      <x:c r="T304" s="12">
        <x:v>31568.8322849033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87027</x:v>
      </x:c>
      <x:c r="B305" s="1">
        <x:v>43644.7565915162</x:v>
      </x:c>
      <x:c r="C305" s="6">
        <x:v>15.1452427883333</x:v>
      </x:c>
      <x:c r="D305" s="14" t="s">
        <x:v>92</x:v>
      </x:c>
      <x:c r="E305" s="15">
        <x:v>43621.458996794</x:v>
      </x:c>
      <x:c r="F305" t="s">
        <x:v>97</x:v>
      </x:c>
      <x:c r="G305" s="6">
        <x:v>106.491866230191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38.569</x:v>
      </x:c>
      <x:c r="S305" s="8">
        <x:v>80308.2725475599</x:v>
      </x:c>
      <x:c r="T305" s="12">
        <x:v>31567.1878480307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87031</x:v>
      </x:c>
      <x:c r="B306" s="1">
        <x:v>43644.7566263079</x:v>
      </x:c>
      <x:c r="C306" s="6">
        <x:v>15.1953517716667</x:v>
      </x:c>
      <x:c r="D306" s="14" t="s">
        <x:v>92</x:v>
      </x:c>
      <x:c r="E306" s="15">
        <x:v>43621.458996794</x:v>
      </x:c>
      <x:c r="F306" t="s">
        <x:v>97</x:v>
      </x:c>
      <x:c r="G306" s="6">
        <x:v>106.228836566512</x:v>
      </x:c>
      <x:c r="H306" t="s">
        <x:v>98</x:v>
      </x:c>
      <x:c r="I306" s="6">
        <x:v>22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38.598</x:v>
      </x:c>
      <x:c r="S306" s="8">
        <x:v>80351.6211931035</x:v>
      </x:c>
      <x:c r="T306" s="12">
        <x:v>31571.0798111222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87035</x:v>
      </x:c>
      <x:c r="B307" s="1">
        <x:v>43644.7566610764</x:v>
      </x:c>
      <x:c r="C307" s="6">
        <x:v>15.24543032</x:v>
      </x:c>
      <x:c r="D307" s="14" t="s">
        <x:v>92</x:v>
      </x:c>
      <x:c r="E307" s="15">
        <x:v>43621.458996794</x:v>
      </x:c>
      <x:c r="F307" t="s">
        <x:v>97</x:v>
      </x:c>
      <x:c r="G307" s="6">
        <x:v>106.106284231827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38.612</x:v>
      </x:c>
      <x:c r="S307" s="8">
        <x:v>80382.6588140123</x:v>
      </x:c>
      <x:c r="T307" s="12">
        <x:v>31578.2730765278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87039</x:v>
      </x:c>
      <x:c r="B308" s="1">
        <x:v>43644.7566958333</x:v>
      </x:c>
      <x:c r="C308" s="6">
        <x:v>15.2954740066667</x:v>
      </x:c>
      <x:c r="D308" s="14" t="s">
        <x:v>92</x:v>
      </x:c>
      <x:c r="E308" s="15">
        <x:v>43621.458996794</x:v>
      </x:c>
      <x:c r="F308" t="s">
        <x:v>97</x:v>
      </x:c>
      <x:c r="G308" s="6">
        <x:v>106.043637994338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38.619</x:v>
      </x:c>
      <x:c r="S308" s="8">
        <x:v>80420.9910677182</x:v>
      </x:c>
      <x:c r="T308" s="12">
        <x:v>31570.4524014695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87043</x:v>
      </x:c>
      <x:c r="B309" s="1">
        <x:v>43644.7567305556</x:v>
      </x:c>
      <x:c r="C309" s="6">
        <x:v>15.345491525</x:v>
      </x:c>
      <x:c r="D309" s="14" t="s">
        <x:v>92</x:v>
      </x:c>
      <x:c r="E309" s="15">
        <x:v>43621.458996794</x:v>
      </x:c>
      <x:c r="F309" t="s">
        <x:v>97</x:v>
      </x:c>
      <x:c r="G309" s="6">
        <x:v>105.799492184927</x:v>
      </x:c>
      <x:c r="H309" t="s">
        <x:v>98</x:v>
      </x:c>
      <x:c r="I309" s="6">
        <x:v>22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38.646</x:v>
      </x:c>
      <x:c r="S309" s="8">
        <x:v>80460.3781311888</x:v>
      </x:c>
      <x:c r="T309" s="12">
        <x:v>31572.7792500358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87047</x:v>
      </x:c>
      <x:c r="B310" s="1">
        <x:v>43644.7567653588</x:v>
      </x:c>
      <x:c r="C310" s="6">
        <x:v>15.3955876183333</x:v>
      </x:c>
      <x:c r="D310" s="14" t="s">
        <x:v>92</x:v>
      </x:c>
      <x:c r="E310" s="15">
        <x:v>43621.458996794</x:v>
      </x:c>
      <x:c r="F310" t="s">
        <x:v>97</x:v>
      </x:c>
      <x:c r="G310" s="6">
        <x:v>105.659563545274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38.662</x:v>
      </x:c>
      <x:c r="S310" s="8">
        <x:v>80489.4703618538</x:v>
      </x:c>
      <x:c r="T310" s="12">
        <x:v>31571.3662611553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87051</x:v>
      </x:c>
      <x:c r="B311" s="1">
        <x:v>43644.7568001505</x:v>
      </x:c>
      <x:c r="C311" s="6">
        <x:v>15.4456707633333</x:v>
      </x:c>
      <x:c r="D311" s="14" t="s">
        <x:v>92</x:v>
      </x:c>
      <x:c r="E311" s="15">
        <x:v>43621.458996794</x:v>
      </x:c>
      <x:c r="F311" t="s">
        <x:v>97</x:v>
      </x:c>
      <x:c r="G311" s="6">
        <x:v>105.612160765526</x:v>
      </x:c>
      <x:c r="H311" t="s">
        <x:v>98</x:v>
      </x:c>
      <x:c r="I311" s="6">
        <x:v>22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38.667</x:v>
      </x:c>
      <x:c r="S311" s="8">
        <x:v>80539.1315912915</x:v>
      </x:c>
      <x:c r="T311" s="12">
        <x:v>31567.5333209397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87055</x:v>
      </x:c>
      <x:c r="B312" s="1">
        <x:v>43644.7568348727</x:v>
      </x:c>
      <x:c r="C312" s="6">
        <x:v>15.4957025383333</x:v>
      </x:c>
      <x:c r="D312" s="14" t="s">
        <x:v>92</x:v>
      </x:c>
      <x:c r="E312" s="15">
        <x:v>43621.458996794</x:v>
      </x:c>
      <x:c r="F312" t="s">
        <x:v>97</x:v>
      </x:c>
      <x:c r="G312" s="6">
        <x:v>105.4546581562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38.685</x:v>
      </x:c>
      <x:c r="S312" s="8">
        <x:v>80578.9934199629</x:v>
      </x:c>
      <x:c r="T312" s="12">
        <x:v>31569.8392873686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87059</x:v>
      </x:c>
      <x:c r="B313" s="1">
        <x:v>43644.756869294</x:v>
      </x:c>
      <x:c r="C313" s="6">
        <x:v>15.54524305</x:v>
      </x:c>
      <x:c r="D313" s="14" t="s">
        <x:v>92</x:v>
      </x:c>
      <x:c r="E313" s="15">
        <x:v>43621.458996794</x:v>
      </x:c>
      <x:c r="F313" t="s">
        <x:v>97</x:v>
      </x:c>
      <x:c r="G313" s="6">
        <x:v>105.410162234385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38.69</x:v>
      </x:c>
      <x:c r="S313" s="8">
        <x:v>80614.1328320317</x:v>
      </x:c>
      <x:c r="T313" s="12">
        <x:v>31570.5861749524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87063</x:v>
      </x:c>
      <x:c r="B314" s="1">
        <x:v>43644.7569040856</x:v>
      </x:c>
      <x:c r="C314" s="6">
        <x:v>15.5953465883333</x:v>
      </x:c>
      <x:c r="D314" s="14" t="s">
        <x:v>92</x:v>
      </x:c>
      <x:c r="E314" s="15">
        <x:v>43621.458996794</x:v>
      </x:c>
      <x:c r="F314" t="s">
        <x:v>97</x:v>
      </x:c>
      <x:c r="G314" s="6">
        <x:v>105.300624478737</x:v>
      </x:c>
      <x:c r="H314" t="s">
        <x:v>98</x:v>
      </x:c>
      <x:c r="I314" s="6">
        <x:v>22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38.702</x:v>
      </x:c>
      <x:c r="S314" s="8">
        <x:v>80648.4167778058</x:v>
      </x:c>
      <x:c r="T314" s="12">
        <x:v>31571.4558997431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87067</x:v>
      </x:c>
      <x:c r="B315" s="1">
        <x:v>43644.7569389236</x:v>
      </x:c>
      <x:c r="C315" s="6">
        <x:v>15.6455258733333</x:v>
      </x:c>
      <x:c r="D315" s="14" t="s">
        <x:v>92</x:v>
      </x:c>
      <x:c r="E315" s="15">
        <x:v>43621.458996794</x:v>
      </x:c>
      <x:c r="F315" t="s">
        <x:v>97</x:v>
      </x:c>
      <x:c r="G315" s="6">
        <x:v>105.10805040228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38.724</x:v>
      </x:c>
      <x:c r="S315" s="8">
        <x:v>80690.1785487861</x:v>
      </x:c>
      <x:c r="T315" s="12">
        <x:v>31568.8548850672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87071</x:v>
      </x:c>
      <x:c r="B316" s="1">
        <x:v>43644.7569736921</x:v>
      </x:c>
      <x:c r="C316" s="6">
        <x:v>15.69559685</x:v>
      </x:c>
      <x:c r="D316" s="14" t="s">
        <x:v>92</x:v>
      </x:c>
      <x:c r="E316" s="15">
        <x:v>43621.458996794</x:v>
      </x:c>
      <x:c r="F316" t="s">
        <x:v>97</x:v>
      </x:c>
      <x:c r="G316" s="6">
        <x:v>104.930711735431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38.744</x:v>
      </x:c>
      <x:c r="S316" s="8">
        <x:v>80726.5981589741</x:v>
      </x:c>
      <x:c r="T316" s="12">
        <x:v>31572.9936714069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87075</x:v>
      </x:c>
      <x:c r="B317" s="1">
        <x:v>43644.7570084838</x:v>
      </x:c>
      <x:c r="C317" s="6">
        <x:v>15.7456746383333</x:v>
      </x:c>
      <x:c r="D317" s="14" t="s">
        <x:v>92</x:v>
      </x:c>
      <x:c r="E317" s="15">
        <x:v>43621.458996794</x:v>
      </x:c>
      <x:c r="F317" t="s">
        <x:v>97</x:v>
      </x:c>
      <x:c r="G317" s="6">
        <x:v>104.824441242103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38.756</x:v>
      </x:c>
      <x:c r="S317" s="8">
        <x:v>80760.5811984415</x:v>
      </x:c>
      <x:c r="T317" s="12">
        <x:v>31572.7380180787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87079</x:v>
      </x:c>
      <x:c r="B318" s="1">
        <x:v>43644.7570433681</x:v>
      </x:c>
      <x:c r="C318" s="6">
        <x:v>15.7959205133333</x:v>
      </x:c>
      <x:c r="D318" s="14" t="s">
        <x:v>92</x:v>
      </x:c>
      <x:c r="E318" s="15">
        <x:v>43621.458996794</x:v>
      </x:c>
      <x:c r="F318" t="s">
        <x:v>97</x:v>
      </x:c>
      <x:c r="G318" s="6">
        <x:v>104.594529198602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38.782</x:v>
      </x:c>
      <x:c r="S318" s="8">
        <x:v>80797.6511678053</x:v>
      </x:c>
      <x:c r="T318" s="12">
        <x:v>31571.3032539982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87083</x:v>
      </x:c>
      <x:c r="B319" s="1">
        <x:v>43644.757077581</x:v>
      </x:c>
      <x:c r="C319" s="6">
        <x:v>15.8451980083333</x:v>
      </x:c>
      <x:c r="D319" s="14" t="s">
        <x:v>92</x:v>
      </x:c>
      <x:c r="E319" s="15">
        <x:v>43621.458996794</x:v>
      </x:c>
      <x:c r="F319" t="s">
        <x:v>97</x:v>
      </x:c>
      <x:c r="G319" s="6">
        <x:v>104.497398803581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38.793</x:v>
      </x:c>
      <x:c r="S319" s="8">
        <x:v>80835.7462858894</x:v>
      </x:c>
      <x:c r="T319" s="12">
        <x:v>31577.6058826239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87087</x:v>
      </x:c>
      <x:c r="B320" s="1">
        <x:v>43644.7571123843</x:v>
      </x:c>
      <x:c r="C320" s="6">
        <x:v>15.89527826</x:v>
      </x:c>
      <x:c r="D320" s="14" t="s">
        <x:v>92</x:v>
      </x:c>
      <x:c r="E320" s="15">
        <x:v>43621.458996794</x:v>
      </x:c>
      <x:c r="F320" t="s">
        <x:v>97</x:v>
      </x:c>
      <x:c r="G320" s="6">
        <x:v>104.417990326305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38.802</x:v>
      </x:c>
      <x:c r="S320" s="8">
        <x:v>80871.3273313781</x:v>
      </x:c>
      <x:c r="T320" s="12">
        <x:v>31571.4870626865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87091</x:v>
      </x:c>
      <x:c r="B321" s="1">
        <x:v>43644.7571471065</x:v>
      </x:c>
      <x:c r="C321" s="6">
        <x:v>15.9453214783333</x:v>
      </x:c>
      <x:c r="D321" s="14" t="s">
        <x:v>92</x:v>
      </x:c>
      <x:c r="E321" s="15">
        <x:v>43621.458996794</x:v>
      </x:c>
      <x:c r="F321" t="s">
        <x:v>97</x:v>
      </x:c>
      <x:c r="G321" s="6">
        <x:v>104.215310019977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38.825</x:v>
      </x:c>
      <x:c r="S321" s="8">
        <x:v>80905.2520002184</x:v>
      </x:c>
      <x:c r="T321" s="12">
        <x:v>31572.8830137416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87095</x:v>
      </x:c>
      <x:c r="B322" s="1">
        <x:v>43644.7571819097</x:v>
      </x:c>
      <x:c r="C322" s="6">
        <x:v>15.9953914066667</x:v>
      </x:c>
      <x:c r="D322" s="14" t="s">
        <x:v>92</x:v>
      </x:c>
      <x:c r="E322" s="15">
        <x:v>43621.458996794</x:v>
      </x:c>
      <x:c r="F322" t="s">
        <x:v>97</x:v>
      </x:c>
      <x:c r="G322" s="6">
        <x:v>104.004203641746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38.849</x:v>
      </x:c>
      <x:c r="S322" s="8">
        <x:v>80941.0374847021</x:v>
      </x:c>
      <x:c r="T322" s="12">
        <x:v>31574.8373130492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87099</x:v>
      </x:c>
      <x:c r="B323" s="1">
        <x:v>43644.7572167477</x:v>
      </x:c>
      <x:c r="C323" s="6">
        <x:v>16.0455857133333</x:v>
      </x:c>
      <x:c r="D323" s="14" t="s">
        <x:v>92</x:v>
      </x:c>
      <x:c r="E323" s="15">
        <x:v>43621.458996794</x:v>
      </x:c>
      <x:c r="F323" t="s">
        <x:v>97</x:v>
      </x:c>
      <x:c r="G323" s="6">
        <x:v>104.039360698667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38.845</x:v>
      </x:c>
      <x:c r="S323" s="8">
        <x:v>80982.6341802077</x:v>
      </x:c>
      <x:c r="T323" s="12">
        <x:v>31574.4711275753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87103</x:v>
      </x:c>
      <x:c r="B324" s="1">
        <x:v>43644.7572514699</x:v>
      </x:c>
      <x:c r="C324" s="6">
        <x:v>16.0955664816667</x:v>
      </x:c>
      <x:c r="D324" s="14" t="s">
        <x:v>92</x:v>
      </x:c>
      <x:c r="E324" s="15">
        <x:v>43621.458996794</x:v>
      </x:c>
      <x:c r="F324" t="s">
        <x:v>97</x:v>
      </x:c>
      <x:c r="G324" s="6">
        <x:v>103.75840984245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38.877</x:v>
      </x:c>
      <x:c r="S324" s="8">
        <x:v>81029.0776301016</x:v>
      </x:c>
      <x:c r="T324" s="12">
        <x:v>31570.8047468857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87107</x:v>
      </x:c>
      <x:c r="B325" s="1">
        <x:v>43644.7572862269</x:v>
      </x:c>
      <x:c r="C325" s="6">
        <x:v>16.1456133766667</x:v>
      </x:c>
      <x:c r="D325" s="14" t="s">
        <x:v>92</x:v>
      </x:c>
      <x:c r="E325" s="15">
        <x:v>43621.458996794</x:v>
      </x:c>
      <x:c r="F325" t="s">
        <x:v>97</x:v>
      </x:c>
      <x:c r="G325" s="6">
        <x:v>103.661994073866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38.888</x:v>
      </x:c>
      <x:c r="S325" s="8">
        <x:v>81063.2080026561</x:v>
      </x:c>
      <x:c r="T325" s="12">
        <x:v>31571.4538481754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87111</x:v>
      </x:c>
      <x:c r="B326" s="1">
        <x:v>43644.7573209838</x:v>
      </x:c>
      <x:c r="C326" s="6">
        <x:v>16.1956802883333</x:v>
      </x:c>
      <x:c r="D326" s="14" t="s">
        <x:v>92</x:v>
      </x:c>
      <x:c r="E326" s="15">
        <x:v>43621.458996794</x:v>
      </x:c>
      <x:c r="F326" t="s">
        <x:v>97</x:v>
      </x:c>
      <x:c r="G326" s="6">
        <x:v>103.644472773788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38.89</x:v>
      </x:c>
      <x:c r="S326" s="8">
        <x:v>81092.1539313391</x:v>
      </x:c>
      <x:c r="T326" s="12">
        <x:v>31571.9736780445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87115</x:v>
      </x:c>
      <x:c r="B327" s="1">
        <x:v>43644.7573558218</x:v>
      </x:c>
      <x:c r="C327" s="6">
        <x:v>16.2458725983333</x:v>
      </x:c>
      <x:c r="D327" s="14" t="s">
        <x:v>92</x:v>
      </x:c>
      <x:c r="E327" s="15">
        <x:v>43621.458996794</x:v>
      </x:c>
      <x:c r="F327" t="s">
        <x:v>97</x:v>
      </x:c>
      <x:c r="G327" s="6">
        <x:v>103.478155913718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38.909</x:v>
      </x:c>
      <x:c r="S327" s="8">
        <x:v>81132.3241741699</x:v>
      </x:c>
      <x:c r="T327" s="12">
        <x:v>31568.7666025691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87119</x:v>
      </x:c>
      <x:c r="B328" s="1">
        <x:v>43644.7573905903</x:v>
      </x:c>
      <x:c r="C328" s="6">
        <x:v>16.2959405683333</x:v>
      </x:c>
      <x:c r="D328" s="14" t="s">
        <x:v>92</x:v>
      </x:c>
      <x:c r="E328" s="15">
        <x:v>43621.458996794</x:v>
      </x:c>
      <x:c r="F328" t="s">
        <x:v>97</x:v>
      </x:c>
      <x:c r="G328" s="6">
        <x:v>103.303349993154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38.929</x:v>
      </x:c>
      <x:c r="S328" s="8">
        <x:v>81177.1408128351</x:v>
      </x:c>
      <x:c r="T328" s="12">
        <x:v>31572.8017135449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87123</x:v>
      </x:c>
      <x:c r="B329" s="1">
        <x:v>43644.7574248032</x:v>
      </x:c>
      <x:c r="C329" s="6">
        <x:v>16.3451726783333</x:v>
      </x:c>
      <x:c r="D329" s="14" t="s">
        <x:v>92</x:v>
      </x:c>
      <x:c r="E329" s="15">
        <x:v>43621.458996794</x:v>
      </x:c>
      <x:c r="F329" t="s">
        <x:v>97</x:v>
      </x:c>
      <x:c r="G329" s="6">
        <x:v>103.233503437062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38.937</x:v>
      </x:c>
      <x:c r="S329" s="8">
        <x:v>81212.5813750274</x:v>
      </x:c>
      <x:c r="T329" s="12">
        <x:v>31576.4879949823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87127</x:v>
      </x:c>
      <x:c r="B330" s="1">
        <x:v>43644.7574596065</x:v>
      </x:c>
      <x:c r="C330" s="6">
        <x:v>16.395279665</x:v>
      </x:c>
      <x:c r="D330" s="14" t="s">
        <x:v>92</x:v>
      </x:c>
      <x:c r="E330" s="15">
        <x:v>43621.458996794</x:v>
      </x:c>
      <x:c r="F330" t="s">
        <x:v>97</x:v>
      </x:c>
      <x:c r="G330" s="6">
        <x:v>103.059076233514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38.957</x:v>
      </x:c>
      <x:c r="S330" s="8">
        <x:v>81245.0995398919</x:v>
      </x:c>
      <x:c r="T330" s="12">
        <x:v>31565.377276519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87131</x:v>
      </x:c>
      <x:c r="B331" s="1">
        <x:v>43644.7574943634</x:v>
      </x:c>
      <x:c r="C331" s="6">
        <x:v>16.44537647</x:v>
      </x:c>
      <x:c r="D331" s="14" t="s">
        <x:v>92</x:v>
      </x:c>
      <x:c r="E331" s="15">
        <x:v>43621.458996794</x:v>
      </x:c>
      <x:c r="F331" t="s">
        <x:v>97</x:v>
      </x:c>
      <x:c r="G331" s="6">
        <x:v>102.928432905388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38.972</x:v>
      </x:c>
      <x:c r="S331" s="8">
        <x:v>81280.5612726273</x:v>
      </x:c>
      <x:c r="T331" s="12">
        <x:v>31566.0180009977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87135</x:v>
      </x:c>
      <x:c r="B332" s="1">
        <x:v>43644.7575292014</x:v>
      </x:c>
      <x:c r="C332" s="6">
        <x:v>16.4955176866667</x:v>
      </x:c>
      <x:c r="D332" s="14" t="s">
        <x:v>92</x:v>
      </x:c>
      <x:c r="E332" s="15">
        <x:v>43621.458996794</x:v>
      </x:c>
      <x:c r="F332" t="s">
        <x:v>97</x:v>
      </x:c>
      <x:c r="G332" s="6">
        <x:v>102.77186085808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38.99</x:v>
      </x:c>
      <x:c r="S332" s="8">
        <x:v>81318.9684372669</x:v>
      </x:c>
      <x:c r="T332" s="12">
        <x:v>31569.3803072441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87139</x:v>
      </x:c>
      <x:c r="B333" s="1">
        <x:v>43644.7575640393</x:v>
      </x:c>
      <x:c r="C333" s="6">
        <x:v>16.5457033366667</x:v>
      </x:c>
      <x:c r="D333" s="14" t="s">
        <x:v>92</x:v>
      </x:c>
      <x:c r="E333" s="15">
        <x:v>43621.458996794</x:v>
      </x:c>
      <x:c r="F333" t="s">
        <x:v>97</x:v>
      </x:c>
      <x:c r="G333" s="6">
        <x:v>102.676285140654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39.001</x:v>
      </x:c>
      <x:c r="S333" s="8">
        <x:v>81370.8123115185</x:v>
      </x:c>
      <x:c r="T333" s="12">
        <x:v>31569.839946877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87143</x:v>
      </x:c>
      <x:c r="B334" s="1">
        <x:v>43644.7575988773</x:v>
      </x:c>
      <x:c r="C334" s="6">
        <x:v>16.595832605</x:v>
      </x:c>
      <x:c r="D334" s="14" t="s">
        <x:v>92</x:v>
      </x:c>
      <x:c r="E334" s="15">
        <x:v>43621.458996794</x:v>
      </x:c>
      <x:c r="F334" t="s">
        <x:v>97</x:v>
      </x:c>
      <x:c r="G334" s="6">
        <x:v>102.407371940758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39.032</x:v>
      </x:c>
      <x:c r="S334" s="8">
        <x:v>81404.115067222</x:v>
      </x:c>
      <x:c r="T334" s="12">
        <x:v>31570.7350398595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87147</x:v>
      </x:c>
      <x:c r="B335" s="1">
        <x:v>43644.7576335995</x:v>
      </x:c>
      <x:c r="C335" s="6">
        <x:v>16.6458441133333</x:v>
      </x:c>
      <x:c r="D335" s="14" t="s">
        <x:v>92</x:v>
      </x:c>
      <x:c r="E335" s="15">
        <x:v>43621.458996794</x:v>
      </x:c>
      <x:c r="F335" t="s">
        <x:v>97</x:v>
      </x:c>
      <x:c r="G335" s="6">
        <x:v>102.364059089499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39.037</x:v>
      </x:c>
      <x:c r="S335" s="8">
        <x:v>81435.8316965697</x:v>
      </x:c>
      <x:c r="T335" s="12">
        <x:v>31565.6355517867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87151</x:v>
      </x:c>
      <x:c r="B336" s="1">
        <x:v>43644.7576684028</x:v>
      </x:c>
      <x:c r="C336" s="6">
        <x:v>16.695954135</x:v>
      </x:c>
      <x:c r="D336" s="14" t="s">
        <x:v>92</x:v>
      </x:c>
      <x:c r="E336" s="15">
        <x:v>43621.458996794</x:v>
      </x:c>
      <x:c r="F336" t="s">
        <x:v>97</x:v>
      </x:c>
      <x:c r="G336" s="6">
        <x:v>102.139101398906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39.063</x:v>
      </x:c>
      <x:c r="S336" s="8">
        <x:v>81468.8922331105</x:v>
      </x:c>
      <x:c r="T336" s="12">
        <x:v>31568.2718887608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87155</x:v>
      </x:c>
      <x:c r="B337" s="1">
        <x:v>43644.757702581</x:v>
      </x:c>
      <x:c r="C337" s="6">
        <x:v>16.7451968533333</x:v>
      </x:c>
      <x:c r="D337" s="14" t="s">
        <x:v>92</x:v>
      </x:c>
      <x:c r="E337" s="15">
        <x:v>43621.458996794</x:v>
      </x:c>
      <x:c r="F337" t="s">
        <x:v>97</x:v>
      </x:c>
      <x:c r="G337" s="6">
        <x:v>102.190974679999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39.057</x:v>
      </x:c>
      <x:c r="S337" s="8">
        <x:v>81512.2124190894</x:v>
      </x:c>
      <x:c r="T337" s="12">
        <x:v>31568.9556693402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87159</x:v>
      </x:c>
      <x:c r="B338" s="1">
        <x:v>43644.7577373843</x:v>
      </x:c>
      <x:c r="C338" s="6">
        <x:v>16.7953096283333</x:v>
      </x:c>
      <x:c r="D338" s="14" t="s">
        <x:v>92</x:v>
      </x:c>
      <x:c r="E338" s="15">
        <x:v>43621.458996794</x:v>
      </x:c>
      <x:c r="F338" t="s">
        <x:v>97</x:v>
      </x:c>
      <x:c r="G338" s="6">
        <x:v>101.854226744099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39.096</x:v>
      </x:c>
      <x:c r="S338" s="8">
        <x:v>81547.5369420169</x:v>
      </x:c>
      <x:c r="T338" s="12">
        <x:v>31571.7773366655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87163</x:v>
      </x:c>
      <x:c r="B339" s="1">
        <x:v>43644.7577723032</x:v>
      </x:c>
      <x:c r="C339" s="6">
        <x:v>16.8455828733333</x:v>
      </x:c>
      <x:c r="D339" s="14" t="s">
        <x:v>92</x:v>
      </x:c>
      <x:c r="E339" s="15">
        <x:v>43621.458996794</x:v>
      </x:c>
      <x:c r="F339" t="s">
        <x:v>97</x:v>
      </x:c>
      <x:c r="G339" s="6">
        <x:v>101.845605479013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39.097</x:v>
      </x:c>
      <x:c r="S339" s="8">
        <x:v>81598.4272768107</x:v>
      </x:c>
      <x:c r="T339" s="12">
        <x:v>31570.9850994172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87167</x:v>
      </x:c>
      <x:c r="B340" s="1">
        <x:v>43644.7578070949</x:v>
      </x:c>
      <x:c r="C340" s="6">
        <x:v>16.8957062916667</x:v>
      </x:c>
      <x:c r="D340" s="14" t="s">
        <x:v>92</x:v>
      </x:c>
      <x:c r="E340" s="15">
        <x:v>43621.458996794</x:v>
      </x:c>
      <x:c r="F340" t="s">
        <x:v>97</x:v>
      </x:c>
      <x:c r="G340" s="6">
        <x:v>101.690536151951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39.115</x:v>
      </x:c>
      <x:c r="S340" s="8">
        <x:v>81633.5398771609</x:v>
      </x:c>
      <x:c r="T340" s="12">
        <x:v>31566.5883617327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87171</x:v>
      </x:c>
      <x:c r="B341" s="1">
        <x:v>43644.7578419329</x:v>
      </x:c>
      <x:c r="C341" s="6">
        <x:v>16.9458634833333</x:v>
      </x:c>
      <x:c r="D341" s="14" t="s">
        <x:v>92</x:v>
      </x:c>
      <x:c r="E341" s="15">
        <x:v>43621.458996794</x:v>
      </x:c>
      <x:c r="F341" t="s">
        <x:v>97</x:v>
      </x:c>
      <x:c r="G341" s="6">
        <x:v>101.466925957159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39.141</x:v>
      </x:c>
      <x:c r="S341" s="8">
        <x:v>81673.8561611379</x:v>
      </x:c>
      <x:c r="T341" s="12">
        <x:v>31569.4596613416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87175</x:v>
      </x:c>
      <x:c r="B342" s="1">
        <x:v>43644.7578761921</x:v>
      </x:c>
      <x:c r="C342" s="6">
        <x:v>16.995169495</x:v>
      </x:c>
      <x:c r="D342" s="14" t="s">
        <x:v>92</x:v>
      </x:c>
      <x:c r="E342" s="15">
        <x:v>43621.458996794</x:v>
      </x:c>
      <x:c r="F342" t="s">
        <x:v>97</x:v>
      </x:c>
      <x:c r="G342" s="6">
        <x:v>101.363871937526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39.153</x:v>
      </x:c>
      <x:c r="S342" s="8">
        <x:v>81719.7470351918</x:v>
      </x:c>
      <x:c r="T342" s="12">
        <x:v>31564.4030251747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87179</x:v>
      </x:c>
      <x:c r="B343" s="1">
        <x:v>43644.7579109606</x:v>
      </x:c>
      <x:c r="C343" s="6">
        <x:v>17.04527686</x:v>
      </x:c>
      <x:c r="D343" s="14" t="s">
        <x:v>92</x:v>
      </x:c>
      <x:c r="E343" s="15">
        <x:v>43621.458996794</x:v>
      </x:c>
      <x:c r="F343" t="s">
        <x:v>97</x:v>
      </x:c>
      <x:c r="G343" s="6">
        <x:v>101.252337273726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39.166</x:v>
      </x:c>
      <x:c r="S343" s="8">
        <x:v>81758.0561573845</x:v>
      </x:c>
      <x:c r="T343" s="12">
        <x:v>31566.617545855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87183</x:v>
      </x:c>
      <x:c r="B344" s="1">
        <x:v>43644.7579457986</x:v>
      </x:c>
      <x:c r="C344" s="6">
        <x:v>17.09538598</x:v>
      </x:c>
      <x:c r="D344" s="14" t="s">
        <x:v>92</x:v>
      </x:c>
      <x:c r="E344" s="15">
        <x:v>43621.458996794</x:v>
      </x:c>
      <x:c r="F344" t="s">
        <x:v>97</x:v>
      </x:c>
      <x:c r="G344" s="6">
        <x:v>101.149481007302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39.178</x:v>
      </x:c>
      <x:c r="S344" s="8">
        <x:v>81789.2893289989</x:v>
      </x:c>
      <x:c r="T344" s="12">
        <x:v>31572.3692993042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87187</x:v>
      </x:c>
      <x:c r="B345" s="1">
        <x:v>43644.7579806713</x:v>
      </x:c>
      <x:c r="C345" s="6">
        <x:v>17.1456127016667</x:v>
      </x:c>
      <x:c r="D345" s="14" t="s">
        <x:v>92</x:v>
      </x:c>
      <x:c r="E345" s="15">
        <x:v>43621.458996794</x:v>
      </x:c>
      <x:c r="F345" t="s">
        <x:v>97</x:v>
      </x:c>
      <x:c r="G345" s="6">
        <x:v>100.944052517744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39.202</x:v>
      </x:c>
      <x:c r="S345" s="8">
        <x:v>81843.8477802815</x:v>
      </x:c>
      <x:c r="T345" s="12">
        <x:v>31567.3849456369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87191</x:v>
      </x:c>
      <x:c r="B346" s="1">
        <x:v>43644.7580154282</x:v>
      </x:c>
      <x:c r="C346" s="6">
        <x:v>17.19570891</x:v>
      </x:c>
      <x:c r="D346" s="14" t="s">
        <x:v>92</x:v>
      </x:c>
      <x:c r="E346" s="15">
        <x:v>43621.458996794</x:v>
      </x:c>
      <x:c r="F346" t="s">
        <x:v>97</x:v>
      </x:c>
      <x:c r="G346" s="6">
        <x:v>100.72193137361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39.228</x:v>
      </x:c>
      <x:c r="S346" s="8">
        <x:v>81884.3742207933</x:v>
      </x:c>
      <x:c r="T346" s="12">
        <x:v>31563.9436166269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87195</x:v>
      </x:c>
      <x:c r="B347" s="1">
        <x:v>43644.7580501968</x:v>
      </x:c>
      <x:c r="C347" s="6">
        <x:v>17.2457729333333</x:v>
      </x:c>
      <x:c r="D347" s="14" t="s">
        <x:v>92</x:v>
      </x:c>
      <x:c r="E347" s="15">
        <x:v>43621.458996794</x:v>
      </x:c>
      <x:c r="F347" t="s">
        <x:v>97</x:v>
      </x:c>
      <x:c r="G347" s="6">
        <x:v>100.645146373343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39.237</x:v>
      </x:c>
      <x:c r="S347" s="8">
        <x:v>81921.9644041225</x:v>
      </x:c>
      <x:c r="T347" s="12">
        <x:v>31570.1350161511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87199</x:v>
      </x:c>
      <x:c r="B348" s="1">
        <x:v>43644.7580849884</x:v>
      </x:c>
      <x:c r="C348" s="6">
        <x:v>17.29586764</x:v>
      </x:c>
      <x:c r="D348" s="14" t="s">
        <x:v>92</x:v>
      </x:c>
      <x:c r="E348" s="15">
        <x:v>43621.458996794</x:v>
      </x:c>
      <x:c r="F348" t="s">
        <x:v>97</x:v>
      </x:c>
      <x:c r="G348" s="6">
        <x:v>100.446469867596</x:v>
      </x:c>
      <x:c r="H348" t="s">
        <x:v>98</x:v>
      </x:c>
      <x:c r="I348" s="6">
        <x:v>22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39.26</x:v>
      </x:c>
      <x:c r="S348" s="8">
        <x:v>81967.9601594634</x:v>
      </x:c>
      <x:c r="T348" s="12">
        <x:v>31562.9664330008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87203</x:v>
      </x:c>
      <x:c r="B349" s="1">
        <x:v>43644.7581197569</x:v>
      </x:c>
      <x:c r="C349" s="6">
        <x:v>17.3459397133333</x:v>
      </x:c>
      <x:c r="D349" s="14" t="s">
        <x:v>92</x:v>
      </x:c>
      <x:c r="E349" s="15">
        <x:v>43621.458996794</x:v>
      </x:c>
      <x:c r="F349" t="s">
        <x:v>97</x:v>
      </x:c>
      <x:c r="G349" s="6">
        <x:v>100.389578338621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39.267</x:v>
      </x:c>
      <x:c r="S349" s="8">
        <x:v>82005.8139346058</x:v>
      </x:c>
      <x:c r="T349" s="12">
        <x:v>31566.7937167972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87207</x:v>
      </x:c>
      <x:c r="B350" s="1">
        <x:v>43644.7581545139</x:v>
      </x:c>
      <x:c r="C350" s="6">
        <x:v>17.39599153</x:v>
      </x:c>
      <x:c r="D350" s="14" t="s">
        <x:v>92</x:v>
      </x:c>
      <x:c r="E350" s="15">
        <x:v>43621.458996794</x:v>
      </x:c>
      <x:c r="F350" t="s">
        <x:v>97</x:v>
      </x:c>
      <x:c r="G350" s="6">
        <x:v>100.208347433887</x:v>
      </x:c>
      <x:c r="H350" t="s">
        <x:v>98</x:v>
      </x:c>
      <x:c r="I350" s="6">
        <x:v>22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39.288</x:v>
      </x:c>
      <x:c r="S350" s="8">
        <x:v>82053.2775220796</x:v>
      </x:c>
      <x:c r="T350" s="12">
        <x:v>31568.7031780227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87211</x:v>
      </x:c>
      <x:c r="B351" s="1">
        <x:v>43644.7581887384</x:v>
      </x:c>
      <x:c r="C351" s="6">
        <x:v>17.4452457166667</x:v>
      </x:c>
      <x:c r="D351" s="14" t="s">
        <x:v>92</x:v>
      </x:c>
      <x:c r="E351" s="15">
        <x:v>43621.458996794</x:v>
      </x:c>
      <x:c r="F351" t="s">
        <x:v>97</x:v>
      </x:c>
      <x:c r="G351" s="6">
        <x:v>100.024285790704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39.31</x:v>
      </x:c>
      <x:c r="S351" s="8">
        <x:v>82101.353491356</x:v>
      </x:c>
      <x:c r="T351" s="12">
        <x:v>31560.2429978703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87215</x:v>
      </x:c>
      <x:c r="B352" s="1">
        <x:v>43644.7582235764</x:v>
      </x:c>
      <x:c r="C352" s="6">
        <x:v>17.4954325283333</x:v>
      </x:c>
      <x:c r="D352" s="14" t="s">
        <x:v>92</x:v>
      </x:c>
      <x:c r="E352" s="15">
        <x:v>43621.458996794</x:v>
      </x:c>
      <x:c r="F352" t="s">
        <x:v>97</x:v>
      </x:c>
      <x:c r="G352" s="6">
        <x:v>99.8632595343568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39.329</x:v>
      </x:c>
      <x:c r="S352" s="8">
        <x:v>82143.3764562627</x:v>
      </x:c>
      <x:c r="T352" s="12">
        <x:v>31570.6252599873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87219</x:v>
      </x:c>
      <x:c r="B353" s="1">
        <x:v>43644.7582583681</x:v>
      </x:c>
      <x:c r="C353" s="6">
        <x:v>17.5455372483333</x:v>
      </x:c>
      <x:c r="D353" s="14" t="s">
        <x:v>92</x:v>
      </x:c>
      <x:c r="E353" s="15">
        <x:v>43621.458996794</x:v>
      </x:c>
      <x:c r="F353" t="s">
        <x:v>97</x:v>
      </x:c>
      <x:c r="G353" s="6">
        <x:v>99.7928578605468</x:v>
      </x:c>
      <x:c r="H353" t="s">
        <x:v>98</x:v>
      </x:c>
      <x:c r="I353" s="6">
        <x:v>22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39.337</x:v>
      </x:c>
      <x:c r="S353" s="8">
        <x:v>82174.2430760625</x:v>
      </x:c>
      <x:c r="T353" s="12">
        <x:v>31568.2280335098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87223</x:v>
      </x:c>
      <x:c r="B354" s="1">
        <x:v>43644.7582931713</x:v>
      </x:c>
      <x:c r="C354" s="6">
        <x:v>17.5956421266667</x:v>
      </x:c>
      <x:c r="D354" s="14" t="s">
        <x:v>92</x:v>
      </x:c>
      <x:c r="E354" s="15">
        <x:v>43621.458996794</x:v>
      </x:c>
      <x:c r="F354" t="s">
        <x:v>97</x:v>
      </x:c>
      <x:c r="G354" s="6">
        <x:v>99.5841369530671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39.362</x:v>
      </x:c>
      <x:c r="S354" s="8">
        <x:v>82219.9305160092</x:v>
      </x:c>
      <x:c r="T354" s="12">
        <x:v>31563.6031931648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87227</x:v>
      </x:c>
      <x:c r="B355" s="1">
        <x:v>43644.7583279745</x:v>
      </x:c>
      <x:c r="C355" s="6">
        <x:v>17.645745465</x:v>
      </x:c>
      <x:c r="D355" s="14" t="s">
        <x:v>92</x:v>
      </x:c>
      <x:c r="E355" s="15">
        <x:v>43621.458996794</x:v>
      </x:c>
      <x:c r="F355" t="s">
        <x:v>97</x:v>
      </x:c>
      <x:c r="G355" s="6">
        <x:v>99.5476871876589</x:v>
      </x:c>
      <x:c r="H355" t="s">
        <x:v>98</x:v>
      </x:c>
      <x:c r="I355" s="6">
        <x:v>22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39.366</x:v>
      </x:c>
      <x:c r="S355" s="8">
        <x:v>82259.6194758887</x:v>
      </x:c>
      <x:c r="T355" s="12">
        <x:v>31572.7673571829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87231</x:v>
      </x:c>
      <x:c r="B356" s="1">
        <x:v>43644.7583627662</x:v>
      </x:c>
      <x:c r="C356" s="6">
        <x:v>17.6958371916667</x:v>
      </x:c>
      <x:c r="D356" s="14" t="s">
        <x:v>92</x:v>
      </x:c>
      <x:c r="E356" s="15">
        <x:v>43621.458996794</x:v>
      </x:c>
      <x:c r="F356" t="s">
        <x:v>97</x:v>
      </x:c>
      <x:c r="G356" s="6">
        <x:v>99.3647165274451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39.388</x:v>
      </x:c>
      <x:c r="S356" s="8">
        <x:v>82304.0690758279</x:v>
      </x:c>
      <x:c r="T356" s="12">
        <x:v>31559.5565333194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87235</x:v>
      </x:c>
      <x:c r="B357" s="1">
        <x:v>43644.7583970255</x:v>
      </x:c>
      <x:c r="C357" s="6">
        <x:v>17.745202055</x:v>
      </x:c>
      <x:c r="D357" s="14" t="s">
        <x:v>92</x:v>
      </x:c>
      <x:c r="E357" s="15">
        <x:v>43621.458996794</x:v>
      </x:c>
      <x:c r="F357" t="s">
        <x:v>97</x:v>
      </x:c>
      <x:c r="G357" s="6">
        <x:v>99.3394267570792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39.391</x:v>
      </x:c>
      <x:c r="S357" s="8">
        <x:v>82336.8203690431</x:v>
      </x:c>
      <x:c r="T357" s="12">
        <x:v>31565.0137419668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87239</x:v>
      </x:c>
      <x:c r="B358" s="1">
        <x:v>43644.758431794</x:v>
      </x:c>
      <x:c r="C358" s="6">
        <x:v>17.79524778</x:v>
      </x:c>
      <x:c r="D358" s="14" t="s">
        <x:v>92</x:v>
      </x:c>
      <x:c r="E358" s="15">
        <x:v>43621.458996794</x:v>
      </x:c>
      <x:c r="F358" t="s">
        <x:v>97</x:v>
      </x:c>
      <x:c r="G358" s="6">
        <x:v>99.0253437700384</x:v>
      </x:c>
      <x:c r="H358" t="s">
        <x:v>98</x:v>
      </x:c>
      <x:c r="I358" s="6">
        <x:v>22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39.428</x:v>
      </x:c>
      <x:c r="S358" s="8">
        <x:v>82383.7225337677</x:v>
      </x:c>
      <x:c r="T358" s="12">
        <x:v>31566.8201067682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87243</x:v>
      </x:c>
      <x:c r="B359" s="1">
        <x:v>43644.7584665856</x:v>
      </x:c>
      <x:c r="C359" s="6">
        <x:v>17.8453515133333</x:v>
      </x:c>
      <x:c r="D359" s="14" t="s">
        <x:v>92</x:v>
      </x:c>
      <x:c r="E359" s="15">
        <x:v>43621.458996794</x:v>
      </x:c>
      <x:c r="F359" t="s">
        <x:v>97</x:v>
      </x:c>
      <x:c r="G359" s="6">
        <x:v>98.9665242872613</x:v>
      </x:c>
      <x:c r="H359" t="s">
        <x:v>98</x:v>
      </x:c>
      <x:c r="I359" s="6">
        <x:v>22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39.435</x:v>
      </x:c>
      <x:c r="S359" s="8">
        <x:v>82417.3040044767</x:v>
      </x:c>
      <x:c r="T359" s="12">
        <x:v>31562.1571583611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87247</x:v>
      </x:c>
      <x:c r="B360" s="1">
        <x:v>43644.7585013889</x:v>
      </x:c>
      <x:c r="C360" s="6">
        <x:v>17.8954478883333</x:v>
      </x:c>
      <x:c r="D360" s="14" t="s">
        <x:v>92</x:v>
      </x:c>
      <x:c r="E360" s="15">
        <x:v>43621.458996794</x:v>
      </x:c>
      <x:c r="F360" t="s">
        <x:v>97</x:v>
      </x:c>
      <x:c r="G360" s="6">
        <x:v>98.8573711654275</x:v>
      </x:c>
      <x:c r="H360" t="s">
        <x:v>98</x:v>
      </x:c>
      <x:c r="I360" s="6">
        <x:v>22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39.448</x:v>
      </x:c>
      <x:c r="S360" s="8">
        <x:v>82456.1817335789</x:v>
      </x:c>
      <x:c r="T360" s="12">
        <x:v>31559.1308341886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87251</x:v>
      </x:c>
      <x:c r="B361" s="1">
        <x:v>43644.7585361921</x:v>
      </x:c>
      <x:c r="C361" s="6">
        <x:v>17.9456108783333</x:v>
      </x:c>
      <x:c r="D361" s="14" t="s">
        <x:v>92</x:v>
      </x:c>
      <x:c r="E361" s="15">
        <x:v>43621.458996794</x:v>
      </x:c>
      <x:c r="F361" t="s">
        <x:v>97</x:v>
      </x:c>
      <x:c r="G361" s="6">
        <x:v>98.6671590147239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39.471</x:v>
      </x:c>
      <x:c r="S361" s="8">
        <x:v>82488.8417590924</x:v>
      </x:c>
      <x:c r="T361" s="12">
        <x:v>31566.9323444561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87255</x:v>
      </x:c>
      <x:c r="B362" s="1">
        <x:v>43644.7585710301</x:v>
      </x:c>
      <x:c r="C362" s="6">
        <x:v>17.995737005</x:v>
      </x:c>
      <x:c r="D362" s="14" t="s">
        <x:v>92</x:v>
      </x:c>
      <x:c r="E362" s="15">
        <x:v>43621.458996794</x:v>
      </x:c>
      <x:c r="F362" t="s">
        <x:v>97</x:v>
      </x:c>
      <x:c r="G362" s="6">
        <x:v>98.6504046678024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39.473</x:v>
      </x:c>
      <x:c r="S362" s="8">
        <x:v>82524.7951854885</x:v>
      </x:c>
      <x:c r="T362" s="12">
        <x:v>31562.8262684901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87259</x:v>
      </x:c>
      <x:c r="B363" s="1">
        <x:v>43644.758605787</x:v>
      </x:c>
      <x:c r="C363" s="6">
        <x:v>18.0458040333333</x:v>
      </x:c>
      <x:c r="D363" s="14" t="s">
        <x:v>92</x:v>
      </x:c>
      <x:c r="E363" s="15">
        <x:v>43621.458996794</x:v>
      </x:c>
      <x:c r="F363" t="s">
        <x:v>97</x:v>
      </x:c>
      <x:c r="G363" s="6">
        <x:v>98.4218355696195</x:v>
      </x:c>
      <x:c r="H363" t="s">
        <x:v>98</x:v>
      </x:c>
      <x:c r="I363" s="6">
        <x:v>22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39.5</x:v>
      </x:c>
      <x:c r="S363" s="8">
        <x:v>82556.981965053</x:v>
      </x:c>
      <x:c r="T363" s="12">
        <x:v>31563.9959498398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87263</x:v>
      </x:c>
      <x:c r="B364" s="1">
        <x:v>43644.7586405903</x:v>
      </x:c>
      <x:c r="C364" s="6">
        <x:v>18.0959244716667</x:v>
      </x:c>
      <x:c r="D364" s="14" t="s">
        <x:v>92</x:v>
      </x:c>
      <x:c r="E364" s="15">
        <x:v>43621.458996794</x:v>
      </x:c>
      <x:c r="F364" t="s">
        <x:v>97</x:v>
      </x:c>
      <x:c r="G364" s="6">
        <x:v>98.2323718049342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39.523</x:v>
      </x:c>
      <x:c r="S364" s="8">
        <x:v>82600.2234407957</x:v>
      </x:c>
      <x:c r="T364" s="12">
        <x:v>31567.7096440298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87267</x:v>
      </x:c>
      <x:c r="B365" s="1">
        <x:v>43644.7586748032</x:v>
      </x:c>
      <x:c r="C365" s="6">
        <x:v>18.1451740666667</x:v>
      </x:c>
      <x:c r="D365" s="14" t="s">
        <x:v>92</x:v>
      </x:c>
      <x:c r="E365" s="15">
        <x:v>43621.458996794</x:v>
      </x:c>
      <x:c r="F365" t="s">
        <x:v>97</x:v>
      </x:c>
      <x:c r="G365" s="6">
        <x:v>98.1463284147641</x:v>
      </x:c>
      <x:c r="H365" t="s">
        <x:v>98</x:v>
      </x:c>
      <x:c r="I365" s="6">
        <x:v>22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39.533</x:v>
      </x:c>
      <x:c r="S365" s="8">
        <x:v>82631.0207254223</x:v>
      </x:c>
      <x:c r="T365" s="12">
        <x:v>31564.6288413388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87271</x:v>
      </x:c>
      <x:c r="B366" s="1">
        <x:v>43644.7587095718</x:v>
      </x:c>
      <x:c r="C366" s="6">
        <x:v>18.195240995</x:v>
      </x:c>
      <x:c r="D366" s="14" t="s">
        <x:v>92</x:v>
      </x:c>
      <x:c r="E366" s="15">
        <x:v>43621.458996794</x:v>
      </x:c>
      <x:c r="F366" t="s">
        <x:v>97</x:v>
      </x:c>
      <x:c r="G366" s="6">
        <x:v>98.0822677281151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39.541</x:v>
      </x:c>
      <x:c r="S366" s="8">
        <x:v>82674.5169900357</x:v>
      </x:c>
      <x:c r="T366" s="12">
        <x:v>31560.4041298285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87275</x:v>
      </x:c>
      <x:c r="B367" s="1">
        <x:v>43644.7587444097</x:v>
      </x:c>
      <x:c r="C367" s="6">
        <x:v>18.2454112183333</x:v>
      </x:c>
      <x:c r="D367" s="14" t="s">
        <x:v>92</x:v>
      </x:c>
      <x:c r="E367" s="15">
        <x:v>43621.458996794</x:v>
      </x:c>
      <x:c r="F367" t="s">
        <x:v>97</x:v>
      </x:c>
      <x:c r="G367" s="6">
        <x:v>97.9656616030396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39.555</x:v>
      </x:c>
      <x:c r="S367" s="8">
        <x:v>82708.0580958871</x:v>
      </x:c>
      <x:c r="T367" s="12">
        <x:v>31564.6026037997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87279</x:v>
      </x:c>
      <x:c r="B368" s="1">
        <x:v>43644.7587792014</x:v>
      </x:c>
      <x:c r="C368" s="6">
        <x:v>18.2955148566667</x:v>
      </x:c>
      <x:c r="D368" s="14" t="s">
        <x:v>92</x:v>
      </x:c>
      <x:c r="E368" s="15">
        <x:v>43621.458996794</x:v>
      </x:c>
      <x:c r="F368" t="s">
        <x:v>97</x:v>
      </x:c>
      <x:c r="G368" s="6">
        <x:v>97.8325487862826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39.571</x:v>
      </x:c>
      <x:c r="S368" s="8">
        <x:v>82744.596313289</x:v>
      </x:c>
      <x:c r="T368" s="12">
        <x:v>31566.2375239367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87283</x:v>
      </x:c>
      <x:c r="B369" s="1">
        <x:v>43644.7588139699</x:v>
      </x:c>
      <x:c r="C369" s="6">
        <x:v>18.3456039516667</x:v>
      </x:c>
      <x:c r="D369" s="14" t="s">
        <x:v>92</x:v>
      </x:c>
      <x:c r="E369" s="15">
        <x:v>43621.458996794</x:v>
      </x:c>
      <x:c r="F369" t="s">
        <x:v>97</x:v>
      </x:c>
      <x:c r="G369" s="6">
        <x:v>97.6829894642308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39.589</x:v>
      </x:c>
      <x:c r="S369" s="8">
        <x:v>82772.9332691397</x:v>
      </x:c>
      <x:c r="T369" s="12">
        <x:v>31563.3379017201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87287</x:v>
      </x:c>
      <x:c r="B370" s="1">
        <x:v>43644.7588487269</x:v>
      </x:c>
      <x:c r="C370" s="6">
        <x:v>18.3956396883333</x:v>
      </x:c>
      <x:c r="D370" s="14" t="s">
        <x:v>92</x:v>
      </x:c>
      <x:c r="E370" s="15">
        <x:v>43621.458996794</x:v>
      </x:c>
      <x:c r="F370" t="s">
        <x:v>97</x:v>
      </x:c>
      <x:c r="G370" s="6">
        <x:v>97.5751010012736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39.602</x:v>
      </x:c>
      <x:c r="S370" s="8">
        <x:v>82811.4281665487</x:v>
      </x:c>
      <x:c r="T370" s="12">
        <x:v>31567.0121175023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87291</x:v>
      </x:c>
      <x:c r="B371" s="1">
        <x:v>43644.7588832176</x:v>
      </x:c>
      <x:c r="C371" s="6">
        <x:v>18.4453101983333</x:v>
      </x:c>
      <x:c r="D371" s="14" t="s">
        <x:v>92</x:v>
      </x:c>
      <x:c r="E371" s="15">
        <x:v>43621.458996794</x:v>
      </x:c>
      <x:c r="F371" t="s">
        <x:v>97</x:v>
      </x:c>
      <x:c r="G371" s="6">
        <x:v>97.4258919531826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39.62</x:v>
      </x:c>
      <x:c r="S371" s="8">
        <x:v>82842.0245104683</x:v>
      </x:c>
      <x:c r="T371" s="12">
        <x:v>31562.5741843557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87295</x:v>
      </x:c>
      <x:c r="B372" s="1">
        <x:v>43644.7589179745</x:v>
      </x:c>
      <x:c r="C372" s="6">
        <x:v>18.4953693083333</x:v>
      </x:c>
      <x:c r="D372" s="14" t="s">
        <x:v>92</x:v>
      </x:c>
      <x:c r="E372" s="15">
        <x:v>43621.458996794</x:v>
      </x:c>
      <x:c r="F372" t="s">
        <x:v>97</x:v>
      </x:c>
      <x:c r="G372" s="6">
        <x:v>97.3653149660682</x:v>
      </x:c>
      <x:c r="H372" t="s">
        <x:v>98</x:v>
      </x:c>
      <x:c r="I372" s="6">
        <x:v>22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39.627</x:v>
      </x:c>
      <x:c r="S372" s="8">
        <x:v>82879.2900167122</x:v>
      </x:c>
      <x:c r="T372" s="12">
        <x:v>31563.6545230241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87299</x:v>
      </x:c>
      <x:c r="B373" s="1">
        <x:v>43644.7589528125</x:v>
      </x:c>
      <x:c r="C373" s="6">
        <x:v>18.5455020633333</x:v>
      </x:c>
      <x:c r="D373" s="14" t="s">
        <x:v>92</x:v>
      </x:c>
      <x:c r="E373" s="15">
        <x:v>43621.458996794</x:v>
      </x:c>
      <x:c r="F373" t="s">
        <x:v>97</x:v>
      </x:c>
      <x:c r="G373" s="6">
        <x:v>97.2934319781167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39.636</x:v>
      </x:c>
      <x:c r="S373" s="8">
        <x:v>82925.0479601374</x:v>
      </x:c>
      <x:c r="T373" s="12">
        <x:v>31560.1213253429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87303</x:v>
      </x:c>
      <x:c r="B374" s="1">
        <x:v>43644.7589876157</x:v>
      </x:c>
      <x:c r="C374" s="6">
        <x:v>18.5956319683333</x:v>
      </x:c>
      <x:c r="D374" s="14" t="s">
        <x:v>92</x:v>
      </x:c>
      <x:c r="E374" s="15">
        <x:v>43621.458996794</x:v>
      </x:c>
      <x:c r="F374" t="s">
        <x:v>97</x:v>
      </x:c>
      <x:c r="G374" s="6">
        <x:v>97.1750597867069</x:v>
      </x:c>
      <x:c r="H374" t="s">
        <x:v>98</x:v>
      </x:c>
      <x:c r="I374" s="6">
        <x:v>22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39.65</x:v>
      </x:c>
      <x:c r="S374" s="8">
        <x:v>82959.0871941051</x:v>
      </x:c>
      <x:c r="T374" s="12">
        <x:v>31557.3756809966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87307</x:v>
      </x:c>
      <x:c r="B375" s="1">
        <x:v>43644.759022419</x:v>
      </x:c>
      <x:c r="C375" s="6">
        <x:v>18.6457354566667</x:v>
      </x:c>
      <x:c r="D375" s="14" t="s">
        <x:v>92</x:v>
      </x:c>
      <x:c r="E375" s="15">
        <x:v>43621.458996794</x:v>
      </x:c>
      <x:c r="F375" t="s">
        <x:v>97</x:v>
      </x:c>
      <x:c r="G375" s="6">
        <x:v>96.9521378302076</x:v>
      </x:c>
      <x:c r="H375" t="s">
        <x:v>98</x:v>
      </x:c>
      <x:c r="I375" s="6">
        <x:v>22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39.677</x:v>
      </x:c>
      <x:c r="S375" s="8">
        <x:v>82991.2235885352</x:v>
      </x:c>
      <x:c r="T375" s="12">
        <x:v>31561.8233980233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87311</x:v>
      </x:c>
      <x:c r="B376" s="1">
        <x:v>43644.7590571759</x:v>
      </x:c>
      <x:c r="C376" s="6">
        <x:v>18.6957900466667</x:v>
      </x:c>
      <x:c r="D376" s="14" t="s">
        <x:v>92</x:v>
      </x:c>
      <x:c r="E376" s="15">
        <x:v>43621.458996794</x:v>
      </x:c>
      <x:c r="F376" t="s">
        <x:v>97</x:v>
      </x:c>
      <x:c r="G376" s="6">
        <x:v>96.9299910648811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39.68</x:v>
      </x:c>
      <x:c r="S376" s="8">
        <x:v>83024.5373325443</x:v>
      </x:c>
      <x:c r="T376" s="12">
        <x:v>31566.2049454963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87315</x:v>
      </x:c>
      <x:c r="B377" s="1">
        <x:v>43644.7590914699</x:v>
      </x:c>
      <x:c r="C377" s="6">
        <x:v>18.74517054</x:v>
      </x:c>
      <x:c r="D377" s="14" t="s">
        <x:v>92</x:v>
      </x:c>
      <x:c r="E377" s="15">
        <x:v>43621.458996794</x:v>
      </x:c>
      <x:c r="F377" t="s">
        <x:v>97</x:v>
      </x:c>
      <x:c r="G377" s="6">
        <x:v>96.6885211301578</x:v>
      </x:c>
      <x:c r="H377" t="s">
        <x:v>98</x:v>
      </x:c>
      <x:c r="I377" s="6">
        <x:v>22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39.709</x:v>
      </x:c>
      <x:c r="S377" s="8">
        <x:v>83059.3244422232</x:v>
      </x:c>
      <x:c r="T377" s="12">
        <x:v>31565.4268071545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87319</x:v>
      </x:c>
      <x:c r="B378" s="1">
        <x:v>43644.7591262384</x:v>
      </x:c>
      <x:c r="C378" s="6">
        <x:v>18.7952299333333</x:v>
      </x:c>
      <x:c r="D378" s="14" t="s">
        <x:v>92</x:v>
      </x:c>
      <x:c r="E378" s="15">
        <x:v>43621.458996794</x:v>
      </x:c>
      <x:c r="F378" t="s">
        <x:v>97</x:v>
      </x:c>
      <x:c r="G378" s="6">
        <x:v>96.6391637280617</x:v>
      </x:c>
      <x:c r="H378" t="s">
        <x:v>98</x:v>
      </x:c>
      <x:c r="I378" s="6">
        <x:v>22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39.715</x:v>
      </x:c>
      <x:c r="S378" s="8">
        <x:v>83105.8230958482</x:v>
      </x:c>
      <x:c r="T378" s="12">
        <x:v>31564.4561076975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87323</x:v>
      </x:c>
      <x:c r="B379" s="1">
        <x:v>43644.7591609606</x:v>
      </x:c>
      <x:c r="C379" s="6">
        <x:v>18.8452647233333</x:v>
      </x:c>
      <x:c r="D379" s="14" t="s">
        <x:v>92</x:v>
      </x:c>
      <x:c r="E379" s="15">
        <x:v>43621.458996794</x:v>
      </x:c>
      <x:c r="F379" t="s">
        <x:v>97</x:v>
      </x:c>
      <x:c r="G379" s="6">
        <x:v>96.5405158064097</x:v>
      </x:c>
      <x:c r="H379" t="s">
        <x:v>98</x:v>
      </x:c>
      <x:c r="I379" s="6">
        <x:v>22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39.727</x:v>
      </x:c>
      <x:c r="S379" s="8">
        <x:v>83136.6200018913</x:v>
      </x:c>
      <x:c r="T379" s="12">
        <x:v>31566.9717178959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87327</x:v>
      </x:c>
      <x:c r="B380" s="1">
        <x:v>43644.7591957523</x:v>
      </x:c>
      <x:c r="C380" s="6">
        <x:v>18.8953490366667</x:v>
      </x:c>
      <x:c r="D380" s="14" t="s">
        <x:v>92</x:v>
      </x:c>
      <x:c r="E380" s="15">
        <x:v>43621.458996794</x:v>
      </x:c>
      <x:c r="F380" t="s">
        <x:v>97</x:v>
      </x:c>
      <x:c r="G380" s="6">
        <x:v>96.3680962153608</x:v>
      </x:c>
      <x:c r="H380" t="s">
        <x:v>98</x:v>
      </x:c>
      <x:c r="I380" s="6">
        <x:v>22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39.748</x:v>
      </x:c>
      <x:c r="S380" s="8">
        <x:v>83180.8515881629</x:v>
      </x:c>
      <x:c r="T380" s="12">
        <x:v>31564.5554348532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87331</x:v>
      </x:c>
      <x:c r="B381" s="1">
        <x:v>43644.7592305903</x:v>
      </x:c>
      <x:c r="C381" s="6">
        <x:v>18.9455163783333</x:v>
      </x:c>
      <x:c r="D381" s="14" t="s">
        <x:v>92</x:v>
      </x:c>
      <x:c r="E381" s="15">
        <x:v>43621.458996794</x:v>
      </x:c>
      <x:c r="F381" t="s">
        <x:v>97</x:v>
      </x:c>
      <x:c r="G381" s="6">
        <x:v>96.2860873460513</x:v>
      </x:c>
      <x:c r="H381" t="s">
        <x:v>98</x:v>
      </x:c>
      <x:c r="I381" s="6">
        <x:v>22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39.758</x:v>
      </x:c>
      <x:c r="S381" s="8">
        <x:v>83209.6387737669</x:v>
      </x:c>
      <x:c r="T381" s="12">
        <x:v>31563.3041849468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87335</x:v>
      </x:c>
      <x:c r="B382" s="1">
        <x:v>43644.7592653588</x:v>
      </x:c>
      <x:c r="C382" s="6">
        <x:v>18.9955927883333</x:v>
      </x:c>
      <x:c r="D382" s="14" t="s">
        <x:v>92</x:v>
      </x:c>
      <x:c r="E382" s="15">
        <x:v>43621.458996794</x:v>
      </x:c>
      <x:c r="F382" t="s">
        <x:v>97</x:v>
      </x:c>
      <x:c r="G382" s="6">
        <x:v>96.171378480549</x:v>
      </x:c>
      <x:c r="H382" t="s">
        <x:v>98</x:v>
      </x:c>
      <x:c r="I382" s="6">
        <x:v>22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39.772</x:v>
      </x:c>
      <x:c r="S382" s="8">
        <x:v>83248.923733419</x:v>
      </x:c>
      <x:c r="T382" s="12">
        <x:v>31562.9300165205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87339</x:v>
      </x:c>
      <x:c r="B383" s="1">
        <x:v>43644.7593001505</x:v>
      </x:c>
      <x:c r="C383" s="6">
        <x:v>19.0456745783333</x:v>
      </x:c>
      <x:c r="D383" s="14" t="s">
        <x:v>92</x:v>
      </x:c>
      <x:c r="E383" s="15">
        <x:v>43621.458996794</x:v>
      </x:c>
      <x:c r="F383" t="s">
        <x:v>97</x:v>
      </x:c>
      <x:c r="G383" s="6">
        <x:v>95.9831900149082</x:v>
      </x:c>
      <x:c r="H383" t="s">
        <x:v>98</x:v>
      </x:c>
      <x:c r="I383" s="6">
        <x:v>22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39.795</x:v>
      </x:c>
      <x:c r="S383" s="8">
        <x:v>83283.1120139671</x:v>
      </x:c>
      <x:c r="T383" s="12">
        <x:v>31566.6378320443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87343</x:v>
      </x:c>
      <x:c r="B384" s="1">
        <x:v>43644.7593350347</x:v>
      </x:c>
      <x:c r="C384" s="6">
        <x:v>19.095901465</x:v>
      </x:c>
      <x:c r="D384" s="14" t="s">
        <x:v>92</x:v>
      </x:c>
      <x:c r="E384" s="15">
        <x:v>43621.458996794</x:v>
      </x:c>
      <x:c r="F384" t="s">
        <x:v>97</x:v>
      </x:c>
      <x:c r="G384" s="6">
        <x:v>95.9259797667616</x:v>
      </x:c>
      <x:c r="H384" t="s">
        <x:v>98</x:v>
      </x:c>
      <x:c r="I384" s="6">
        <x:v>22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39.802</x:v>
      </x:c>
      <x:c r="S384" s="8">
        <x:v>83311.6095901813</x:v>
      </x:c>
      <x:c r="T384" s="12">
        <x:v>31561.1754949223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87347</x:v>
      </x:c>
      <x:c r="B385" s="1">
        <x:v>43644.7593697917</x:v>
      </x:c>
      <x:c r="C385" s="6">
        <x:v>19.1459904733333</x:v>
      </x:c>
      <x:c r="D385" s="14" t="s">
        <x:v>92</x:v>
      </x:c>
      <x:c r="E385" s="15">
        <x:v>43621.458996794</x:v>
      </x:c>
      <x:c r="F385" t="s">
        <x:v>97</x:v>
      </x:c>
      <x:c r="G385" s="6">
        <x:v>95.7953263257917</x:v>
      </x:c>
      <x:c r="H385" t="s">
        <x:v>98</x:v>
      </x:c>
      <x:c r="I385" s="6">
        <x:v>22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39.818</x:v>
      </x:c>
      <x:c r="S385" s="8">
        <x:v>83348.9139707506</x:v>
      </x:c>
      <x:c r="T385" s="12">
        <x:v>31562.1813748369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87351</x:v>
      </x:c>
      <x:c r="B386" s="1">
        <x:v>43644.7594040162</x:v>
      </x:c>
      <x:c r="C386" s="6">
        <x:v>19.1952208166667</x:v>
      </x:c>
      <x:c r="D386" s="14" t="s">
        <x:v>92</x:v>
      </x:c>
      <x:c r="E386" s="15">
        <x:v>43621.458996794</x:v>
      </x:c>
      <x:c r="F386" t="s">
        <x:v>97</x:v>
      </x:c>
      <x:c r="G386" s="6">
        <x:v>95.6403789586601</x:v>
      </x:c>
      <x:c r="H386" t="s">
        <x:v>98</x:v>
      </x:c>
      <x:c r="I386" s="6">
        <x:v>22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39.837</x:v>
      </x:c>
      <x:c r="S386" s="8">
        <x:v>83383.3191781739</x:v>
      </x:c>
      <x:c r="T386" s="12">
        <x:v>31561.986530701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87355</x:v>
      </x:c>
      <x:c r="B387" s="1">
        <x:v>43644.7594388079</x:v>
      </x:c>
      <x:c r="C387" s="6">
        <x:v>19.24533392</x:v>
      </x:c>
      <x:c r="D387" s="14" t="s">
        <x:v>92</x:v>
      </x:c>
      <x:c r="E387" s="15">
        <x:v>43621.458996794</x:v>
      </x:c>
      <x:c r="F387" t="s">
        <x:v>97</x:v>
      </x:c>
      <x:c r="G387" s="6">
        <x:v>95.5100680902553</x:v>
      </x:c>
      <x:c r="H387" t="s">
        <x:v>98</x:v>
      </x:c>
      <x:c r="I387" s="6">
        <x:v>22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39.853</x:v>
      </x:c>
      <x:c r="S387" s="8">
        <x:v>83427.5721545771</x:v>
      </x:c>
      <x:c r="T387" s="12">
        <x:v>31557.6623918483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87359</x:v>
      </x:c>
      <x:c r="B388" s="1">
        <x:v>43644.7594736111</x:v>
      </x:c>
      <x:c r="C388" s="6">
        <x:v>19.2954931033333</x:v>
      </x:c>
      <x:c r="D388" s="14" t="s">
        <x:v>92</x:v>
      </x:c>
      <x:c r="E388" s="15">
        <x:v>43621.458996794</x:v>
      </x:c>
      <x:c r="F388" t="s">
        <x:v>97</x:v>
      </x:c>
      <x:c r="G388" s="6">
        <x:v>95.3067698852562</x:v>
      </x:c>
      <x:c r="H388" t="s">
        <x:v>98</x:v>
      </x:c>
      <x:c r="I388" s="6">
        <x:v>22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39.878</x:v>
      </x:c>
      <x:c r="S388" s="8">
        <x:v>83466.8800859464</x:v>
      </x:c>
      <x:c r="T388" s="12">
        <x:v>31565.5066785776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87363</x:v>
      </x:c>
      <x:c r="B389" s="1">
        <x:v>43644.7595084143</x:v>
      </x:c>
      <x:c r="C389" s="6">
        <x:v>19.3456056933333</x:v>
      </x:c>
      <x:c r="D389" s="14" t="s">
        <x:v>92</x:v>
      </x:c>
      <x:c r="E389" s="15">
        <x:v>43621.458996794</x:v>
      </x:c>
      <x:c r="F389" t="s">
        <x:v>97</x:v>
      </x:c>
      <x:c r="G389" s="6">
        <x:v>95.282399671062</x:v>
      </x:c>
      <x:c r="H389" t="s">
        <x:v>98</x:v>
      </x:c>
      <x:c r="I389" s="6">
        <x:v>22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39.881</x:v>
      </x:c>
      <x:c r="S389" s="8">
        <x:v>83489.6761504511</x:v>
      </x:c>
      <x:c r="T389" s="12">
        <x:v>31561.0377300484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87367</x:v>
      </x:c>
      <x:c r="B390" s="1">
        <x:v>43644.7595433218</x:v>
      </x:c>
      <x:c r="C390" s="6">
        <x:v>19.39586589</x:v>
      </x:c>
      <x:c r="D390" s="14" t="s">
        <x:v>92</x:v>
      </x:c>
      <x:c r="E390" s="15">
        <x:v>43621.458996794</x:v>
      </x:c>
      <x:c r="F390" t="s">
        <x:v>97</x:v>
      </x:c>
      <x:c r="G390" s="6">
        <x:v>95.111961317102</x:v>
      </x:c>
      <x:c r="H390" t="s">
        <x:v>98</x:v>
      </x:c>
      <x:c r="I390" s="6">
        <x:v>22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39.902</x:v>
      </x:c>
      <x:c r="S390" s="8">
        <x:v>83523.6044414067</x:v>
      </x:c>
      <x:c r="T390" s="12">
        <x:v>31561.4807611676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87371</x:v>
      </x:c>
      <x:c r="B391" s="1">
        <x:v>43644.759577581</x:v>
      </x:c>
      <x:c r="C391" s="6">
        <x:v>19.445195835</x:v>
      </x:c>
      <x:c r="D391" s="14" t="s">
        <x:v>92</x:v>
      </x:c>
      <x:c r="E391" s="15">
        <x:v>43621.458996794</x:v>
      </x:c>
      <x:c r="F391" t="s">
        <x:v>97</x:v>
      </x:c>
      <x:c r="G391" s="6">
        <x:v>94.9660842790952</x:v>
      </x:c>
      <x:c r="H391" t="s">
        <x:v>98</x:v>
      </x:c>
      <x:c r="I391" s="6">
        <x:v>22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39.92</x:v>
      </x:c>
      <x:c r="S391" s="8">
        <x:v>83567.7693056951</x:v>
      </x:c>
      <x:c r="T391" s="12">
        <x:v>31558.6861481278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87375</x:v>
      </x:c>
      <x:c r="B392" s="1">
        <x:v>43644.7596125</x:v>
      </x:c>
      <x:c r="C392" s="6">
        <x:v>19.49548076</x:v>
      </x:c>
      <x:c r="D392" s="14" t="s">
        <x:v>92</x:v>
      </x:c>
      <x:c r="E392" s="15">
        <x:v>43621.458996794</x:v>
      </x:c>
      <x:c r="F392" t="s">
        <x:v>97</x:v>
      </x:c>
      <x:c r="G392" s="6">
        <x:v>94.8365805107382</x:v>
      </x:c>
      <x:c r="H392" t="s">
        <x:v>98</x:v>
      </x:c>
      <x:c r="I392" s="6">
        <x:v>22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39.936</x:v>
      </x:c>
      <x:c r="S392" s="8">
        <x:v>83595.2272513376</x:v>
      </x:c>
      <x:c r="T392" s="12">
        <x:v>31565.6931798995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87379</x:v>
      </x:c>
      <x:c r="B393" s="1">
        <x:v>43644.759647338</x:v>
      </x:c>
      <x:c r="C393" s="6">
        <x:v>19.545621315</x:v>
      </x:c>
      <x:c r="D393" s="14" t="s">
        <x:v>92</x:v>
      </x:c>
      <x:c r="E393" s="15">
        <x:v>43621.458996794</x:v>
      </x:c>
      <x:c r="F393" t="s">
        <x:v>97</x:v>
      </x:c>
      <x:c r="G393" s="6">
        <x:v>94.8123157888639</x:v>
      </x:c>
      <x:c r="H393" t="s">
        <x:v>98</x:v>
      </x:c>
      <x:c r="I393" s="6">
        <x:v>22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39.939</x:v>
      </x:c>
      <x:c r="S393" s="8">
        <x:v>83641.3941081872</x:v>
      </x:c>
      <x:c r="T393" s="12">
        <x:v>31561.5452853942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87383</x:v>
      </x:c>
      <x:c r="B394" s="1">
        <x:v>43644.7596821412</x:v>
      </x:c>
      <x:c r="C394" s="6">
        <x:v>19.595719035</x:v>
      </x:c>
      <x:c r="D394" s="14" t="s">
        <x:v>92</x:v>
      </x:c>
      <x:c r="E394" s="15">
        <x:v>43621.458996794</x:v>
      </x:c>
      <x:c r="F394" t="s">
        <x:v>97</x:v>
      </x:c>
      <x:c r="G394" s="6">
        <x:v>94.6022491369096</x:v>
      </x:c>
      <x:c r="H394" t="s">
        <x:v>98</x:v>
      </x:c>
      <x:c r="I394" s="6">
        <x:v>22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39.965</x:v>
      </x:c>
      <x:c r="S394" s="8">
        <x:v>83677.6653436742</x:v>
      </x:c>
      <x:c r="T394" s="12">
        <x:v>31556.6134411827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87387</x:v>
      </x:c>
      <x:c r="B395" s="1">
        <x:v>43644.7597169792</x:v>
      </x:c>
      <x:c r="C395" s="6">
        <x:v>19.6459057416667</x:v>
      </x:c>
      <x:c r="D395" s="14" t="s">
        <x:v>92</x:v>
      </x:c>
      <x:c r="E395" s="15">
        <x:v>43621.458996794</x:v>
      </x:c>
      <x:c r="F395" t="s">
        <x:v>97</x:v>
      </x:c>
      <x:c r="G395" s="6">
        <x:v>94.6183936351345</x:v>
      </x:c>
      <x:c r="H395" t="s">
        <x:v>98</x:v>
      </x:c>
      <x:c r="I395" s="6">
        <x:v>22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39.963</x:v>
      </x:c>
      <x:c r="S395" s="8">
        <x:v>83715.0238921941</x:v>
      </x:c>
      <x:c r="T395" s="12">
        <x:v>31559.4991260789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87391</x:v>
      </x:c>
      <x:c r="B396" s="1">
        <x:v>43644.7597517361</x:v>
      </x:c>
      <x:c r="C396" s="6">
        <x:v>19.6959775016667</x:v>
      </x:c>
      <x:c r="D396" s="14" t="s">
        <x:v>92</x:v>
      </x:c>
      <x:c r="E396" s="15">
        <x:v>43621.458996794</x:v>
      </x:c>
      <x:c r="F396" t="s">
        <x:v>97</x:v>
      </x:c>
      <x:c r="G396" s="6">
        <x:v>94.336212465621</x:v>
      </x:c>
      <x:c r="H396" t="s">
        <x:v>98</x:v>
      </x:c>
      <x:c r="I396" s="6">
        <x:v>22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39.998</x:v>
      </x:c>
      <x:c r="S396" s="8">
        <x:v>83752.9055781668</x:v>
      </x:c>
      <x:c r="T396" s="12">
        <x:v>31561.1147029222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87395</x:v>
      </x:c>
      <x:c r="B397" s="1">
        <x:v>43644.7597860301</x:v>
      </x:c>
      <x:c r="C397" s="6">
        <x:v>19.7453392333333</x:v>
      </x:c>
      <x:c r="D397" s="14" t="s">
        <x:v>92</x:v>
      </x:c>
      <x:c r="E397" s="15">
        <x:v>43621.458996794</x:v>
      </x:c>
      <x:c r="F397" t="s">
        <x:v>97</x:v>
      </x:c>
      <x:c r="G397" s="6">
        <x:v>94.3120597664206</x:v>
      </x:c>
      <x:c r="H397" t="s">
        <x:v>98</x:v>
      </x:c>
      <x:c r="I397" s="6">
        <x:v>22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40.001</x:v>
      </x:c>
      <x:c r="S397" s="8">
        <x:v>83792.7501834981</x:v>
      </x:c>
      <x:c r="T397" s="12">
        <x:v>31561.7185675722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87399</x:v>
      </x:c>
      <x:c r="B398" s="1">
        <x:v>43644.7598207986</x:v>
      </x:c>
      <x:c r="C398" s="6">
        <x:v>19.7954014633333</x:v>
      </x:c>
      <x:c r="D398" s="14" t="s">
        <x:v>92</x:v>
      </x:c>
      <x:c r="E398" s="15">
        <x:v>43621.458996794</x:v>
      </x:c>
      <x:c r="F398" t="s">
        <x:v>97</x:v>
      </x:c>
      <x:c r="G398" s="6">
        <x:v>94.1592180217994</x:v>
      </x:c>
      <x:c r="H398" t="s">
        <x:v>98</x:v>
      </x:c>
      <x:c r="I398" s="6">
        <x:v>22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40.02</x:v>
      </x:c>
      <x:c r="S398" s="8">
        <x:v>83826.1953443786</x:v>
      </x:c>
      <x:c r="T398" s="12">
        <x:v>31558.5034676398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87403</x:v>
      </x:c>
      <x:c r="B399" s="1">
        <x:v>43644.7598555556</x:v>
      </x:c>
      <x:c r="C399" s="6">
        <x:v>19.84549137</x:v>
      </x:c>
      <x:c r="D399" s="14" t="s">
        <x:v>92</x:v>
      </x:c>
      <x:c r="E399" s="15">
        <x:v>43621.458996794</x:v>
      </x:c>
      <x:c r="F399" t="s">
        <x:v>97</x:v>
      </x:c>
      <x:c r="G399" s="6">
        <x:v>93.9664637201285</x:v>
      </x:c>
      <x:c r="H399" t="s">
        <x:v>98</x:v>
      </x:c>
      <x:c r="I399" s="6">
        <x:v>22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40.044</x:v>
      </x:c>
      <x:c r="S399" s="8">
        <x:v>83865.08649125</x:v>
      </x:c>
      <x:c r="T399" s="12">
        <x:v>31561.5668796904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87407</x:v>
      </x:c>
      <x:c r="B400" s="1">
        <x:v>43644.7598903588</x:v>
      </x:c>
      <x:c r="C400" s="6">
        <x:v>19.895597025</x:v>
      </x:c>
      <x:c r="D400" s="14" t="s">
        <x:v>92</x:v>
      </x:c>
      <x:c r="E400" s="15">
        <x:v>43621.458996794</x:v>
      </x:c>
      <x:c r="F400" t="s">
        <x:v>97</x:v>
      </x:c>
      <x:c r="G400" s="6">
        <x:v>93.9208427196823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40.05</x:v>
      </x:c>
      <x:c r="S400" s="8">
        <x:v>83908.0573476256</x:v>
      </x:c>
      <x:c r="T400" s="12">
        <x:v>31557.7920109462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87411</x:v>
      </x:c>
      <x:c r="B401" s="1">
        <x:v>43644.7599251505</x:v>
      </x:c>
      <x:c r="C401" s="6">
        <x:v>19.9456878716667</x:v>
      </x:c>
      <x:c r="D401" s="14" t="s">
        <x:v>92</x:v>
      </x:c>
      <x:c r="E401" s="15">
        <x:v>43621.458996794</x:v>
      </x:c>
      <x:c r="F401" t="s">
        <x:v>97</x:v>
      </x:c>
      <x:c r="G401" s="6">
        <x:v>93.8702156380978</x:v>
      </x:c>
      <x:c r="H401" t="s">
        <x:v>98</x:v>
      </x:c>
      <x:c r="I401" s="6">
        <x:v>22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40.056</x:v>
      </x:c>
      <x:c r="S401" s="8">
        <x:v>83942.8912028235</x:v>
      </x:c>
      <x:c r="T401" s="12">
        <x:v>31563.5089051721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87415</x:v>
      </x:c>
      <x:c r="B402" s="1">
        <x:v>43644.759959919</x:v>
      </x:c>
      <x:c r="C402" s="6">
        <x:v>19.9957586766667</x:v>
      </x:c>
      <x:c r="D402" s="14" t="s">
        <x:v>92</x:v>
      </x:c>
      <x:c r="E402" s="15">
        <x:v>43621.458996794</x:v>
      </x:c>
      <x:c r="F402" t="s">
        <x:v>97</x:v>
      </x:c>
      <x:c r="G402" s="6">
        <x:v>93.6484771120949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40.084</x:v>
      </x:c>
      <x:c r="S402" s="8">
        <x:v>83983.8862654852</x:v>
      </x:c>
      <x:c r="T402" s="12">
        <x:v>31563.4888811863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87419</x:v>
      </x:c>
      <x:c r="B403" s="1">
        <x:v>43644.7599947106</x:v>
      </x:c>
      <x:c r="C403" s="6">
        <x:v>20.0458521983333</x:v>
      </x:c>
      <x:c r="D403" s="14" t="s">
        <x:v>92</x:v>
      </x:c>
      <x:c r="E403" s="15">
        <x:v>43621.458996794</x:v>
      </x:c>
      <x:c r="F403" t="s">
        <x:v>97</x:v>
      </x:c>
      <x:c r="G403" s="6">
        <x:v>93.550008409077</x:v>
      </x:c>
      <x:c r="H403" t="s">
        <x:v>98</x:v>
      </x:c>
      <x:c r="I403" s="6">
        <x:v>22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40.096</x:v>
      </x:c>
      <x:c r="S403" s="8">
        <x:v>84030.6238411541</x:v>
      </x:c>
      <x:c r="T403" s="12">
        <x:v>31555.3815773196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87423</x:v>
      </x:c>
      <x:c r="B404" s="1">
        <x:v>43644.7600295139</x:v>
      </x:c>
      <x:c r="C404" s="6">
        <x:v>20.0959734383333</x:v>
      </x:c>
      <x:c r="D404" s="14" t="s">
        <x:v>92</x:v>
      </x:c>
      <x:c r="E404" s="15">
        <x:v>43621.458996794</x:v>
      </x:c>
      <x:c r="F404" t="s">
        <x:v>97</x:v>
      </x:c>
      <x:c r="G404" s="6">
        <x:v>93.4062254054882</x:v>
      </x:c>
      <x:c r="H404" t="s">
        <x:v>98</x:v>
      </x:c>
      <x:c r="I404" s="6">
        <x:v>22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40.114</x:v>
      </x:c>
      <x:c r="S404" s="8">
        <x:v>84055.5996971905</x:v>
      </x:c>
      <x:c r="T404" s="12">
        <x:v>31556.7502652111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87427</x:v>
      </x:c>
      <x:c r="B405" s="1">
        <x:v>43644.7600638079</x:v>
      </x:c>
      <x:c r="C405" s="6">
        <x:v>20.1453714116667</x:v>
      </x:c>
      <x:c r="D405" s="14" t="s">
        <x:v>92</x:v>
      </x:c>
      <x:c r="E405" s="15">
        <x:v>43621.458996794</x:v>
      </x:c>
      <x:c r="F405" t="s">
        <x:v>97</x:v>
      </x:c>
      <x:c r="G405" s="6">
        <x:v>93.2148133857693</x:v>
      </x:c>
      <x:c r="H405" t="s">
        <x:v>98</x:v>
      </x:c>
      <x:c r="I405" s="6">
        <x:v>22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40.138</x:v>
      </x:c>
      <x:c r="S405" s="8">
        <x:v>84107.5687535118</x:v>
      </x:c>
      <x:c r="T405" s="12">
        <x:v>31558.3295384999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87431</x:v>
      </x:c>
      <x:c r="B406" s="1">
        <x:v>43644.7600986111</x:v>
      </x:c>
      <x:c r="C406" s="6">
        <x:v>20.1954750816667</x:v>
      </x:c>
      <x:c r="D406" s="14" t="s">
        <x:v>92</x:v>
      </x:c>
      <x:c r="E406" s="15">
        <x:v>43621.458996794</x:v>
      </x:c>
      <x:c r="F406" t="s">
        <x:v>97</x:v>
      </x:c>
      <x:c r="G406" s="6">
        <x:v>93.0555635053648</x:v>
      </x:c>
      <x:c r="H406" t="s">
        <x:v>98</x:v>
      </x:c>
      <x:c r="I406" s="6">
        <x:v>22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40.158</x:v>
      </x:c>
      <x:c r="S406" s="8">
        <x:v>84142.6289401634</x:v>
      </x:c>
      <x:c r="T406" s="12">
        <x:v>31556.0922878991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87435</x:v>
      </x:c>
      <x:c r="B407" s="1">
        <x:v>43644.7601334143</x:v>
      </x:c>
      <x:c r="C407" s="6">
        <x:v>20.2455785516667</x:v>
      </x:c>
      <x:c r="D407" s="14" t="s">
        <x:v>92</x:v>
      </x:c>
      <x:c r="E407" s="15">
        <x:v>43621.458996794</x:v>
      </x:c>
      <x:c r="F407" t="s">
        <x:v>97</x:v>
      </x:c>
      <x:c r="G407" s="6">
        <x:v>92.9283334981037</x:v>
      </x:c>
      <x:c r="H407" t="s">
        <x:v>98</x:v>
      </x:c>
      <x:c r="I407" s="6">
        <x:v>22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40.174</x:v>
      </x:c>
      <x:c r="S407" s="8">
        <x:v>84185.1927225773</x:v>
      </x:c>
      <x:c r="T407" s="12">
        <x:v>31558.2946583153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87439</x:v>
      </x:c>
      <x:c r="B408" s="1">
        <x:v>43644.7601682523</x:v>
      </x:c>
      <x:c r="C408" s="6">
        <x:v>20.2957154333333</x:v>
      </x:c>
      <x:c r="D408" s="14" t="s">
        <x:v>92</x:v>
      </x:c>
      <x:c r="E408" s="15">
        <x:v>43621.458996794</x:v>
      </x:c>
      <x:c r="F408" t="s">
        <x:v>97</x:v>
      </x:c>
      <x:c r="G408" s="6">
        <x:v>92.8250701178876</x:v>
      </x:c>
      <x:c r="H408" t="s">
        <x:v>98</x:v>
      </x:c>
      <x:c r="I408" s="6">
        <x:v>22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40.187</x:v>
      </x:c>
      <x:c r="S408" s="8">
        <x:v>84234.4283648133</x:v>
      </x:c>
      <x:c r="T408" s="12">
        <x:v>31562.8911929203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87443</x:v>
      </x:c>
      <x:c r="B409" s="1">
        <x:v>43644.7602030903</x:v>
      </x:c>
      <x:c r="C409" s="6">
        <x:v>20.3458797166667</x:v>
      </x:c>
      <x:c r="D409" s="14" t="s">
        <x:v>92</x:v>
      </x:c>
      <x:c r="E409" s="15">
        <x:v>43621.458996794</x:v>
      </x:c>
      <x:c r="F409" t="s">
        <x:v>97</x:v>
      </x:c>
      <x:c r="G409" s="6">
        <x:v>92.6346909800139</x:v>
      </x:c>
      <x:c r="H409" t="s">
        <x:v>98</x:v>
      </x:c>
      <x:c r="I409" s="6">
        <x:v>22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40.211</x:v>
      </x:c>
      <x:c r="S409" s="8">
        <x:v>84275.9054814965</x:v>
      </x:c>
      <x:c r="T409" s="12">
        <x:v>31564.618962787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87447</x:v>
      </x:c>
      <x:c r="B410" s="1">
        <x:v>43644.7602378472</x:v>
      </x:c>
      <x:c r="C410" s="6">
        <x:v>20.3959806466667</x:v>
      </x:c>
      <x:c r="D410" s="14" t="s">
        <x:v>92</x:v>
      </x:c>
      <x:c r="E410" s="15">
        <x:v>43621.458996794</x:v>
      </x:c>
      <x:c r="F410" t="s">
        <x:v>97</x:v>
      </x:c>
      <x:c r="G410" s="6">
        <x:v>92.6505429948257</x:v>
      </x:c>
      <x:c r="H410" t="s">
        <x:v>98</x:v>
      </x:c>
      <x:c r="I410" s="6">
        <x:v>22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40.209</x:v>
      </x:c>
      <x:c r="S410" s="8">
        <x:v>84313.0242601211</x:v>
      </x:c>
      <x:c r="T410" s="12">
        <x:v>31556.9121236038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87451</x:v>
      </x:c>
      <x:c r="B411" s="1">
        <x:v>43644.7602720718</x:v>
      </x:c>
      <x:c r="C411" s="6">
        <x:v>20.4452568766667</x:v>
      </x:c>
      <x:c r="D411" s="14" t="s">
        <x:v>92</x:v>
      </x:c>
      <x:c r="E411" s="15">
        <x:v>43621.458996794</x:v>
      </x:c>
      <x:c r="F411" t="s">
        <x:v>97</x:v>
      </x:c>
      <x:c r="G411" s="6">
        <x:v>92.4051000975995</x:v>
      </x:c>
      <x:c r="H411" t="s">
        <x:v>98</x:v>
      </x:c>
      <x:c r="I411" s="6">
        <x:v>22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40.24</x:v>
      </x:c>
      <x:c r="S411" s="8">
        <x:v>84359.9828736685</x:v>
      </x:c>
      <x:c r="T411" s="12">
        <x:v>31561.8176174866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87455</x:v>
      </x:c>
      <x:c r="B412" s="1">
        <x:v>43644.7603068634</x:v>
      </x:c>
      <x:c r="C412" s="6">
        <x:v>20.4953491916667</x:v>
      </x:c>
      <x:c r="D412" s="14" t="s">
        <x:v>92</x:v>
      </x:c>
      <x:c r="E412" s="15">
        <x:v>43621.458996794</x:v>
      </x:c>
      <x:c r="F412" t="s">
        <x:v>97</x:v>
      </x:c>
      <x:c r="G412" s="6">
        <x:v>92.2653122507281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40.258</x:v>
      </x:c>
      <x:c r="S412" s="8">
        <x:v>84406.3602175446</x:v>
      </x:c>
      <x:c r="T412" s="12">
        <x:v>31560.1230290877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87459</x:v>
      </x:c>
      <x:c r="B413" s="1">
        <x:v>43644.7603416667</x:v>
      </x:c>
      <x:c r="C413" s="6">
        <x:v>20.5454730666667</x:v>
      </x:c>
      <x:c r="D413" s="14" t="s">
        <x:v>92</x:v>
      </x:c>
      <x:c r="E413" s="15">
        <x:v>43621.458996794</x:v>
      </x:c>
      <x:c r="F413" t="s">
        <x:v>97</x:v>
      </x:c>
      <x:c r="G413" s="6">
        <x:v>92.1232401482593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40.276</x:v>
      </x:c>
      <x:c r="S413" s="8">
        <x:v>84443.6671220684</x:v>
      </x:c>
      <x:c r="T413" s="12">
        <x:v>31562.2544838634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87463</x:v>
      </x:c>
      <x:c r="B414" s="1">
        <x:v>43644.7603764699</x:v>
      </x:c>
      <x:c r="C414" s="6">
        <x:v>20.595563025</x:v>
      </x:c>
      <x:c r="D414" s="14" t="s">
        <x:v>92</x:v>
      </x:c>
      <x:c r="E414" s="15">
        <x:v>43621.458996794</x:v>
      </x:c>
      <x:c r="F414" t="s">
        <x:v>97</x:v>
      </x:c>
      <x:c r="G414" s="6">
        <x:v>91.9341040758813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40.3</x:v>
      </x:c>
      <x:c r="S414" s="8">
        <x:v>84492.186592385</x:v>
      </x:c>
      <x:c r="T414" s="12">
        <x:v>31559.2189320219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87467</x:v>
      </x:c>
      <x:c r="B415" s="1">
        <x:v>43644.7604113079</x:v>
      </x:c>
      <x:c r="C415" s="6">
        <x:v>20.6457705233333</x:v>
      </x:c>
      <x:c r="D415" s="14" t="s">
        <x:v>92</x:v>
      </x:c>
      <x:c r="E415" s="15">
        <x:v>43621.458996794</x:v>
      </x:c>
      <x:c r="F415" t="s">
        <x:v>97</x:v>
      </x:c>
      <x:c r="G415" s="6">
        <x:v>91.7217257887869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40.327</x:v>
      </x:c>
      <x:c r="S415" s="8">
        <x:v>84533.9798927375</x:v>
      </x:c>
      <x:c r="T415" s="12">
        <x:v>31554.7093191107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87471</x:v>
      </x:c>
      <x:c r="B416" s="1">
        <x:v>43644.7604460648</x:v>
      </x:c>
      <x:c r="C416" s="6">
        <x:v>20.6958165766667</x:v>
      </x:c>
      <x:c r="D416" s="14" t="s">
        <x:v>92</x:v>
      </x:c>
      <x:c r="E416" s="15">
        <x:v>43621.458996794</x:v>
      </x:c>
      <x:c r="F416" t="s">
        <x:v>97</x:v>
      </x:c>
      <x:c r="G416" s="6">
        <x:v>91.6431743499625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40.337</x:v>
      </x:c>
      <x:c r="S416" s="8">
        <x:v>84578.88650813</x:v>
      </x:c>
      <x:c r="T416" s="12">
        <x:v>31560.3642814822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87475</x:v>
      </x:c>
      <x:c r="B417" s="1">
        <x:v>43644.7604809375</x:v>
      </x:c>
      <x:c r="C417" s="6">
        <x:v>20.7459985716667</x:v>
      </x:c>
      <x:c r="D417" s="14" t="s">
        <x:v>92</x:v>
      </x:c>
      <x:c r="E417" s="15">
        <x:v>43621.458996794</x:v>
      </x:c>
      <x:c r="F417" t="s">
        <x:v>97</x:v>
      </x:c>
      <x:c r="G417" s="6">
        <x:v>91.4705646895646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40.359</x:v>
      </x:c>
      <x:c r="S417" s="8">
        <x:v>84623.5251181587</x:v>
      </x:c>
      <x:c r="T417" s="12">
        <x:v>31559.7073005451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87479</x:v>
      </x:c>
      <x:c r="B418" s="1">
        <x:v>43644.7605151273</x:v>
      </x:c>
      <x:c r="C418" s="6">
        <x:v>20.7952271883333</x:v>
      </x:c>
      <x:c r="D418" s="14" t="s">
        <x:v>92</x:v>
      </x:c>
      <x:c r="E418" s="15">
        <x:v>43621.458996794</x:v>
      </x:c>
      <x:c r="F418" t="s">
        <x:v>97</x:v>
      </x:c>
      <x:c r="G418" s="6">
        <x:v>91.4157020317948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40.366</x:v>
      </x:c>
      <x:c r="S418" s="8">
        <x:v>84675.1049793653</x:v>
      </x:c>
      <x:c r="T418" s="12">
        <x:v>31553.5250106397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87483</x:v>
      </x:c>
      <x:c r="B419" s="1">
        <x:v>43644.7605498843</x:v>
      </x:c>
      <x:c r="C419" s="6">
        <x:v>20.8453239783333</x:v>
      </x:c>
      <x:c r="D419" s="14" t="s">
        <x:v>92</x:v>
      </x:c>
      <x:c r="E419" s="15">
        <x:v>43621.458996794</x:v>
      </x:c>
      <x:c r="F419" t="s">
        <x:v>97</x:v>
      </x:c>
      <x:c r="G419" s="6">
        <x:v>91.2591071790529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40.386</x:v>
      </x:c>
      <x:c r="S419" s="8">
        <x:v>84720.1596082228</x:v>
      </x:c>
      <x:c r="T419" s="12">
        <x:v>31551.8555345464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87487</x:v>
      </x:c>
      <x:c r="B420" s="1">
        <x:v>43644.7605848032</x:v>
      </x:c>
      <x:c r="C420" s="6">
        <x:v>20.895548365</x:v>
      </x:c>
      <x:c r="D420" s="14" t="s">
        <x:v>92</x:v>
      </x:c>
      <x:c r="E420" s="15">
        <x:v>43621.458996794</x:v>
      </x:c>
      <x:c r="F420" t="s">
        <x:v>97</x:v>
      </x:c>
      <x:c r="G420" s="6">
        <x:v>91.040260877022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40.414</x:v>
      </x:c>
      <x:c r="S420" s="8">
        <x:v>84771.2217386149</x:v>
      </x:c>
      <x:c r="T420" s="12">
        <x:v>31555.1403463002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87491</x:v>
      </x:c>
      <x:c r="B421" s="1">
        <x:v>43644.7606195602</x:v>
      </x:c>
      <x:c r="C421" s="6">
        <x:v>20.9456315933333</x:v>
      </x:c>
      <x:c r="D421" s="14" t="s">
        <x:v>92</x:v>
      </x:c>
      <x:c r="E421" s="15">
        <x:v>43621.458996794</x:v>
      </x:c>
      <x:c r="F421" t="s">
        <x:v>97</x:v>
      </x:c>
      <x:c r="G421" s="6">
        <x:v>90.9363726289668</x:v>
      </x:c>
      <x:c r="H421" t="s">
        <x:v>98</x:v>
      </x:c>
      <x:c r="I421" s="6">
        <x:v>22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40.427</x:v>
      </x:c>
      <x:c r="S421" s="8">
        <x:v>84813.4848285535</x:v>
      </x:c>
      <x:c r="T421" s="12">
        <x:v>31557.2529401603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87495</x:v>
      </x:c>
      <x:c r="B422" s="1">
        <x:v>43644.7606544792</x:v>
      </x:c>
      <x:c r="C422" s="6">
        <x:v>20.9959012033333</x:v>
      </x:c>
      <x:c r="D422" s="14" t="s">
        <x:v>92</x:v>
      </x:c>
      <x:c r="E422" s="15">
        <x:v>43621.458996794</x:v>
      </x:c>
      <x:c r="F422" t="s">
        <x:v>97</x:v>
      </x:c>
      <x:c r="G422" s="6">
        <x:v>90.8920142024836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40.433</x:v>
      </x:c>
      <x:c r="S422" s="8">
        <x:v>84856.9765864857</x:v>
      </x:c>
      <x:c r="T422" s="12">
        <x:v>31562.5563103592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87499</x:v>
      </x:c>
      <x:c r="B423" s="1">
        <x:v>43644.7606887384</x:v>
      </x:c>
      <x:c r="C423" s="6">
        <x:v>21.045234445</x:v>
      </x:c>
      <x:c r="D423" s="14" t="s">
        <x:v>92</x:v>
      </x:c>
      <x:c r="E423" s="15">
        <x:v>43621.458996794</x:v>
      </x:c>
      <x:c r="F423" t="s">
        <x:v>97</x:v>
      </x:c>
      <x:c r="G423" s="6">
        <x:v>90.5805908113205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40.473</x:v>
      </x:c>
      <x:c r="S423" s="8">
        <x:v>84900.7089268525</x:v>
      </x:c>
      <x:c r="T423" s="12">
        <x:v>31559.3148809711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87503</x:v>
      </x:c>
      <x:c r="B424" s="1">
        <x:v>43644.7607234954</x:v>
      </x:c>
      <x:c r="C424" s="6">
        <x:v>21.09528413</x:v>
      </x:c>
      <x:c r="D424" s="14" t="s">
        <x:v>92</x:v>
      </x:c>
      <x:c r="E424" s="15">
        <x:v>43621.458996794</x:v>
      </x:c>
      <x:c r="F424" t="s">
        <x:v>97</x:v>
      </x:c>
      <x:c r="G424" s="6">
        <x:v>90.4252212869807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40.493</x:v>
      </x:c>
      <x:c r="S424" s="8">
        <x:v>84955.2635898212</x:v>
      </x:c>
      <x:c r="T424" s="12">
        <x:v>31557.9608365299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87507</x:v>
      </x:c>
      <x:c r="B425" s="1">
        <x:v>43644.7607583681</x:v>
      </x:c>
      <x:c r="C425" s="6">
        <x:v>21.1455433783333</x:v>
      </x:c>
      <x:c r="D425" s="14" t="s">
        <x:v>92</x:v>
      </x:c>
      <x:c r="E425" s="15">
        <x:v>43621.458996794</x:v>
      </x:c>
      <x:c r="F425" t="s">
        <x:v>97</x:v>
      </x:c>
      <x:c r="G425" s="6">
        <x:v>90.3708957144397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40.5</x:v>
      </x:c>
      <x:c r="S425" s="8">
        <x:v>84996.2503975588</x:v>
      </x:c>
      <x:c r="T425" s="12">
        <x:v>31557.4394947986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87511</x:v>
      </x:c>
      <x:c r="B426" s="1">
        <x:v>43644.7607931713</x:v>
      </x:c>
      <x:c r="C426" s="6">
        <x:v>21.195627225</x:v>
      </x:c>
      <x:c r="D426" s="14" t="s">
        <x:v>92</x:v>
      </x:c>
      <x:c r="E426" s="15">
        <x:v>43621.458996794</x:v>
      </x:c>
      <x:c r="F426" t="s">
        <x:v>97</x:v>
      </x:c>
      <x:c r="G426" s="6">
        <x:v>90.1669452290103</x:v>
      </x:c>
      <x:c r="H426" t="s">
        <x:v>98</x:v>
      </x:c>
      <x:c r="I426" s="6">
        <x:v>22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40.526</x:v>
      </x:c>
      <x:c r="S426" s="8">
        <x:v>85046.9241078824</x:v>
      </x:c>
      <x:c r="T426" s="12">
        <x:v>31559.2496724821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87515</x:v>
      </x:c>
      <x:c r="B427" s="1">
        <x:v>43644.760828125</x:v>
      </x:c>
      <x:c r="C427" s="6">
        <x:v>21.245945705</x:v>
      </x:c>
      <x:c r="D427" s="14" t="s">
        <x:v>92</x:v>
      </x:c>
      <x:c r="E427" s="15">
        <x:v>43621.458996794</x:v>
      </x:c>
      <x:c r="F427" t="s">
        <x:v>97</x:v>
      </x:c>
      <x:c r="G427" s="6">
        <x:v>90.0687337495807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40.539</x:v>
      </x:c>
      <x:c r="S427" s="8">
        <x:v>85091.7026078683</x:v>
      </x:c>
      <x:c r="T427" s="12">
        <x:v>31553.4936098456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87519</x:v>
      </x:c>
      <x:c r="B428" s="1">
        <x:v>43644.7608623032</x:v>
      </x:c>
      <x:c r="C428" s="6">
        <x:v>21.2952002766667</x:v>
      </x:c>
      <x:c r="D428" s="14" t="s">
        <x:v>92</x:v>
      </x:c>
      <x:c r="E428" s="15">
        <x:v>43621.458996794</x:v>
      </x:c>
      <x:c r="F428" t="s">
        <x:v>97</x:v>
      </x:c>
      <x:c r="G428" s="6">
        <x:v>89.8422026007772</x:v>
      </x:c>
      <x:c r="H428" t="s">
        <x:v>98</x:v>
      </x:c>
      <x:c r="I428" s="6">
        <x:v>22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40.568</x:v>
      </x:c>
      <x:c r="S428" s="8">
        <x:v>85141.1368412175</x:v>
      </x:c>
      <x:c r="T428" s="12">
        <x:v>31555.8248727002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87523</x:v>
      </x:c>
      <x:c r="B429" s="1">
        <x:v>43644.7608971875</x:v>
      </x:c>
      <x:c r="C429" s="6">
        <x:v>21.3454164883333</x:v>
      </x:c>
      <x:c r="D429" s="14" t="s">
        <x:v>92</x:v>
      </x:c>
      <x:c r="E429" s="15">
        <x:v>43621.458996794</x:v>
      </x:c>
      <x:c r="F429" t="s">
        <x:v>97</x:v>
      </x:c>
      <x:c r="G429" s="6">
        <x:v>89.6594820904886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40.592</x:v>
      </x:c>
      <x:c r="S429" s="8">
        <x:v>85191.8083480106</x:v>
      </x:c>
      <x:c r="T429" s="12">
        <x:v>31555.3682187397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87527</x:v>
      </x:c>
      <x:c r="B430" s="1">
        <x:v>43644.7609319444</x:v>
      </x:c>
      <x:c r="C430" s="6">
        <x:v>21.3954827083333</x:v>
      </x:c>
      <x:c r="D430" s="14" t="s">
        <x:v>92</x:v>
      </x:c>
      <x:c r="E430" s="15">
        <x:v>43621.458996794</x:v>
      </x:c>
      <x:c r="F430" t="s">
        <x:v>97</x:v>
      </x:c>
      <x:c r="G430" s="6">
        <x:v>89.5593412887012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40.605</x:v>
      </x:c>
      <x:c r="S430" s="8">
        <x:v>85234.7136767741</x:v>
      </x:c>
      <x:c r="T430" s="12">
        <x:v>31557.6353536027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87531</x:v>
      </x:c>
      <x:c r="B431" s="1">
        <x:v>43644.7609667477</x:v>
      </x:c>
      <x:c r="C431" s="6">
        <x:v>21.4455529183333</x:v>
      </x:c>
      <x:c r="D431" s="14" t="s">
        <x:v>92</x:v>
      </x:c>
      <x:c r="E431" s="15">
        <x:v>43621.458996794</x:v>
      </x:c>
      <x:c r="F431" t="s">
        <x:v>97</x:v>
      </x:c>
      <x:c r="G431" s="6">
        <x:v>89.4722861370263</x:v>
      </x:c>
      <x:c r="H431" t="s">
        <x:v>98</x:v>
      </x:c>
      <x:c r="I431" s="6">
        <x:v>22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40.616</x:v>
      </x:c>
      <x:c r="S431" s="8">
        <x:v>85281.8371960765</x:v>
      </x:c>
      <x:c r="T431" s="12">
        <x:v>31556.6617757507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87535</x:v>
      </x:c>
      <x:c r="B432" s="1">
        <x:v>43644.7610015856</x:v>
      </x:c>
      <x:c r="C432" s="6">
        <x:v>21.4957769983333</x:v>
      </x:c>
      <x:c r="D432" s="14" t="s">
        <x:v>92</x:v>
      </x:c>
      <x:c r="E432" s="15">
        <x:v>43621.458996794</x:v>
      </x:c>
      <x:c r="F432" t="s">
        <x:v>97</x:v>
      </x:c>
      <x:c r="G432" s="6">
        <x:v>89.2518106172017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40.645</x:v>
      </x:c>
      <x:c r="S432" s="8">
        <x:v>85333.6298218967</x:v>
      </x:c>
      <x:c r="T432" s="12">
        <x:v>31551.5880389874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87539</x:v>
      </x:c>
      <x:c r="B433" s="1">
        <x:v>43644.7610364236</x:v>
      </x:c>
      <x:c r="C433" s="6">
        <x:v>21.545886765</x:v>
      </x:c>
      <x:c r="D433" s="14" t="s">
        <x:v>92</x:v>
      </x:c>
      <x:c r="E433" s="15">
        <x:v>43621.458996794</x:v>
      </x:c>
      <x:c r="F433" t="s">
        <x:v>97</x:v>
      </x:c>
      <x:c r="G433" s="6">
        <x:v>89.0447335533945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40.672</x:v>
      </x:c>
      <x:c r="S433" s="8">
        <x:v>85383.5334094821</x:v>
      </x:c>
      <x:c r="T433" s="12">
        <x:v>31558.6050380333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87543</x:v>
      </x:c>
      <x:c r="B434" s="1">
        <x:v>43644.7610712153</x:v>
      </x:c>
      <x:c r="C434" s="6">
        <x:v>21.5959978866667</x:v>
      </x:c>
      <x:c r="D434" s="14" t="s">
        <x:v>92</x:v>
      </x:c>
      <x:c r="E434" s="15">
        <x:v>43621.458996794</x:v>
      </x:c>
      <x:c r="F434" t="s">
        <x:v>97</x:v>
      </x:c>
      <x:c r="G434" s="6">
        <x:v>88.8892261349017</x:v>
      </x:c>
      <x:c r="H434" t="s">
        <x:v>98</x:v>
      </x:c>
      <x:c r="I434" s="6">
        <x:v>22</x:v>
      </x:c>
      <x:c r="J434" t="s">
        <x:v>93</x:v>
      </x:c>
      <x:c r="K434" s="6">
        <x:v>1008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40.692</x:v>
      </x:c>
      <x:c r="S434" s="8">
        <x:v>85427.9902648838</x:v>
      </x:c>
      <x:c r="T434" s="12">
        <x:v>31560.8432125082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87547</x:v>
      </x:c>
      <x:c r="B435" s="1">
        <x:v>43644.7611054051</x:v>
      </x:c>
      <x:c r="C435" s="6">
        <x:v>21.6452355183333</x:v>
      </x:c>
      <x:c r="D435" s="14" t="s">
        <x:v>92</x:v>
      </x:c>
      <x:c r="E435" s="15">
        <x:v>43621.458996794</x:v>
      </x:c>
      <x:c r="F435" t="s">
        <x:v>97</x:v>
      </x:c>
      <x:c r="G435" s="6">
        <x:v>88.723421319246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40.714</x:v>
      </x:c>
      <x:c r="S435" s="8">
        <x:v>85482.3813868248</x:v>
      </x:c>
      <x:c r="T435" s="12">
        <x:v>31555.2300852248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87551</x:v>
      </x:c>
      <x:c r="B436" s="1">
        <x:v>43644.761140162</x:v>
      </x:c>
      <x:c r="C436" s="6">
        <x:v>21.6953134766667</x:v>
      </x:c>
      <x:c r="D436" s="14" t="s">
        <x:v>92</x:v>
      </x:c>
      <x:c r="E436" s="15">
        <x:v>43621.458996794</x:v>
      </x:c>
      <x:c r="F436" t="s">
        <x:v>97</x:v>
      </x:c>
      <x:c r="G436" s="6">
        <x:v>88.583645118666</x:v>
      </x:c>
      <x:c r="H436" t="s">
        <x:v>98</x:v>
      </x:c>
      <x:c r="I436" s="6">
        <x:v>22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40.732</x:v>
      </x:c>
      <x:c r="S436" s="8">
        <x:v>85527.5588132162</x:v>
      </x:c>
      <x:c r="T436" s="12">
        <x:v>31557.5529950362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87555</x:v>
      </x:c>
      <x:c r="B437" s="1">
        <x:v>43644.7611749653</x:v>
      </x:c>
      <x:c r="C437" s="6">
        <x:v>21.7454067266667</x:v>
      </x:c>
      <x:c r="D437" s="14" t="s">
        <x:v>92</x:v>
      </x:c>
      <x:c r="E437" s="15">
        <x:v>43621.458996794</x:v>
      </x:c>
      <x:c r="F437" t="s">
        <x:v>97</x:v>
      </x:c>
      <x:c r="G437" s="6">
        <x:v>88.4921438535533</x:v>
      </x:c>
      <x:c r="H437" t="s">
        <x:v>98</x:v>
      </x:c>
      <x:c r="I437" s="6">
        <x:v>22</x:v>
      </x:c>
      <x:c r="J437" t="s">
        <x:v>93</x:v>
      </x:c>
      <x:c r="K437" s="6">
        <x:v>1008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40.744</x:v>
      </x:c>
      <x:c r="S437" s="8">
        <x:v>85572.7355229504</x:v>
      </x:c>
      <x:c r="T437" s="12">
        <x:v>31559.8277677994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87559</x:v>
      </x:c>
      <x:c r="B438" s="1">
        <x:v>43644.7612097569</x:v>
      </x:c>
      <x:c r="C438" s="6">
        <x:v>21.795495915</x:v>
      </x:c>
      <x:c r="D438" s="14" t="s">
        <x:v>92</x:v>
      </x:c>
      <x:c r="E438" s="15">
        <x:v>43621.458996794</x:v>
      </x:c>
      <x:c r="F438" t="s">
        <x:v>97</x:v>
      </x:c>
      <x:c r="G438" s="6">
        <x:v>88.3245984070829</x:v>
      </x:c>
      <x:c r="H438" t="s">
        <x:v>98</x:v>
      </x:c>
      <x:c r="I438" s="6">
        <x:v>22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40.766</x:v>
      </x:c>
      <x:c r="S438" s="8">
        <x:v>85621.48932877</x:v>
      </x:c>
      <x:c r="T438" s="12">
        <x:v>31555.1412923893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87563</x:v>
      </x:c>
      <x:c r="B439" s="1">
        <x:v>43644.7612445949</x:v>
      </x:c>
      <x:c r="C439" s="6">
        <x:v>21.8456656666667</x:v>
      </x:c>
      <x:c r="D439" s="14" t="s">
        <x:v>92</x:v>
      </x:c>
      <x:c r="E439" s="15">
        <x:v>43621.458996794</x:v>
      </x:c>
      <x:c r="F439" t="s">
        <x:v>97</x:v>
      </x:c>
      <x:c r="G439" s="6">
        <x:v>88.1573201386969</x:v>
      </x:c>
      <x:c r="H439" t="s">
        <x:v>98</x:v>
      </x:c>
      <x:c r="I439" s="6">
        <x:v>22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40.788</x:v>
      </x:c>
      <x:c r="S439" s="8">
        <x:v>85670.7746055368</x:v>
      </x:c>
      <x:c r="T439" s="12">
        <x:v>31555.8632247317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87567</x:v>
      </x:c>
      <x:c r="B440" s="1">
        <x:v>43644.7612794329</x:v>
      </x:c>
      <x:c r="C440" s="6">
        <x:v>21.8958729316667</x:v>
      </x:c>
      <x:c r="D440" s="14" t="s">
        <x:v>92</x:v>
      </x:c>
      <x:c r="E440" s="15">
        <x:v>43621.458996794</x:v>
      </x:c>
      <x:c r="F440" t="s">
        <x:v>97</x:v>
      </x:c>
      <x:c r="G440" s="6">
        <x:v>87.9448059380563</x:v>
      </x:c>
      <x:c r="H440" t="s">
        <x:v>98</x:v>
      </x:c>
      <x:c r="I440" s="6">
        <x:v>22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40.816</x:v>
      </x:c>
      <x:c r="S440" s="8">
        <x:v>85724.816581483</x:v>
      </x:c>
      <x:c r="T440" s="12">
        <x:v>31555.3983590597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87571</x:v>
      </x:c>
      <x:c r="B441" s="1">
        <x:v>43644.7613137384</x:v>
      </x:c>
      <x:c r="C441" s="6">
        <x:v>21.94521669</x:v>
      </x:c>
      <x:c r="D441" s="14" t="s">
        <x:v>92</x:v>
      </x:c>
      <x:c r="E441" s="15">
        <x:v>43621.458996794</x:v>
      </x:c>
      <x:c r="F441" t="s">
        <x:v>97</x:v>
      </x:c>
      <x:c r="G441" s="6">
        <x:v>87.8311361953484</x:v>
      </x:c>
      <x:c r="H441" t="s">
        <x:v>98</x:v>
      </x:c>
      <x:c r="I441" s="6">
        <x:v>22</x:v>
      </x:c>
      <x:c r="J441" t="s">
        <x:v>93</x:v>
      </x:c>
      <x:c r="K441" s="6">
        <x:v>1008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40.831</x:v>
      </x:c>
      <x:c r="S441" s="8">
        <x:v>85761.9979079304</x:v>
      </x:c>
      <x:c r="T441" s="12">
        <x:v>31551.2945090896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87575</x:v>
      </x:c>
      <x:c r="B442" s="1">
        <x:v>43644.7613484954</x:v>
      </x:c>
      <x:c r="C442" s="6">
        <x:v>21.9953213816667</x:v>
      </x:c>
      <x:c r="D442" s="14" t="s">
        <x:v>92</x:v>
      </x:c>
      <x:c r="E442" s="15">
        <x:v>43621.458996794</x:v>
      </x:c>
      <x:c r="F442" t="s">
        <x:v>97</x:v>
      </x:c>
      <x:c r="G442" s="6">
        <x:v>87.6291867189998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40.858</x:v>
      </x:c>
      <x:c r="S442" s="8">
        <x:v>85821.031891953</x:v>
      </x:c>
      <x:c r="T442" s="12">
        <x:v>31555.1617001244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87579</x:v>
      </x:c>
      <x:c r="B443" s="1">
        <x:v>43644.7613832986</x:v>
      </x:c>
      <x:c r="C443" s="6">
        <x:v>22.0453831466667</x:v>
      </x:c>
      <x:c r="D443" s="14" t="s">
        <x:v>92</x:v>
      </x:c>
      <x:c r="E443" s="15">
        <x:v>43621.458996794</x:v>
      </x:c>
      <x:c r="F443" t="s">
        <x:v>97</x:v>
      </x:c>
      <x:c r="G443" s="6">
        <x:v>87.6041665174132</x:v>
      </x:c>
      <x:c r="H443" t="s">
        <x:v>98</x:v>
      </x:c>
      <x:c r="I443" s="6">
        <x:v>22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40.861</x:v>
      </x:c>
      <x:c r="S443" s="8">
        <x:v>85868.5350772142</x:v>
      </x:c>
      <x:c r="T443" s="12">
        <x:v>31553.7854344975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87583</x:v>
      </x:c>
      <x:c r="B444" s="1">
        <x:v>43644.7614180556</x:v>
      </x:c>
      <x:c r="C444" s="6">
        <x:v>22.0954844083333</x:v>
      </x:c>
      <x:c r="D444" s="14" t="s">
        <x:v>92</x:v>
      </x:c>
      <x:c r="E444" s="15">
        <x:v>43621.458996794</x:v>
      </x:c>
      <x:c r="F444" t="s">
        <x:v>97</x:v>
      </x:c>
      <x:c r="G444" s="6">
        <x:v>87.4229449105568</x:v>
      </x:c>
      <x:c r="H444" t="s">
        <x:v>98</x:v>
      </x:c>
      <x:c r="I444" s="6">
        <x:v>22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40.885</x:v>
      </x:c>
      <x:c r="S444" s="8">
        <x:v>85916.1219915572</x:v>
      </x:c>
      <x:c r="T444" s="12">
        <x:v>31549.1048396632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87587</x:v>
      </x:c>
      <x:c r="B445" s="1">
        <x:v>43644.7614529282</x:v>
      </x:c>
      <x:c r="C445" s="6">
        <x:v>22.14569328</x:v>
      </x:c>
      <x:c r="D445" s="14" t="s">
        <x:v>92</x:v>
      </x:c>
      <x:c r="E445" s="15">
        <x:v>43621.458996794</x:v>
      </x:c>
      <x:c r="F445" t="s">
        <x:v>97</x:v>
      </x:c>
      <x:c r="G445" s="6">
        <x:v>87.2345061889544</x:v>
      </x:c>
      <x:c r="H445" t="s">
        <x:v>98</x:v>
      </x:c>
      <x:c r="I445" s="6">
        <x:v>22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40.91</x:v>
      </x:c>
      <x:c r="S445" s="8">
        <x:v>85966.7413631837</x:v>
      </x:c>
      <x:c r="T445" s="12">
        <x:v>31551.6596488978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87591</x:v>
      </x:c>
      <x:c r="B446" s="1">
        <x:v>43644.7614877662</x:v>
      </x:c>
      <x:c r="C446" s="6">
        <x:v>22.19584592</x:v>
      </x:c>
      <x:c r="D446" s="14" t="s">
        <x:v>92</x:v>
      </x:c>
      <x:c r="E446" s="15">
        <x:v>43621.458996794</x:v>
      </x:c>
      <x:c r="F446" t="s">
        <x:v>97</x:v>
      </x:c>
      <x:c r="G446" s="6">
        <x:v>86.9712624592372</x:v>
      </x:c>
      <x:c r="H446" t="s">
        <x:v>98</x:v>
      </x:c>
      <x:c r="I446" s="6">
        <x:v>22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40.945</x:v>
      </x:c>
      <x:c r="S446" s="8">
        <x:v>86015.5046562677</x:v>
      </x:c>
      <x:c r="T446" s="12">
        <x:v>31553.6258934066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87595</x:v>
      </x:c>
      <x:c r="B447" s="1">
        <x:v>43644.7615225347</x:v>
      </x:c>
      <x:c r="C447" s="6">
        <x:v>22.2458859683333</x:v>
      </x:c>
      <x:c r="D447" s="14" t="s">
        <x:v>92</x:v>
      </x:c>
      <x:c r="E447" s="15">
        <x:v>43621.458996794</x:v>
      </x:c>
      <x:c r="F447" t="s">
        <x:v>97</x:v>
      </x:c>
      <x:c r="G447" s="6">
        <x:v>86.9186933887222</x:v>
      </x:c>
      <x:c r="H447" t="s">
        <x:v>98</x:v>
      </x:c>
      <x:c r="I447" s="6">
        <x:v>22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40.952</x:v>
      </x:c>
      <x:c r="S447" s="8">
        <x:v>86056.8092356374</x:v>
      </x:c>
      <x:c r="T447" s="12">
        <x:v>31553.3044120748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87599</x:v>
      </x:c>
      <x:c r="B448" s="1">
        <x:v>43644.7615572917</x:v>
      </x:c>
      <x:c r="C448" s="6">
        <x:v>22.2959905533333</x:v>
      </x:c>
      <x:c r="D448" s="14" t="s">
        <x:v>92</x:v>
      </x:c>
      <x:c r="E448" s="15">
        <x:v>43621.458996794</x:v>
      </x:c>
      <x:c r="F448" t="s">
        <x:v>97</x:v>
      </x:c>
      <x:c r="G448" s="6">
        <x:v>86.7709644803821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40.972</x:v>
      </x:c>
      <x:c r="S448" s="8">
        <x:v>86111.6420615987</x:v>
      </x:c>
      <x:c r="T448" s="12">
        <x:v>31556.2723131251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87603</x:v>
      </x:c>
      <x:c r="B449" s="1">
        <x:v>43644.7615915162</x:v>
      </x:c>
      <x:c r="C449" s="6">
        <x:v>22.345269585</x:v>
      </x:c>
      <x:c r="D449" s="14" t="s">
        <x:v>92</x:v>
      </x:c>
      <x:c r="E449" s="15">
        <x:v>43621.458996794</x:v>
      </x:c>
      <x:c r="F449" t="s">
        <x:v>97</x:v>
      </x:c>
      <x:c r="G449" s="6">
        <x:v>86.6660542663679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40.986</x:v>
      </x:c>
      <x:c r="S449" s="8">
        <x:v>86154.9938838576</x:v>
      </x:c>
      <x:c r="T449" s="12">
        <x:v>31543.0583864528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87607</x:v>
      </x:c>
      <x:c r="B450" s="1">
        <x:v>43644.7616263079</x:v>
      </x:c>
      <x:c r="C450" s="6">
        <x:v>22.3953526383333</x:v>
      </x:c>
      <x:c r="D450" s="14" t="s">
        <x:v>92</x:v>
      </x:c>
      <x:c r="E450" s="15">
        <x:v>43621.458996794</x:v>
      </x:c>
      <x:c r="F450" t="s">
        <x:v>97</x:v>
      </x:c>
      <x:c r="G450" s="6">
        <x:v>86.471501222048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41.012</x:v>
      </x:c>
      <x:c r="S450" s="8">
        <x:v>86204.2350672295</x:v>
      </x:c>
      <x:c r="T450" s="12">
        <x:v>31552.8771618989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87611</x:v>
      </x:c>
      <x:c r="B451" s="1">
        <x:v>43644.7616610764</x:v>
      </x:c>
      <x:c r="C451" s="6">
        <x:v>22.44541591</x:v>
      </x:c>
      <x:c r="D451" s="14" t="s">
        <x:v>92</x:v>
      </x:c>
      <x:c r="E451" s="15">
        <x:v>43621.458996794</x:v>
      </x:c>
      <x:c r="F451" t="s">
        <x:v>97</x:v>
      </x:c>
      <x:c r="G451" s="6">
        <x:v>86.2773115911349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41.038</x:v>
      </x:c>
      <x:c r="S451" s="8">
        <x:v>86249.865290625</x:v>
      </x:c>
      <x:c r="T451" s="12">
        <x:v>31550.2440179077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87615</x:v>
      </x:c>
      <x:c r="B452" s="1">
        <x:v>43644.7616959143</x:v>
      </x:c>
      <x:c r="C452" s="6">
        <x:v>22.4955898883333</x:v>
      </x:c>
      <x:c r="D452" s="14" t="s">
        <x:v>92</x:v>
      </x:c>
      <x:c r="E452" s="15">
        <x:v>43621.458996794</x:v>
      </x:c>
      <x:c r="F452" t="s">
        <x:v>97</x:v>
      </x:c>
      <x:c r="G452" s="6">
        <x:v>86.096076887281</x:v>
      </x:c>
      <x:c r="H452" t="s">
        <x:v>98</x:v>
      </x:c>
      <x:c r="I452" s="6">
        <x:v>22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41.062</x:v>
      </x:c>
      <x:c r="S452" s="8">
        <x:v>86302.7443397368</x:v>
      </x:c>
      <x:c r="T452" s="12">
        <x:v>31552.6910589528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87619</x:v>
      </x:c>
      <x:c r="B453" s="1">
        <x:v>43644.7617307523</x:v>
      </x:c>
      <x:c r="C453" s="6">
        <x:v>22.54574265</x:v>
      </x:c>
      <x:c r="D453" s="14" t="s">
        <x:v>92</x:v>
      </x:c>
      <x:c r="E453" s="15">
        <x:v>43621.458996794</x:v>
      </x:c>
      <x:c r="F453" t="s">
        <x:v>97</x:v>
      </x:c>
      <x:c r="G453" s="6">
        <x:v>86.0909325649541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41.063</x:v>
      </x:c>
      <x:c r="S453" s="8">
        <x:v>86351.7115123012</x:v>
      </x:c>
      <x:c r="T453" s="12">
        <x:v>31546.9991349977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87623</x:v>
      </x:c>
      <x:c r="B454" s="1">
        <x:v>43644.761765544</x:v>
      </x:c>
      <x:c r="C454" s="6">
        <x:v>22.5958377333333</x:v>
      </x:c>
      <x:c r="D454" s="14" t="s">
        <x:v>92</x:v>
      </x:c>
      <x:c r="E454" s="15">
        <x:v>43621.458996794</x:v>
      </x:c>
      <x:c r="F454" t="s">
        <x:v>97</x:v>
      </x:c>
      <x:c r="G454" s="6">
        <x:v>85.8505570528925</x:v>
      </x:c>
      <x:c r="H454" t="s">
        <x:v>98</x:v>
      </x:c>
      <x:c r="I454" s="6">
        <x:v>22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41.095</x:v>
      </x:c>
      <x:c r="S454" s="8">
        <x:v>86389.1086076194</x:v>
      </x:c>
      <x:c r="T454" s="12">
        <x:v>31555.4133661019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87627</x:v>
      </x:c>
      <x:c r="B455" s="1">
        <x:v>43644.7617998495</x:v>
      </x:c>
      <x:c r="C455" s="6">
        <x:v>22.6452191916667</x:v>
      </x:c>
      <x:c r="D455" s="14" t="s">
        <x:v>92</x:v>
      </x:c>
      <x:c r="E455" s="15">
        <x:v>43621.458996794</x:v>
      </x:c>
      <x:c r="F455" t="s">
        <x:v>97</x:v>
      </x:c>
      <x:c r="G455" s="6">
        <x:v>85.7265981793269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41.112</x:v>
      </x:c>
      <x:c r="S455" s="8">
        <x:v>86424.822545843</x:v>
      </x:c>
      <x:c r="T455" s="12">
        <x:v>31548.2727771074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87631</x:v>
      </x:c>
      <x:c r="B456" s="1">
        <x:v>43644.7618346065</x:v>
      </x:c>
      <x:c r="C456" s="6">
        <x:v>22.69532288</x:v>
      </x:c>
      <x:c r="D456" s="14" t="s">
        <x:v>92</x:v>
      </x:c>
      <x:c r="E456" s="15">
        <x:v>43621.458996794</x:v>
      </x:c>
      <x:c r="F456" t="s">
        <x:v>97</x:v>
      </x:c>
      <x:c r="G456" s="6">
        <x:v>85.5930821236413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41.13</x:v>
      </x:c>
      <x:c r="S456" s="8">
        <x:v>86472.5216675314</x:v>
      </x:c>
      <x:c r="T456" s="12">
        <x:v>31555.3720329911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87635</x:v>
      </x:c>
      <x:c r="B457" s="1">
        <x:v>43644.7618694444</x:v>
      </x:c>
      <x:c r="C457" s="6">
        <x:v>22.7454508166667</x:v>
      </x:c>
      <x:c r="D457" s="14" t="s">
        <x:v>92</x:v>
      </x:c>
      <x:c r="E457" s="15">
        <x:v>43621.458996794</x:v>
      </x:c>
      <x:c r="F457" t="s">
        <x:v>97</x:v>
      </x:c>
      <x:c r="G457" s="6">
        <x:v>85.5389161751168</x:v>
      </x:c>
      <x:c r="H457" t="s">
        <x:v>98</x:v>
      </x:c>
      <x:c r="I457" s="6">
        <x:v>22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41.137</x:v>
      </x:c>
      <x:c r="S457" s="8">
        <x:v>86522.0599919918</x:v>
      </x:c>
      <x:c r="T457" s="12">
        <x:v>31551.7847920772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87639</x:v>
      </x:c>
      <x:c r="B458" s="1">
        <x:v>43644.7619042014</x:v>
      </x:c>
      <x:c r="C458" s="6">
        <x:v>22.79551655</x:v>
      </x:c>
      <x:c r="D458" s="14" t="s">
        <x:v>92</x:v>
      </x:c>
      <x:c r="E458" s="15">
        <x:v>43621.458996794</x:v>
      </x:c>
      <x:c r="F458" t="s">
        <x:v>97</x:v>
      </x:c>
      <x:c r="G458" s="6">
        <x:v>85.34646479213</x:v>
      </x:c>
      <x:c r="H458" t="s">
        <x:v>98</x:v>
      </x:c>
      <x:c r="I458" s="6">
        <x:v>22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41.163</x:v>
      </x:c>
      <x:c r="S458" s="8">
        <x:v>86571.570254473</x:v>
      </x:c>
      <x:c r="T458" s="12">
        <x:v>31547.6839333241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87643</x:v>
      </x:c>
      <x:c r="B459" s="1">
        <x:v>43644.7619390046</x:v>
      </x:c>
      <x:c r="C459" s="6">
        <x:v>22.8456252583333</x:v>
      </x:c>
      <x:c r="D459" s="14" t="s">
        <x:v>92</x:v>
      </x:c>
      <x:c r="E459" s="15">
        <x:v>43621.458996794</x:v>
      </x:c>
      <x:c r="F459" t="s">
        <x:v>97</x:v>
      </x:c>
      <x:c r="G459" s="6">
        <x:v>85.1197489931605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41.194</x:v>
      </x:c>
      <x:c r="S459" s="8">
        <x:v>86608.3357480294</x:v>
      </x:c>
      <x:c r="T459" s="12">
        <x:v>31548.3825036726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87647</x:v>
      </x:c>
      <x:c r="B460" s="1">
        <x:v>43644.7619737616</x:v>
      </x:c>
      <x:c r="C460" s="6">
        <x:v>22.89570746</x:v>
      </x:c>
      <x:c r="D460" s="14" t="s">
        <x:v>92</x:v>
      </x:c>
      <x:c r="E460" s="15">
        <x:v>43621.458996794</x:v>
      </x:c>
      <x:c r="F460" t="s">
        <x:v>97</x:v>
      </x:c>
      <x:c r="G460" s="6">
        <x:v>84.9994786377333</x:v>
      </x:c>
      <x:c r="H460" t="s">
        <x:v>98</x:v>
      </x:c>
      <x:c r="I460" s="6">
        <x:v>22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41.21</x:v>
      </x:c>
      <x:c r="S460" s="8">
        <x:v>86655.2821662799</x:v>
      </x:c>
      <x:c r="T460" s="12">
        <x:v>31552.1663957932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87651</x:v>
      </x:c>
      <x:c r="B461" s="1">
        <x:v>43644.7620085648</x:v>
      </x:c>
      <x:c r="C461" s="6">
        <x:v>22.945789115</x:v>
      </x:c>
      <x:c r="D461" s="14" t="s">
        <x:v>92</x:v>
      </x:c>
      <x:c r="E461" s="15">
        <x:v>43621.458996794</x:v>
      </x:c>
      <x:c r="F461" t="s">
        <x:v>97</x:v>
      </x:c>
      <x:c r="G461" s="6">
        <x:v>84.9501731456473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41.217</x:v>
      </x:c>
      <x:c r="S461" s="8">
        <x:v>86699.6032932779</x:v>
      </x:c>
      <x:c r="T461" s="12">
        <x:v>31550.1318933764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87655</x:v>
      </x:c>
      <x:c r="B462" s="1">
        <x:v>43644.7620433218</x:v>
      </x:c>
      <x:c r="C462" s="6">
        <x:v>22.99587241</x:v>
      </x:c>
      <x:c r="D462" s="14" t="s">
        <x:v>92</x:v>
      </x:c>
      <x:c r="E462" s="15">
        <x:v>43621.458996794</x:v>
      </x:c>
      <x:c r="F462" t="s">
        <x:v>97</x:v>
      </x:c>
      <x:c r="G462" s="6">
        <x:v>84.7933164668409</x:v>
      </x:c>
      <x:c r="H462" t="s">
        <x:v>98</x:v>
      </x:c>
      <x:c r="I462" s="6">
        <x:v>22</x:v>
      </x:c>
      <x:c r="J462" t="s">
        <x:v>93</x:v>
      </x:c>
      <x:c r="K462" s="6">
        <x:v>1008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41.238</x:v>
      </x:c>
      <x:c r="S462" s="8">
        <x:v>86741.9810451519</x:v>
      </x:c>
      <x:c r="T462" s="12">
        <x:v>31550.0722332981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87659</x:v>
      </x:c>
      <x:c r="B463" s="1">
        <x:v>43644.7620780903</x:v>
      </x:c>
      <x:c r="C463" s="6">
        <x:v>23.045916805</x:v>
      </x:c>
      <x:c r="D463" s="14" t="s">
        <x:v>92</x:v>
      </x:c>
      <x:c r="E463" s="15">
        <x:v>43621.458996794</x:v>
      </x:c>
      <x:c r="F463" t="s">
        <x:v>97</x:v>
      </x:c>
      <x:c r="G463" s="6">
        <x:v>84.6242767745052</x:v>
      </x:c>
      <x:c r="H463" t="s">
        <x:v>98</x:v>
      </x:c>
      <x:c r="I463" s="6">
        <x:v>22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41.261</x:v>
      </x:c>
      <x:c r="S463" s="8">
        <x:v>86783.4940165512</x:v>
      </x:c>
      <x:c r="T463" s="12">
        <x:v>31555.4955146306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87663</x:v>
      </x:c>
      <x:c r="B464" s="1">
        <x:v>43644.7621123032</x:v>
      </x:c>
      <x:c r="C464" s="6">
        <x:v>23.095205685</x:v>
      </x:c>
      <x:c r="D464" s="14" t="s">
        <x:v>92</x:v>
      </x:c>
      <x:c r="E464" s="15">
        <x:v>43621.458996794</x:v>
      </x:c>
      <x:c r="F464" t="s">
        <x:v>97</x:v>
      </x:c>
      <x:c r="G464" s="6">
        <x:v>84.5288551283311</x:v>
      </x:c>
      <x:c r="H464" t="s">
        <x:v>98</x:v>
      </x:c>
      <x:c r="I464" s="6">
        <x:v>22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41.274</x:v>
      </x:c>
      <x:c r="S464" s="8">
        <x:v>86825.1682649495</x:v>
      </x:c>
      <x:c r="T464" s="12">
        <x:v>31551.376341165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87667</x:v>
      </x:c>
      <x:c r="B465" s="1">
        <x:v>43644.7621471875</x:v>
      </x:c>
      <x:c r="C465" s="6">
        <x:v>23.1453854533333</x:v>
      </x:c>
      <x:c r="D465" s="14" t="s">
        <x:v>92</x:v>
      </x:c>
      <x:c r="E465" s="15">
        <x:v>43621.458996794</x:v>
      </x:c>
      <x:c r="F465" t="s">
        <x:v>97</x:v>
      </x:c>
      <x:c r="G465" s="6">
        <x:v>84.4115343582816</x:v>
      </x:c>
      <x:c r="H465" t="s">
        <x:v>98</x:v>
      </x:c>
      <x:c r="I465" s="6">
        <x:v>22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41.29</x:v>
      </x:c>
      <x:c r="S465" s="8">
        <x:v>86870.4800863439</x:v>
      </x:c>
      <x:c r="T465" s="12">
        <x:v>31549.7602016727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87671</x:v>
      </x:c>
      <x:c r="B466" s="1">
        <x:v>43644.7621819792</x:v>
      </x:c>
      <x:c r="C466" s="6">
        <x:v>23.1955415483333</x:v>
      </x:c>
      <x:c r="D466" s="14" t="s">
        <x:v>92</x:v>
      </x:c>
      <x:c r="E466" s="15">
        <x:v>43621.458996794</x:v>
      </x:c>
      <x:c r="F466" t="s">
        <x:v>97</x:v>
      </x:c>
      <x:c r="G466" s="6">
        <x:v>84.272389430409</x:v>
      </x:c>
      <x:c r="H466" t="s">
        <x:v>98</x:v>
      </x:c>
      <x:c r="I466" s="6">
        <x:v>22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41.309</x:v>
      </x:c>
      <x:c r="S466" s="8">
        <x:v>86911.8202654034</x:v>
      </x:c>
      <x:c r="T466" s="12">
        <x:v>31553.411912759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87675</x:v>
      </x:c>
      <x:c r="B467" s="1">
        <x:v>43644.7622167824</x:v>
      </x:c>
      <x:c r="C467" s="6">
        <x:v>23.2456545383333</x:v>
      </x:c>
      <x:c r="D467" s="14" t="s">
        <x:v>92</x:v>
      </x:c>
      <x:c r="E467" s="15">
        <x:v>43621.458996794</x:v>
      </x:c>
      <x:c r="F467" t="s">
        <x:v>97</x:v>
      </x:c>
      <x:c r="G467" s="6">
        <x:v>84.1576130560356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41.325</x:v>
      </x:c>
      <x:c r="S467" s="8">
        <x:v>86957.2943947343</x:v>
      </x:c>
      <x:c r="T467" s="12">
        <x:v>31552.0319450381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87679</x:v>
      </x:c>
      <x:c r="B468" s="1">
        <x:v>43644.7622515856</x:v>
      </x:c>
      <x:c r="C468" s="6">
        <x:v>23.2957591916667</x:v>
      </x:c>
      <x:c r="D468" s="14" t="s">
        <x:v>92</x:v>
      </x:c>
      <x:c r="E468" s="15">
        <x:v>43621.458996794</x:v>
      </x:c>
      <x:c r="F468" t="s">
        <x:v>97</x:v>
      </x:c>
      <x:c r="G468" s="6">
        <x:v>84.0676763003412</x:v>
      </x:c>
      <x:c r="H468" t="s">
        <x:v>98</x:v>
      </x:c>
      <x:c r="I468" s="6">
        <x:v>22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41.337</x:v>
      </x:c>
      <x:c r="S468" s="8">
        <x:v>86992.5603041377</x:v>
      </x:c>
      <x:c r="T468" s="12">
        <x:v>31551.8666668064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87683</x:v>
      </x:c>
      <x:c r="B469" s="1">
        <x:v>43644.7622863773</x:v>
      </x:c>
      <x:c r="C469" s="6">
        <x:v>23.3458624683333</x:v>
      </x:c>
      <x:c r="D469" s="14" t="s">
        <x:v>92</x:v>
      </x:c>
      <x:c r="E469" s="15">
        <x:v>43621.458996794</x:v>
      </x:c>
      <x:c r="F469" t="s">
        <x:v>97</x:v>
      </x:c>
      <x:c r="G469" s="6">
        <x:v>83.8583255630886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41.366</x:v>
      </x:c>
      <x:c r="S469" s="8">
        <x:v>87038.4686333115</x:v>
      </x:c>
      <x:c r="T469" s="12">
        <x:v>31547.9648079772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87687</x:v>
      </x:c>
      <x:c r="B470" s="1">
        <x:v>43644.7623206829</x:v>
      </x:c>
      <x:c r="C470" s="6">
        <x:v>23.3952539283333</x:v>
      </x:c>
      <x:c r="D470" s="14" t="s">
        <x:v>92</x:v>
      </x:c>
      <x:c r="E470" s="15">
        <x:v>43621.458996794</x:v>
      </x:c>
      <x:c r="F470" t="s">
        <x:v>97</x:v>
      </x:c>
      <x:c r="G470" s="6">
        <x:v>83.7927449066743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41.375</x:v>
      </x:c>
      <x:c r="S470" s="8">
        <x:v>87069.9669973809</x:v>
      </x:c>
      <x:c r="T470" s="12">
        <x:v>31552.5005289067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87691</x:v>
      </x:c>
      <x:c r="B471" s="1">
        <x:v>43644.7623554398</x:v>
      </x:c>
      <x:c r="C471" s="6">
        <x:v>23.4453214916667</x:v>
      </x:c>
      <x:c r="D471" s="14" t="s">
        <x:v>92</x:v>
      </x:c>
      <x:c r="E471" s="15">
        <x:v>43621.458996794</x:v>
      </x:c>
      <x:c r="F471" t="s">
        <x:v>97</x:v>
      </x:c>
      <x:c r="G471" s="6">
        <x:v>83.4995466344523</x:v>
      </x:c>
      <x:c r="H471" t="s">
        <x:v>98</x:v>
      </x:c>
      <x:c r="I471" s="6">
        <x:v>22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41.415</x:v>
      </x:c>
      <x:c r="S471" s="8">
        <x:v>87124.7935196177</x:v>
      </x:c>
      <x:c r="T471" s="12">
        <x:v>31544.9761860247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87695</x:v>
      </x:c>
      <x:c r="B472" s="1">
        <x:v>43644.7623902778</x:v>
      </x:c>
      <x:c r="C472" s="6">
        <x:v>23.4954665116667</x:v>
      </x:c>
      <x:c r="D472" s="14" t="s">
        <x:v>92</x:v>
      </x:c>
      <x:c r="E472" s="15">
        <x:v>43621.458996794</x:v>
      </x:c>
      <x:c r="F472" t="s">
        <x:v>97</x:v>
      </x:c>
      <x:c r="G472" s="6">
        <x:v>83.5163101244827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41.413</x:v>
      </x:c>
      <x:c r="S472" s="8">
        <x:v>87152.1692340825</x:v>
      </x:c>
      <x:c r="T472" s="12">
        <x:v>31549.9842048904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87699</x:v>
      </x:c>
      <x:c r="B473" s="1">
        <x:v>43644.762425</x:v>
      </x:c>
      <x:c r="C473" s="6">
        <x:v>23.5454912033333</x:v>
      </x:c>
      <x:c r="D473" s="14" t="s">
        <x:v>92</x:v>
      </x:c>
      <x:c r="E473" s="15">
        <x:v>43621.458996794</x:v>
      </x:c>
      <x:c r="F473" t="s">
        <x:v>97</x:v>
      </x:c>
      <x:c r="G473" s="6">
        <x:v>83.3471249918931</x:v>
      </x:c>
      <x:c r="H473" t="s">
        <x:v>98</x:v>
      </x:c>
      <x:c r="I473" s="6">
        <x:v>22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41.436</x:v>
      </x:c>
      <x:c r="S473" s="8">
        <x:v>87201.5631480436</x:v>
      </x:c>
      <x:c r="T473" s="12">
        <x:v>31550.347333943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87703</x:v>
      </x:c>
      <x:c r="B474" s="1">
        <x:v>43644.7624598727</x:v>
      </x:c>
      <x:c r="C474" s="6">
        <x:v>23.5956651566667</x:v>
      </x:c>
      <x:c r="D474" s="14" t="s">
        <x:v>92</x:v>
      </x:c>
      <x:c r="E474" s="15">
        <x:v>43621.458996794</x:v>
      </x:c>
      <x:c r="F474" t="s">
        <x:v>97</x:v>
      </x:c>
      <x:c r="G474" s="6">
        <x:v>83.1949299234102</x:v>
      </x:c>
      <x:c r="H474" t="s">
        <x:v>98</x:v>
      </x:c>
      <x:c r="I474" s="6">
        <x:v>22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41.457</x:v>
      </x:c>
      <x:c r="S474" s="8">
        <x:v>87241.7257409183</x:v>
      </x:c>
      <x:c r="T474" s="12">
        <x:v>31546.8640093923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87707</x:v>
      </x:c>
      <x:c r="B475" s="1">
        <x:v>43644.7624946412</x:v>
      </x:c>
      <x:c r="C475" s="6">
        <x:v>23.64575224</x:v>
      </x:c>
      <x:c r="D475" s="14" t="s">
        <x:v>92</x:v>
      </x:c>
      <x:c r="E475" s="15">
        <x:v>43621.458996794</x:v>
      </x:c>
      <x:c r="F475" t="s">
        <x:v>97</x:v>
      </x:c>
      <x:c r="G475" s="6">
        <x:v>83.0863575993611</x:v>
      </x:c>
      <x:c r="H475" t="s">
        <x:v>98</x:v>
      </x:c>
      <x:c r="I475" s="6">
        <x:v>22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41.472</x:v>
      </x:c>
      <x:c r="S475" s="8">
        <x:v>87288.4379086327</x:v>
      </x:c>
      <x:c r="T475" s="12">
        <x:v>31547.881043672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87711</x:v>
      </x:c>
      <x:c r="B476" s="1">
        <x:v>43644.7625293634</x:v>
      </x:c>
      <x:c r="C476" s="6">
        <x:v>23.6957709133333</x:v>
      </x:c>
      <x:c r="D476" s="14" t="s">
        <x:v>92</x:v>
      </x:c>
      <x:c r="E476" s="15">
        <x:v>43621.458996794</x:v>
      </x:c>
      <x:c r="F476" t="s">
        <x:v>97</x:v>
      </x:c>
      <x:c r="G476" s="6">
        <x:v>82.948997947793</x:v>
      </x:c>
      <x:c r="H476" t="s">
        <x:v>98</x:v>
      </x:c>
      <x:c r="I476" s="6">
        <x:v>22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41.491</x:v>
      </x:c>
      <x:c r="S476" s="8">
        <x:v>87326.2514031427</x:v>
      </x:c>
      <x:c r="T476" s="12">
        <x:v>31547.856525891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87715</x:v>
      </x:c>
      <x:c r="B477" s="1">
        <x:v>43644.7625641551</x:v>
      </x:c>
      <x:c r="C477" s="6">
        <x:v>23.745841105</x:v>
      </x:c>
      <x:c r="D477" s="14" t="s">
        <x:v>92</x:v>
      </x:c>
      <x:c r="E477" s="15">
        <x:v>43621.458996794</x:v>
      </x:c>
      <x:c r="F477" t="s">
        <x:v>97</x:v>
      </x:c>
      <x:c r="G477" s="6">
        <x:v>82.87677748133</x:v>
      </x:c>
      <x:c r="H477" t="s">
        <x:v>98</x:v>
      </x:c>
      <x:c r="I477" s="6">
        <x:v>22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41.501</x:v>
      </x:c>
      <x:c r="S477" s="8">
        <x:v>87366.2042686512</x:v>
      </x:c>
      <x:c r="T477" s="12">
        <x:v>31551.1639507195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87719</x:v>
      </x:c>
      <x:c r="B478" s="1">
        <x:v>43644.7625989236</x:v>
      </x:c>
      <x:c r="C478" s="6">
        <x:v>23.7959390733333</x:v>
      </x:c>
      <x:c r="D478" s="14" t="s">
        <x:v>92</x:v>
      </x:c>
      <x:c r="E478" s="15">
        <x:v>43621.458996794</x:v>
      </x:c>
      <x:c r="F478" t="s">
        <x:v>97</x:v>
      </x:c>
      <x:c r="G478" s="6">
        <x:v>82.7396991216441</x:v>
      </x:c>
      <x:c r="H478" t="s">
        <x:v>98</x:v>
      </x:c>
      <x:c r="I478" s="6">
        <x:v>22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41.52</x:v>
      </x:c>
      <x:c r="S478" s="8">
        <x:v>87409.3991071319</x:v>
      </x:c>
      <x:c r="T478" s="12">
        <x:v>31546.296014457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87723</x:v>
      </x:c>
      <x:c r="B479" s="1">
        <x:v>43644.7626331018</x:v>
      </x:c>
      <x:c r="C479" s="6">
        <x:v>23.8451602716667</x:v>
      </x:c>
      <x:c r="D479" s="14" t="s">
        <x:v>92</x:v>
      </x:c>
      <x:c r="E479" s="15">
        <x:v>43621.458996794</x:v>
      </x:c>
      <x:c r="F479" t="s">
        <x:v>97</x:v>
      </x:c>
      <x:c r="G479" s="6">
        <x:v>82.6266188038658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41.536</x:v>
      </x:c>
      <x:c r="S479" s="8">
        <x:v>87452.4775333017</x:v>
      </x:c>
      <x:c r="T479" s="12">
        <x:v>31546.2906613521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87727</x:v>
      </x:c>
      <x:c r="B480" s="1">
        <x:v>43644.7626679051</x:v>
      </x:c>
      <x:c r="C480" s="6">
        <x:v>23.895263795</x:v>
      </x:c>
      <x:c r="D480" s="14" t="s">
        <x:v>92</x:v>
      </x:c>
      <x:c r="E480" s="15">
        <x:v>43621.458996794</x:v>
      </x:c>
      <x:c r="F480" t="s">
        <x:v>97</x:v>
      </x:c>
      <x:c r="G480" s="6">
        <x:v>82.4467309782966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41.561</x:v>
      </x:c>
      <x:c r="S480" s="8">
        <x:v>87489.5259559617</x:v>
      </x:c>
      <x:c r="T480" s="12">
        <x:v>31555.9867003469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87731</x:v>
      </x:c>
      <x:c r="B481" s="1">
        <x:v>43644.7627028125</x:v>
      </x:c>
      <x:c r="C481" s="6">
        <x:v>23.945534945</x:v>
      </x:c>
      <x:c r="D481" s="14" t="s">
        <x:v>92</x:v>
      </x:c>
      <x:c r="E481" s="15">
        <x:v>43621.458996794</x:v>
      </x:c>
      <x:c r="F481" t="s">
        <x:v>97</x:v>
      </x:c>
      <x:c r="G481" s="6">
        <x:v>82.3654762097628</x:v>
      </x:c>
      <x:c r="H481" t="s">
        <x:v>98</x:v>
      </x:c>
      <x:c r="I481" s="6">
        <x:v>22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41.572</x:v>
      </x:c>
      <x:c r="S481" s="8">
        <x:v>87528.208055328</x:v>
      </x:c>
      <x:c r="T481" s="12">
        <x:v>31547.5812598038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87735</x:v>
      </x:c>
      <x:c r="B482" s="1">
        <x:v>43644.7627376157</x:v>
      </x:c>
      <x:c r="C482" s="6">
        <x:v>23.9956395133333</x:v>
      </x:c>
      <x:c r="D482" s="14" t="s">
        <x:v>92</x:v>
      </x:c>
      <x:c r="E482" s="15">
        <x:v>43621.458996794</x:v>
      </x:c>
      <x:c r="F482" t="s">
        <x:v>97</x:v>
      </x:c>
      <x:c r="G482" s="6">
        <x:v>82.2003917693408</x:v>
      </x:c>
      <x:c r="H482" t="s">
        <x:v>98</x:v>
      </x:c>
      <x:c r="I482" s="6">
        <x:v>22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41.595</x:v>
      </x:c>
      <x:c r="S482" s="8">
        <x:v>87582.205323783</x:v>
      </x:c>
      <x:c r="T482" s="12">
        <x:v>31546.4746923156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87739</x:v>
      </x:c>
      <x:c r="B483" s="1">
        <x:v>43644.762772419</x:v>
      </x:c>
      <x:c r="C483" s="6">
        <x:v>24.045734595</x:v>
      </x:c>
      <x:c r="D483" s="14" t="s">
        <x:v>92</x:v>
      </x:c>
      <x:c r="E483" s="15">
        <x:v>43621.458996794</x:v>
      </x:c>
      <x:c r="F483" t="s">
        <x:v>97</x:v>
      </x:c>
      <x:c r="G483" s="6">
        <x:v>82.0355745720691</x:v>
      </x:c>
      <x:c r="H483" t="s">
        <x:v>98</x:v>
      </x:c>
      <x:c r="I483" s="6">
        <x:v>22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41.618</x:v>
      </x:c>
      <x:c r="S483" s="8">
        <x:v>87611.2529289639</x:v>
      </x:c>
      <x:c r="T483" s="12">
        <x:v>31542.4517024023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87743</x:v>
      </x:c>
      <x:c r="B484" s="1">
        <x:v>43644.7628072106</x:v>
      </x:c>
      <x:c r="C484" s="6">
        <x:v>24.095841545</x:v>
      </x:c>
      <x:c r="D484" s="14" t="s">
        <x:v>92</x:v>
      </x:c>
      <x:c r="E484" s="15">
        <x:v>43621.458996794</x:v>
      </x:c>
      <x:c r="F484" t="s">
        <x:v>97</x:v>
      </x:c>
      <x:c r="G484" s="6">
        <x:v>81.9304216258416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41.633</x:v>
      </x:c>
      <x:c r="S484" s="8">
        <x:v>87663.8901792495</x:v>
      </x:c>
      <x:c r="T484" s="12">
        <x:v>31546.9557251614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87747</x:v>
      </x:c>
      <x:c r="B485" s="1">
        <x:v>43644.7628419792</x:v>
      </x:c>
      <x:c r="C485" s="6">
        <x:v>24.1458905933333</x:v>
      </x:c>
      <x:c r="D485" s="14" t="s">
        <x:v>92</x:v>
      </x:c>
      <x:c r="E485" s="15">
        <x:v>43621.458996794</x:v>
      </x:c>
      <x:c r="F485" t="s">
        <x:v>97</x:v>
      </x:c>
      <x:c r="G485" s="6">
        <x:v>81.7852770949998</x:v>
      </x:c>
      <x:c r="H485" t="s">
        <x:v>98</x:v>
      </x:c>
      <x:c r="I485" s="6">
        <x:v>22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41.653</x:v>
      </x:c>
      <x:c r="S485" s="8">
        <x:v>87709.4146243112</x:v>
      </x:c>
      <x:c r="T485" s="12">
        <x:v>31545.2748782024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87751</x:v>
      </x:c>
      <x:c r="B486" s="1">
        <x:v>43644.7628767361</x:v>
      </x:c>
      <x:c r="C486" s="6">
        <x:v>24.1959574433333</x:v>
      </x:c>
      <x:c r="D486" s="14" t="s">
        <x:v>92</x:v>
      </x:c>
      <x:c r="E486" s="15">
        <x:v>43621.458996794</x:v>
      </x:c>
      <x:c r="F486" t="s">
        <x:v>97</x:v>
      </x:c>
      <x:c r="G486" s="6">
        <x:v>81.6946527878596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41.666</x:v>
      </x:c>
      <x:c r="S486" s="8">
        <x:v>87747.6311666665</x:v>
      </x:c>
      <x:c r="T486" s="12">
        <x:v>31549.5991562515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87755</x:v>
      </x:c>
      <x:c r="B487" s="1">
        <x:v>43644.7629109144</x:v>
      </x:c>
      <x:c r="C487" s="6">
        <x:v>24.2451943883333</x:v>
      </x:c>
      <x:c r="D487" s="14" t="s">
        <x:v>92</x:v>
      </x:c>
      <x:c r="E487" s="15">
        <x:v>43621.458996794</x:v>
      </x:c>
      <x:c r="F487" t="s">
        <x:v>97</x:v>
      </x:c>
      <x:c r="G487" s="6">
        <x:v>81.6019241854583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41.679</x:v>
      </x:c>
      <x:c r="S487" s="8">
        <x:v>87783.4353110026</x:v>
      </x:c>
      <x:c r="T487" s="12">
        <x:v>31545.7139621511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87759</x:v>
      </x:c>
      <x:c r="B488" s="1">
        <x:v>43644.7629457176</x:v>
      </x:c>
      <x:c r="C488" s="6">
        <x:v>24.2952803333333</x:v>
      </x:c>
      <x:c r="D488" s="14" t="s">
        <x:v>92</x:v>
      </x:c>
      <x:c r="E488" s="15">
        <x:v>43621.458996794</x:v>
      </x:c>
      <x:c r="F488" t="s">
        <x:v>97</x:v>
      </x:c>
      <x:c r="G488" s="6">
        <x:v>81.4430117052837</x:v>
      </x:c>
      <x:c r="H488" t="s">
        <x:v>98</x:v>
      </x:c>
      <x:c r="I488" s="6">
        <x:v>22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41.701</x:v>
      </x:c>
      <x:c r="S488" s="8">
        <x:v>87834.3927176868</x:v>
      </x:c>
      <x:c r="T488" s="12">
        <x:v>31547.2501636379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87763</x:v>
      </x:c>
      <x:c r="B489" s="1">
        <x:v>43644.7629805208</x:v>
      </x:c>
      <x:c r="C489" s="6">
        <x:v>24.34538369</x:v>
      </x:c>
      <x:c r="D489" s="14" t="s">
        <x:v>92</x:v>
      </x:c>
      <x:c r="E489" s="15">
        <x:v>43621.458996794</x:v>
      </x:c>
      <x:c r="F489" t="s">
        <x:v>97</x:v>
      </x:c>
      <x:c r="G489" s="6">
        <x:v>81.3078499495322</x:v>
      </x:c>
      <x:c r="H489" t="s">
        <x:v>98</x:v>
      </x:c>
      <x:c r="I489" s="6">
        <x:v>22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41.72</x:v>
      </x:c>
      <x:c r="S489" s="8">
        <x:v>87870.0370439012</x:v>
      </x:c>
      <x:c r="T489" s="12">
        <x:v>31541.3576152145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87767</x:v>
      </x:c>
      <x:c r="B490" s="1">
        <x:v>43644.7630152778</x:v>
      </x:c>
      <x:c r="C490" s="6">
        <x:v>24.3954506733333</x:v>
      </x:c>
      <x:c r="D490" s="14" t="s">
        <x:v>92</x:v>
      </x:c>
      <x:c r="E490" s="15">
        <x:v>43621.458996794</x:v>
      </x:c>
      <x:c r="F490" t="s">
        <x:v>97</x:v>
      </x:c>
      <x:c r="G490" s="6">
        <x:v>81.17504081765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41.739</x:v>
      </x:c>
      <x:c r="S490" s="8">
        <x:v>87917.1004658756</x:v>
      </x:c>
      <x:c r="T490" s="12">
        <x:v>31544.0594630541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87771</x:v>
      </x:c>
      <x:c r="B491" s="1">
        <x:v>43644.763050081</x:v>
      </x:c>
      <x:c r="C491" s="6">
        <x:v>24.44554969</x:v>
      </x:c>
      <x:c r="D491" s="14" t="s">
        <x:v>92</x:v>
      </x:c>
      <x:c r="E491" s="15">
        <x:v>43621.458996794</x:v>
      </x:c>
      <x:c r="F491" t="s">
        <x:v>97</x:v>
      </x:c>
      <x:c r="G491" s="6">
        <x:v>81.0735228746169</x:v>
      </x:c>
      <x:c r="H491" t="s">
        <x:v>98</x:v>
      </x:c>
      <x:c r="I491" s="6">
        <x:v>22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41.753</x:v>
      </x:c>
      <x:c r="S491" s="8">
        <x:v>87950.7976453824</x:v>
      </x:c>
      <x:c r="T491" s="12">
        <x:v>31546.0821531694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87775</x:v>
      </x:c>
      <x:c r="B492" s="1">
        <x:v>43644.763084919</x:v>
      </x:c>
      <x:c r="C492" s="6">
        <x:v>24.4957495283333</x:v>
      </x:c>
      <x:c r="D492" s="14" t="s">
        <x:v>92</x:v>
      </x:c>
      <x:c r="E492" s="15">
        <x:v>43621.458996794</x:v>
      </x:c>
      <x:c r="F492" t="s">
        <x:v>97</x:v>
      </x:c>
      <x:c r="G492" s="6">
        <x:v>80.9034431217065</x:v>
      </x:c>
      <x:c r="H492" t="s">
        <x:v>98</x:v>
      </x:c>
      <x:c r="I492" s="6">
        <x:v>22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41.777</x:v>
      </x:c>
      <x:c r="S492" s="8">
        <x:v>87996.7615207317</x:v>
      </x:c>
      <x:c r="T492" s="12">
        <x:v>31548.2713764033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87779</x:v>
      </x:c>
      <x:c r="B493" s="1">
        <x:v>43644.7631196759</x:v>
      </x:c>
      <x:c r="C493" s="6">
        <x:v>24.5458095283333</x:v>
      </x:c>
      <x:c r="D493" s="14" t="s">
        <x:v>92</x:v>
      </x:c>
      <x:c r="E493" s="15">
        <x:v>43621.458996794</x:v>
      </x:c>
      <x:c r="F493" t="s">
        <x:v>97</x:v>
      </x:c>
      <x:c r="G493" s="6">
        <x:v>80.7853049259913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41.794</x:v>
      </x:c>
      <x:c r="S493" s="8">
        <x:v>88038.3427384366</x:v>
      </x:c>
      <x:c r="T493" s="12">
        <x:v>31548.1357595985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87783</x:v>
      </x:c>
      <x:c r="B494" s="1">
        <x:v>43644.7631539699</x:v>
      </x:c>
      <x:c r="C494" s="6">
        <x:v>24.5951880716667</x:v>
      </x:c>
      <x:c r="D494" s="14" t="s">
        <x:v>92</x:v>
      </x:c>
      <x:c r="E494" s="15">
        <x:v>43621.458996794</x:v>
      </x:c>
      <x:c r="F494" t="s">
        <x:v>97</x:v>
      </x:c>
      <x:c r="G494" s="6">
        <x:v>80.6863387110093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41.808</x:v>
      </x:c>
      <x:c r="S494" s="8">
        <x:v>88072.0323805149</x:v>
      </x:c>
      <x:c r="T494" s="12">
        <x:v>31545.1166170425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87787</x:v>
      </x:c>
      <x:c r="B495" s="1">
        <x:v>43644.7631887731</x:v>
      </x:c>
      <x:c r="C495" s="6">
        <x:v>24.6452913533333</x:v>
      </x:c>
      <x:c r="D495" s="14" t="s">
        <x:v>92</x:v>
      </x:c>
      <x:c r="E495" s="15">
        <x:v>43621.458996794</x:v>
      </x:c>
      <x:c r="F495" t="s">
        <x:v>97</x:v>
      </x:c>
      <x:c r="G495" s="6">
        <x:v>80.5641392469928</x:v>
      </x:c>
      <x:c r="H495" t="s">
        <x:v>98</x:v>
      </x:c>
      <x:c r="I495" s="6">
        <x:v>22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41.825</x:v>
      </x:c>
      <x:c r="S495" s="8">
        <x:v>88108.5770479188</x:v>
      </x:c>
      <x:c r="T495" s="12">
        <x:v>31543.5681938212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87791</x:v>
      </x:c>
      <x:c r="B496" s="1">
        <x:v>43644.7632234954</x:v>
      </x:c>
      <x:c r="C496" s="6">
        <x:v>24.6953086033333</x:v>
      </x:c>
      <x:c r="D496" s="14" t="s">
        <x:v>92</x:v>
      </x:c>
      <x:c r="E496" s="15">
        <x:v>43621.458996794</x:v>
      </x:c>
      <x:c r="F496" t="s">
        <x:v>97</x:v>
      </x:c>
      <x:c r="G496" s="6">
        <x:v>80.5098540457883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41.833</x:v>
      </x:c>
      <x:c r="S496" s="8">
        <x:v>88149.793027699</x:v>
      </x:c>
      <x:c r="T496" s="12">
        <x:v>31546.0532765588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87795</x:v>
      </x:c>
      <x:c r="B497" s="1">
        <x:v>43644.7632584144</x:v>
      </x:c>
      <x:c r="C497" s="6">
        <x:v>24.7455760033333</x:v>
      </x:c>
      <x:c r="D497" s="14" t="s">
        <x:v>92</x:v>
      </x:c>
      <x:c r="E497" s="15">
        <x:v>43621.458996794</x:v>
      </x:c>
      <x:c r="F497" t="s">
        <x:v>97</x:v>
      </x:c>
      <x:c r="G497" s="6">
        <x:v>80.3407184704332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41.857</x:v>
      </x:c>
      <x:c r="S497" s="8">
        <x:v>88189.6475290458</x:v>
      </x:c>
      <x:c r="T497" s="12">
        <x:v>31544.1115120491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87799</x:v>
      </x:c>
      <x:c r="B498" s="1">
        <x:v>43644.763293206</x:v>
      </x:c>
      <x:c r="C498" s="6">
        <x:v>24.795695905</x:v>
      </x:c>
      <x:c r="D498" s="14" t="s">
        <x:v>92</x:v>
      </x:c>
      <x:c r="E498" s="15">
        <x:v>43621.458996794</x:v>
      </x:c>
      <x:c r="F498" t="s">
        <x:v>97</x:v>
      </x:c>
      <x:c r="G498" s="6">
        <x:v>80.2541088242837</x:v>
      </x:c>
      <x:c r="H498" t="s">
        <x:v>98</x:v>
      </x:c>
      <x:c r="I498" s="6">
        <x:v>22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41.869</x:v>
      </x:c>
      <x:c r="S498" s="8">
        <x:v>88229.9605965496</x:v>
      </x:c>
      <x:c r="T498" s="12">
        <x:v>31548.0341556681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87803</x:v>
      </x:c>
      <x:c r="B499" s="1">
        <x:v>43644.7633280093</x:v>
      </x:c>
      <x:c r="C499" s="6">
        <x:v>24.8458218266667</x:v>
      </x:c>
      <x:c r="D499" s="14" t="s">
        <x:v>92</x:v>
      </x:c>
      <x:c r="E499" s="15">
        <x:v>43621.458996794</x:v>
      </x:c>
      <x:c r="F499" t="s">
        <x:v>97</x:v>
      </x:c>
      <x:c r="G499" s="6">
        <x:v>80.0924259081172</x:v>
      </x:c>
      <x:c r="H499" t="s">
        <x:v>98</x:v>
      </x:c>
      <x:c r="I499" s="6">
        <x:v>22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41.892</x:v>
      </x:c>
      <x:c r="S499" s="8">
        <x:v>88265.9375000265</x:v>
      </x:c>
      <x:c r="T499" s="12">
        <x:v>31547.3567122957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87807</x:v>
      </x:c>
      <x:c r="B500" s="1">
        <x:v>43644.7633623032</x:v>
      </x:c>
      <x:c r="C500" s="6">
        <x:v>24.8951857066667</x:v>
      </x:c>
      <x:c r="D500" s="14" t="s">
        <x:v>92</x:v>
      </x:c>
      <x:c r="E500" s="15">
        <x:v>43621.458996794</x:v>
      </x:c>
      <x:c r="F500" t="s">
        <x:v>97</x:v>
      </x:c>
      <x:c r="G500" s="6">
        <x:v>80.071355940546</x:v>
      </x:c>
      <x:c r="H500" t="s">
        <x:v>98</x:v>
      </x:c>
      <x:c r="I500" s="6">
        <x:v>22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41.895</x:v>
      </x:c>
      <x:c r="S500" s="8">
        <x:v>88304.1068909568</x:v>
      </x:c>
      <x:c r="T500" s="12">
        <x:v>31544.6713451603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87811</x:v>
      </x:c>
      <x:c r="B501" s="1">
        <x:v>43644.7633970718</x:v>
      </x:c>
      <x:c r="C501" s="6">
        <x:v>24.9452600433333</x:v>
      </x:c>
      <x:c r="D501" s="14" t="s">
        <x:v>92</x:v>
      </x:c>
      <x:c r="E501" s="15">
        <x:v>43621.458996794</x:v>
      </x:c>
      <x:c r="F501" t="s">
        <x:v>97</x:v>
      </x:c>
      <x:c r="G501" s="6">
        <x:v>79.87491515123</x:v>
      </x:c>
      <x:c r="H501" t="s">
        <x:v>98</x:v>
      </x:c>
      <x:c r="I501" s="6">
        <x:v>22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41.923</x:v>
      </x:c>
      <x:c r="S501" s="8">
        <x:v>88342.9417918913</x:v>
      </x:c>
      <x:c r="T501" s="12">
        <x:v>31547.8980848123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87815</x:v>
      </x:c>
      <x:c r="B502" s="1">
        <x:v>43644.7634319097</x:v>
      </x:c>
      <x:c r="C502" s="6">
        <x:v>24.995418535</x:v>
      </x:c>
      <x:c r="D502" s="14" t="s">
        <x:v>92</x:v>
      </x:c>
      <x:c r="E502" s="15">
        <x:v>43621.458996794</x:v>
      </x:c>
      <x:c r="F502" t="s">
        <x:v>97</x:v>
      </x:c>
      <x:c r="G502" s="6">
        <x:v>79.7628351293513</x:v>
      </x:c>
      <x:c r="H502" t="s">
        <x:v>98</x:v>
      </x:c>
      <x:c r="I502" s="6">
        <x:v>22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41.939</x:v>
      </x:c>
      <x:c r="S502" s="8">
        <x:v>88382.8694780616</x:v>
      </x:c>
      <x:c r="T502" s="12">
        <x:v>31546.8057837516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87819</x:v>
      </x:c>
      <x:c r="B503" s="1">
        <x:v>43644.7634666667</x:v>
      </x:c>
      <x:c r="C503" s="6">
        <x:v>25.0454607933333</x:v>
      </x:c>
      <x:c r="D503" s="14" t="s">
        <x:v>92</x:v>
      </x:c>
      <x:c r="E503" s="15">
        <x:v>43621.458996794</x:v>
      </x:c>
      <x:c r="F503" t="s">
        <x:v>97</x:v>
      </x:c>
      <x:c r="G503" s="6">
        <x:v>79.6858524774815</x:v>
      </x:c>
      <x:c r="H503" t="s">
        <x:v>98</x:v>
      </x:c>
      <x:c r="I503" s="6">
        <x:v>22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41.95</x:v>
      </x:c>
      <x:c r="S503" s="8">
        <x:v>88410.6130955645</x:v>
      </x:c>
      <x:c r="T503" s="12">
        <x:v>31545.4384248058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87823</x:v>
      </x:c>
      <x:c r="B504" s="1">
        <x:v>43644.7635015856</x:v>
      </x:c>
      <x:c r="C504" s="6">
        <x:v>25.09573359</x:v>
      </x:c>
      <x:c r="D504" s="14" t="s">
        <x:v>92</x:v>
      </x:c>
      <x:c r="E504" s="15">
        <x:v>43621.458996794</x:v>
      </x:c>
      <x:c r="F504" t="s">
        <x:v>97</x:v>
      </x:c>
      <x:c r="G504" s="6">
        <x:v>79.5411779668341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41.971</x:v>
      </x:c>
      <x:c r="S504" s="8">
        <x:v>88457.4878832806</x:v>
      </x:c>
      <x:c r="T504" s="12">
        <x:v>31546.1262018158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87827</x:v>
      </x:c>
      <x:c r="B505" s="1">
        <x:v>43644.7635364583</x:v>
      </x:c>
      <x:c r="C505" s="6">
        <x:v>25.1459710633333</x:v>
      </x:c>
      <x:c r="D505" s="14" t="s">
        <x:v>92</x:v>
      </x:c>
      <x:c r="E505" s="15">
        <x:v>43621.458996794</x:v>
      </x:c>
      <x:c r="F505" t="s">
        <x:v>97</x:v>
      </x:c>
      <x:c r="G505" s="6">
        <x:v>79.3924597683804</x:v>
      </x:c>
      <x:c r="H505" t="s">
        <x:v>98</x:v>
      </x:c>
      <x:c r="I505" s="6">
        <x:v>22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41.992</x:v>
      </x:c>
      <x:c r="S505" s="8">
        <x:v>88487.4968280893</x:v>
      </x:c>
      <x:c r="T505" s="12">
        <x:v>31544.097108614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87831</x:v>
      </x:c>
      <x:c r="B506" s="1">
        <x:v>43644.7635706829</x:v>
      </x:c>
      <x:c r="C506" s="6">
        <x:v>25.1952525733333</x:v>
      </x:c>
      <x:c r="D506" s="14" t="s">
        <x:v>92</x:v>
      </x:c>
      <x:c r="E506" s="15">
        <x:v>43621.458996794</x:v>
      </x:c>
      <x:c r="F506" t="s">
        <x:v>97</x:v>
      </x:c>
      <x:c r="G506" s="6">
        <x:v>79.3715358953459</x:v>
      </x:c>
      <x:c r="H506" t="s">
        <x:v>98</x:v>
      </x:c>
      <x:c r="I506" s="6">
        <x:v>22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41.995</x:v>
      </x:c>
      <x:c r="S506" s="8">
        <x:v>88535.1698683993</x:v>
      </x:c>
      <x:c r="T506" s="12">
        <x:v>31539.9620898131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87835</x:v>
      </x:c>
      <x:c r="B507" s="1">
        <x:v>43644.7636054398</x:v>
      </x:c>
      <x:c r="C507" s="6">
        <x:v>25.2452871616667</x:v>
      </x:c>
      <x:c r="D507" s="14" t="s">
        <x:v>92</x:v>
      </x:c>
      <x:c r="E507" s="15">
        <x:v>43621.458996794</x:v>
      </x:c>
      <x:c r="F507" t="s">
        <x:v>97</x:v>
      </x:c>
      <x:c r="G507" s="6">
        <x:v>79.2133843979724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42.018</x:v>
      </x:c>
      <x:c r="S507" s="8">
        <x:v>88569.5909419078</x:v>
      </x:c>
      <x:c r="T507" s="12">
        <x:v>31540.6409984593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87839</x:v>
      </x:c>
      <x:c r="B508" s="1">
        <x:v>43644.7636402778</x:v>
      </x:c>
      <x:c r="C508" s="6">
        <x:v>25.295476305</x:v>
      </x:c>
      <x:c r="D508" s="14" t="s">
        <x:v>92</x:v>
      </x:c>
      <x:c r="E508" s="15">
        <x:v>43621.458996794</x:v>
      </x:c>
      <x:c r="F508" t="s">
        <x:v>97</x:v>
      </x:c>
      <x:c r="G508" s="6">
        <x:v>79.0999217376303</x:v>
      </x:c>
      <x:c r="H508" t="s">
        <x:v>98</x:v>
      </x:c>
      <x:c r="I508" s="6">
        <x:v>22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42.034</x:v>
      </x:c>
      <x:c r="S508" s="8">
        <x:v>88598.8472750064</x:v>
      </x:c>
      <x:c r="T508" s="12">
        <x:v>31544.3964189938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87843</x:v>
      </x:c>
      <x:c r="B509" s="1">
        <x:v>43644.7636750347</x:v>
      </x:c>
      <x:c r="C509" s="6">
        <x:v>25.3455427683333</x:v>
      </x:c>
      <x:c r="D509" s="14" t="s">
        <x:v>92</x:v>
      </x:c>
      <x:c r="E509" s="15">
        <x:v>43621.458996794</x:v>
      </x:c>
      <x:c r="F509" t="s">
        <x:v>97</x:v>
      </x:c>
      <x:c r="G509" s="6">
        <x:v>79.0095468793975</x:v>
      </x:c>
      <x:c r="H509" t="s">
        <x:v>98</x:v>
      </x:c>
      <x:c r="I509" s="6">
        <x:v>22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42.047</x:v>
      </x:c>
      <x:c r="S509" s="8">
        <x:v>88648.2208325057</x:v>
      </x:c>
      <x:c r="T509" s="12">
        <x:v>31541.7421427195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87847</x:v>
      </x:c>
      <x:c r="B510" s="1">
        <x:v>43644.763709838</x:v>
      </x:c>
      <x:c r="C510" s="6">
        <x:v>25.3956324516667</x:v>
      </x:c>
      <x:c r="D510" s="14" t="s">
        <x:v>92</x:v>
      </x:c>
      <x:c r="E510" s="15">
        <x:v>43621.458996794</x:v>
      </x:c>
      <x:c r="F510" t="s">
        <x:v>97</x:v>
      </x:c>
      <x:c r="G510" s="6">
        <x:v>78.8519627332997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42.07</x:v>
      </x:c>
      <x:c r="S510" s="8">
        <x:v>88681.528814831</x:v>
      </x:c>
      <x:c r="T510" s="12">
        <x:v>31542.6036140539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87851</x:v>
      </x:c>
      <x:c r="B511" s="1">
        <x:v>43644.7637446412</x:v>
      </x:c>
      <x:c r="C511" s="6">
        <x:v>25.4457337633333</x:v>
      </x:c>
      <x:c r="D511" s="14" t="s">
        <x:v>92</x:v>
      </x:c>
      <x:c r="E511" s="15">
        <x:v>43621.458996794</x:v>
      </x:c>
      <x:c r="F511" t="s">
        <x:v>97</x:v>
      </x:c>
      <x:c r="G511" s="6">
        <x:v>78.7964749180536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42.078</x:v>
      </x:c>
      <x:c r="S511" s="8">
        <x:v>88726.1168065467</x:v>
      </x:c>
      <x:c r="T511" s="12">
        <x:v>31541.0030729567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87855</x:v>
      </x:c>
      <x:c r="B512" s="1">
        <x:v>43644.7637794792</x:v>
      </x:c>
      <x:c r="C512" s="6">
        <x:v>25.4958871066667</x:v>
      </x:c>
      <x:c r="D512" s="14" t="s">
        <x:v>92</x:v>
      </x:c>
      <x:c r="E512" s="15">
        <x:v>43621.458996794</x:v>
      </x:c>
      <x:c r="F512" t="s">
        <x:v>97</x:v>
      </x:c>
      <x:c r="G512" s="6">
        <x:v>78.6142474663178</x:v>
      </x:c>
      <x:c r="H512" t="s">
        <x:v>98</x:v>
      </x:c>
      <x:c r="I512" s="6">
        <x:v>22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42.104</x:v>
      </x:c>
      <x:c r="S512" s="8">
        <x:v>88772.0718363553</x:v>
      </x:c>
      <x:c r="T512" s="12">
        <x:v>31547.8665718147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87859</x:v>
      </x:c>
      <x:c r="B513" s="1">
        <x:v>43644.7638137384</x:v>
      </x:c>
      <x:c r="C513" s="6">
        <x:v>25.5452169433333</x:v>
      </x:c>
      <x:c r="D513" s="14" t="s">
        <x:v>92</x:v>
      </x:c>
      <x:c r="E513" s="15">
        <x:v>43621.458996794</x:v>
      </x:c>
      <x:c r="F513" t="s">
        <x:v>97</x:v>
      </x:c>
      <x:c r="G513" s="6">
        <x:v>78.50566748572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42.12</x:v>
      </x:c>
      <x:c r="S513" s="8">
        <x:v>88794.4286182782</x:v>
      </x:c>
      <x:c r="T513" s="12">
        <x:v>31547.4563246565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87863</x:v>
      </x:c>
      <x:c r="B514" s="1">
        <x:v>43644.7638484954</x:v>
      </x:c>
      <x:c r="C514" s="6">
        <x:v>25.5952988966667</x:v>
      </x:c>
      <x:c r="D514" s="14" t="s">
        <x:v>92</x:v>
      </x:c>
      <x:c r="E514" s="15">
        <x:v>43621.458996794</x:v>
      </x:c>
      <x:c r="F514" t="s">
        <x:v>97</x:v>
      </x:c>
      <x:c r="G514" s="6">
        <x:v>78.408919266429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42.134</x:v>
      </x:c>
      <x:c r="S514" s="8">
        <x:v>88831.7473868075</x:v>
      </x:c>
      <x:c r="T514" s="12">
        <x:v>31537.5887317524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87867</x:v>
      </x:c>
      <x:c r="B515" s="1">
        <x:v>43644.7638833333</x:v>
      </x:c>
      <x:c r="C515" s="6">
        <x:v>25.6454803516667</x:v>
      </x:c>
      <x:c r="D515" s="14" t="s">
        <x:v>92</x:v>
      </x:c>
      <x:c r="E515" s="15">
        <x:v>43621.458996794</x:v>
      </x:c>
      <x:c r="F515" t="s">
        <x:v>97</x:v>
      </x:c>
      <x:c r="G515" s="6">
        <x:v>78.3812941099131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42.138</x:v>
      </x:c>
      <x:c r="S515" s="8">
        <x:v>88863.9731596734</x:v>
      </x:c>
      <x:c r="T515" s="12">
        <x:v>31540.8631105704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87871</x:v>
      </x:c>
      <x:c r="B516" s="1">
        <x:v>43644.7639181366</x:v>
      </x:c>
      <x:c r="C516" s="6">
        <x:v>25.6955796666667</x:v>
      </x:c>
      <x:c r="D516" s="14" t="s">
        <x:v>92</x:v>
      </x:c>
      <x:c r="E516" s="15">
        <x:v>43621.458996794</x:v>
      </x:c>
      <x:c r="F516" t="s">
        <x:v>97</x:v>
      </x:c>
      <x:c r="G516" s="6">
        <x:v>78.1881316154773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42.166</x:v>
      </x:c>
      <x:c r="S516" s="8">
        <x:v>88900.3762752061</x:v>
      </x:c>
      <x:c r="T516" s="12">
        <x:v>31542.7034226902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87875</x:v>
      </x:c>
      <x:c r="B517" s="1">
        <x:v>43644.7639529745</x:v>
      </x:c>
      <x:c r="C517" s="6">
        <x:v>25.7457426916667</x:v>
      </x:c>
      <x:c r="D517" s="14" t="s">
        <x:v>92</x:v>
      </x:c>
      <x:c r="E517" s="15">
        <x:v>43621.458996794</x:v>
      </x:c>
      <x:c r="F517" t="s">
        <x:v>97</x:v>
      </x:c>
      <x:c r="G517" s="6">
        <x:v>78.1033714566832</x:v>
      </x:c>
      <x:c r="H517" t="s">
        <x:v>98</x:v>
      </x:c>
      <x:c r="I517" s="6">
        <x:v>22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42.178</x:v>
      </x:c>
      <x:c r="S517" s="8">
        <x:v>88938.2353079639</x:v>
      </x:c>
      <x:c r="T517" s="12">
        <x:v>31545.074872213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87879</x:v>
      </x:c>
      <x:c r="B518" s="1">
        <x:v>43644.7639877662</x:v>
      </x:c>
      <x:c r="C518" s="6">
        <x:v>25.7958604483333</x:v>
      </x:c>
      <x:c r="D518" s="14" t="s">
        <x:v>92</x:v>
      </x:c>
      <x:c r="E518" s="15">
        <x:v>43621.458996794</x:v>
      </x:c>
      <x:c r="F518" t="s">
        <x:v>97</x:v>
      </x:c>
      <x:c r="G518" s="6">
        <x:v>78.0001333481501</x:v>
      </x:c>
      <x:c r="H518" t="s">
        <x:v>98</x:v>
      </x:c>
      <x:c r="I518" s="6">
        <x:v>22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42.193</x:v>
      </x:c>
      <x:c r="S518" s="8">
        <x:v>88974.6312817159</x:v>
      </x:c>
      <x:c r="T518" s="12">
        <x:v>31548.8159301282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87883</x:v>
      </x:c>
      <x:c r="B519" s="1">
        <x:v>43644.7640225347</x:v>
      </x:c>
      <x:c r="C519" s="6">
        <x:v>25.845910305</x:v>
      </x:c>
      <x:c r="D519" s="14" t="s">
        <x:v>92</x:v>
      </x:c>
      <x:c r="E519" s="15">
        <x:v>43621.458996794</x:v>
      </x:c>
      <x:c r="F519" t="s">
        <x:v>97</x:v>
      </x:c>
      <x:c r="G519" s="6">
        <x:v>77.9197052446932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42.205</x:v>
      </x:c>
      <x:c r="S519" s="8">
        <x:v>89011.805809154</x:v>
      </x:c>
      <x:c r="T519" s="12">
        <x:v>31541.4591360955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87887</x:v>
      </x:c>
      <x:c r="B520" s="1">
        <x:v>43644.7640573264</x:v>
      </x:c>
      <x:c r="C520" s="6">
        <x:v>25.8960064733333</x:v>
      </x:c>
      <x:c r="D520" s="14" t="s">
        <x:v>92</x:v>
      </x:c>
      <x:c r="E520" s="15">
        <x:v>43621.458996794</x:v>
      </x:c>
      <x:c r="F520" t="s">
        <x:v>97</x:v>
      </x:c>
      <x:c r="G520" s="6">
        <x:v>77.8077076996339</x:v>
      </x:c>
      <x:c r="H520" t="s">
        <x:v>98</x:v>
      </x:c>
      <x:c r="I520" s="6">
        <x:v>22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42.221</x:v>
      </x:c>
      <x:c r="S520" s="8">
        <x:v>89042.4913727327</x:v>
      </x:c>
      <x:c r="T520" s="12">
        <x:v>31547.0698042926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87891</x:v>
      </x:c>
      <x:c r="B521" s="1">
        <x:v>43644.7640916319</x:v>
      </x:c>
      <x:c r="C521" s="6">
        <x:v>25.94539255</x:v>
      </x:c>
      <x:c r="D521" s="14" t="s">
        <x:v>92</x:v>
      </x:c>
      <x:c r="E521" s="15">
        <x:v>43621.458996794</x:v>
      </x:c>
      <x:c r="F521" t="s">
        <x:v>97</x:v>
      </x:c>
      <x:c r="G521" s="6">
        <x:v>77.6794235257241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42.24</x:v>
      </x:c>
      <x:c r="S521" s="8">
        <x:v>89081.176246478</x:v>
      </x:c>
      <x:c r="T521" s="12">
        <x:v>31544.6532886441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87895</x:v>
      </x:c>
      <x:c r="B522" s="1">
        <x:v>43644.7641263889</x:v>
      </x:c>
      <x:c r="C522" s="6">
        <x:v>25.9954503283333</x:v>
      </x:c>
      <x:c r="D522" s="14" t="s">
        <x:v>92</x:v>
      </x:c>
      <x:c r="E522" s="15">
        <x:v>43621.458996794</x:v>
      </x:c>
      <x:c r="F522" t="s">
        <x:v>97</x:v>
      </x:c>
      <x:c r="G522" s="6">
        <x:v>77.5676970660997</x:v>
      </x:c>
      <x:c r="H522" t="s">
        <x:v>98</x:v>
      </x:c>
      <x:c r="I522" s="6">
        <x:v>22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42.256</x:v>
      </x:c>
      <x:c r="S522" s="8">
        <x:v>89116.3121097011</x:v>
      </x:c>
      <x:c r="T522" s="12">
        <x:v>31547.5007889879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87899</x:v>
      </x:c>
      <x:c r="B523" s="1">
        <x:v>43644.7641611921</x:v>
      </x:c>
      <x:c r="C523" s="6">
        <x:v>26.04558229</x:v>
      </x:c>
      <x:c r="D523" s="14" t="s">
        <x:v>92</x:v>
      </x:c>
      <x:c r="E523" s="15">
        <x:v>43621.458996794</x:v>
      </x:c>
      <x:c r="F523" t="s">
        <x:v>97</x:v>
      </x:c>
      <x:c r="G523" s="6">
        <x:v>77.4786974311602</x:v>
      </x:c>
      <x:c r="H523" t="s">
        <x:v>98</x:v>
      </x:c>
      <x:c r="I523" s="6">
        <x:v>22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42.269</x:v>
      </x:c>
      <x:c r="S523" s="8">
        <x:v>89152.697628308</x:v>
      </x:c>
      <x:c r="T523" s="12">
        <x:v>31543.1186713175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87903</x:v>
      </x:c>
      <x:c r="B524" s="1">
        <x:v>43644.7641959491</x:v>
      </x:c>
      <x:c r="C524" s="6">
        <x:v>26.0956290033333</x:v>
      </x:c>
      <x:c r="D524" s="14" t="s">
        <x:v>92</x:v>
      </x:c>
      <x:c r="E524" s="15">
        <x:v>43621.458996794</x:v>
      </x:c>
      <x:c r="F524" t="s">
        <x:v>97</x:v>
      </x:c>
      <x:c r="G524" s="6">
        <x:v>77.4444879900636</x:v>
      </x:c>
      <x:c r="H524" t="s">
        <x:v>98</x:v>
      </x:c>
      <x:c r="I524" s="6">
        <x:v>22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42.274</x:v>
      </x:c>
      <x:c r="S524" s="8">
        <x:v>89183.8060595464</x:v>
      </x:c>
      <x:c r="T524" s="12">
        <x:v>31541.4968813861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87907</x:v>
      </x:c>
      <x:c r="B525" s="1">
        <x:v>43644.7642307523</x:v>
      </x:c>
      <x:c r="C525" s="6">
        <x:v>26.1457155833333</x:v>
      </x:c>
      <x:c r="D525" s="14" t="s">
        <x:v>92</x:v>
      </x:c>
      <x:c r="E525" s="15">
        <x:v>43621.458996794</x:v>
      </x:c>
      <x:c r="F525" t="s">
        <x:v>97</x:v>
      </x:c>
      <x:c r="G525" s="6">
        <x:v>77.2531323008589</x:v>
      </x:c>
      <x:c r="H525" t="s">
        <x:v>98</x:v>
      </x:c>
      <x:c r="I525" s="6">
        <x:v>22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42.302</x:v>
      </x:c>
      <x:c r="S525" s="8">
        <x:v>89229.8570599496</x:v>
      </x:c>
      <x:c r="T525" s="12">
        <x:v>31543.3596423247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87911</x:v>
      </x:c>
      <x:c r="B526" s="1">
        <x:v>43644.7642655903</x:v>
      </x:c>
      <x:c r="C526" s="6">
        <x:v>26.1958782966667</x:v>
      </x:c>
      <x:c r="D526" s="14" t="s">
        <x:v>92</x:v>
      </x:c>
      <x:c r="E526" s="15">
        <x:v>43621.458996794</x:v>
      </x:c>
      <x:c r="F526" t="s">
        <x:v>97</x:v>
      </x:c>
      <x:c r="G526" s="6">
        <x:v>77.1869460701398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42.312</x:v>
      </x:c>
      <x:c r="S526" s="8">
        <x:v>89258.206558273</x:v>
      </x:c>
      <x:c r="T526" s="12">
        <x:v>31539.9444454326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87915</x:v>
      </x:c>
      <x:c r="B527" s="1">
        <x:v>43644.7643003472</x:v>
      </x:c>
      <x:c r="C527" s="6">
        <x:v>26.24598511</x:v>
      </x:c>
      <x:c r="D527" s="14" t="s">
        <x:v>92</x:v>
      </x:c>
      <x:c r="E527" s="15">
        <x:v>43621.458996794</x:v>
      </x:c>
      <x:c r="F527" t="s">
        <x:v>97</x:v>
      </x:c>
      <x:c r="G527" s="6">
        <x:v>77.0825898157734</x:v>
      </x:c>
      <x:c r="H527" t="s">
        <x:v>98</x:v>
      </x:c>
      <x:c r="I527" s="6">
        <x:v>22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42.327</x:v>
      </x:c>
      <x:c r="S527" s="8">
        <x:v>89295.5043880676</x:v>
      </x:c>
      <x:c r="T527" s="12">
        <x:v>31544.6732156693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87919</x:v>
      </x:c>
      <x:c r="B528" s="1">
        <x:v>43644.7643345718</x:v>
      </x:c>
      <x:c r="C528" s="6">
        <x:v>26.2952163183333</x:v>
      </x:c>
      <x:c r="D528" s="14" t="s">
        <x:v>92</x:v>
      </x:c>
      <x:c r="E528" s="15">
        <x:v>43621.458996794</x:v>
      </x:c>
      <x:c r="F528" t="s">
        <x:v>97</x:v>
      </x:c>
      <x:c r="G528" s="6">
        <x:v>76.975656385657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42.343</x:v>
      </x:c>
      <x:c r="S528" s="8">
        <x:v>89323.4604484794</x:v>
      </x:c>
      <x:c r="T528" s="12">
        <x:v>31547.5475313029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87923</x:v>
      </x:c>
      <x:c r="B529" s="1">
        <x:v>43644.764369294</x:v>
      </x:c>
      <x:c r="C529" s="6">
        <x:v>26.3452600666667</x:v>
      </x:c>
      <x:c r="D529" s="14" t="s">
        <x:v>92</x:v>
      </x:c>
      <x:c r="E529" s="15">
        <x:v>43621.458996794</x:v>
      </x:c>
      <x:c r="F529" t="s">
        <x:v>97</x:v>
      </x:c>
      <x:c r="G529" s="6">
        <x:v>76.8579213732148</x:v>
      </x:c>
      <x:c r="H529" t="s">
        <x:v>98</x:v>
      </x:c>
      <x:c r="I529" s="6">
        <x:v>22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42.36</x:v>
      </x:c>
      <x:c r="S529" s="8">
        <x:v>89365.5474961069</x:v>
      </x:c>
      <x:c r="T529" s="12">
        <x:v>31539.6405250322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87927</x:v>
      </x:c>
      <x:c r="B530" s="1">
        <x:v>43644.7644040856</x:v>
      </x:c>
      <x:c r="C530" s="6">
        <x:v>26.3953659016667</x:v>
      </x:c>
      <x:c r="D530" s="14" t="s">
        <x:v>92</x:v>
      </x:c>
      <x:c r="E530" s="15">
        <x:v>43621.458996794</x:v>
      </x:c>
      <x:c r="F530" t="s">
        <x:v>97</x:v>
      </x:c>
      <x:c r="G530" s="6">
        <x:v>76.7851999684656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42.371</x:v>
      </x:c>
      <x:c r="S530" s="8">
        <x:v>89397.5223733278</x:v>
      </x:c>
      <x:c r="T530" s="12">
        <x:v>31541.5624985465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87931</x:v>
      </x:c>
      <x:c r="B531" s="1">
        <x:v>43644.7644388889</x:v>
      </x:c>
      <x:c r="C531" s="6">
        <x:v>26.4454767</x:v>
      </x:c>
      <x:c r="D531" s="14" t="s">
        <x:v>92</x:v>
      </x:c>
      <x:c r="E531" s="15">
        <x:v>43621.458996794</x:v>
      </x:c>
      <x:c r="F531" t="s">
        <x:v>97</x:v>
      </x:c>
      <x:c r="G531" s="6">
        <x:v>76.654118015993</x:v>
      </x:c>
      <x:c r="H531" t="s">
        <x:v>98</x:v>
      </x:c>
      <x:c r="I531" s="6">
        <x:v>22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42.39</x:v>
      </x:c>
      <x:c r="S531" s="8">
        <x:v>89431.3641027379</x:v>
      </x:c>
      <x:c r="T531" s="12">
        <x:v>31545.8869959344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87935</x:v>
      </x:c>
      <x:c r="B532" s="1">
        <x:v>43644.7644737616</x:v>
      </x:c>
      <x:c r="C532" s="6">
        <x:v>26.4956930983333</x:v>
      </x:c>
      <x:c r="D532" s="14" t="s">
        <x:v>92</x:v>
      </x:c>
      <x:c r="E532" s="15">
        <x:v>43621.458996794</x:v>
      </x:c>
      <x:c r="F532" t="s">
        <x:v>97</x:v>
      </x:c>
      <x:c r="G532" s="6">
        <x:v>76.545594033415</x:v>
      </x:c>
      <x:c r="H532" t="s">
        <x:v>98</x:v>
      </x:c>
      <x:c r="I532" s="6">
        <x:v>22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42.406</x:v>
      </x:c>
      <x:c r="S532" s="8">
        <x:v>89470.4285648329</x:v>
      </x:c>
      <x:c r="T532" s="12">
        <x:v>31542.1952871437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87939</x:v>
      </x:c>
      <x:c r="B533" s="1">
        <x:v>43644.7645081829</x:v>
      </x:c>
      <x:c r="C533" s="6">
        <x:v>26.5452447633333</x:v>
      </x:c>
      <x:c r="D533" s="14" t="s">
        <x:v>92</x:v>
      </x:c>
      <x:c r="E533" s="15">
        <x:v>43621.458996794</x:v>
      </x:c>
      <x:c r="F533" t="s">
        <x:v>97</x:v>
      </x:c>
      <x:c r="G533" s="6">
        <x:v>76.4101060947262</x:v>
      </x:c>
      <x:c r="H533" t="s">
        <x:v>98</x:v>
      </x:c>
      <x:c r="I533" s="6">
        <x:v>22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42.426</x:v>
      </x:c>
      <x:c r="S533" s="8">
        <x:v>89506.8205746911</x:v>
      </x:c>
      <x:c r="T533" s="12">
        <x:v>31535.4795205173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87943</x:v>
      </x:c>
      <x:c r="B534" s="1">
        <x:v>43644.7645429051</x:v>
      </x:c>
      <x:c r="C534" s="6">
        <x:v>26.595275205</x:v>
      </x:c>
      <x:c r="D534" s="14" t="s">
        <x:v>92</x:v>
      </x:c>
      <x:c r="E534" s="15">
        <x:v>43621.458996794</x:v>
      </x:c>
      <x:c r="F534" t="s">
        <x:v>97</x:v>
      </x:c>
      <x:c r="G534" s="6">
        <x:v>76.3830307481858</x:v>
      </x:c>
      <x:c r="H534" t="s">
        <x:v>98</x:v>
      </x:c>
      <x:c r="I534" s="6">
        <x:v>22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42.43</x:v>
      </x:c>
      <x:c r="S534" s="8">
        <x:v>89531.6850940463</x:v>
      </x:c>
      <x:c r="T534" s="12">
        <x:v>31540.6170323138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87947</x:v>
      </x:c>
      <x:c r="B535" s="1">
        <x:v>43644.7645778125</x:v>
      </x:c>
      <x:c r="C535" s="6">
        <x:v>26.64553271</x:v>
      </x:c>
      <x:c r="D535" s="14" t="s">
        <x:v>92</x:v>
      </x:c>
      <x:c r="E535" s="15">
        <x:v>43621.458996794</x:v>
      </x:c>
      <x:c r="F535" t="s">
        <x:v>97</x:v>
      </x:c>
      <x:c r="G535" s="6">
        <x:v>76.2633244830739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42.448</x:v>
      </x:c>
      <x:c r="S535" s="8">
        <x:v>89572.5915884808</x:v>
      </x:c>
      <x:c r="T535" s="12">
        <x:v>31535.7364436519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87951</x:v>
      </x:c>
      <x:c r="B536" s="1">
        <x:v>43644.7646126968</x:v>
      </x:c>
      <x:c r="C536" s="6">
        <x:v>26.695745405</x:v>
      </x:c>
      <x:c r="D536" s="14" t="s">
        <x:v>92</x:v>
      </x:c>
      <x:c r="E536" s="15">
        <x:v>43621.458996794</x:v>
      </x:c>
      <x:c r="F536" t="s">
        <x:v>97</x:v>
      </x:c>
      <x:c r="G536" s="6">
        <x:v>76.2227741965883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42.454</x:v>
      </x:c>
      <x:c r="S536" s="8">
        <x:v>89592.9054642587</x:v>
      </x:c>
      <x:c r="T536" s="12">
        <x:v>31543.8117005306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87955</x:v>
      </x:c>
      <x:c r="B537" s="1">
        <x:v>43644.7646474537</x:v>
      </x:c>
      <x:c r="C537" s="6">
        <x:v>26.7458179983333</x:v>
      </x:c>
      <x:c r="D537" s="14" t="s">
        <x:v>92</x:v>
      </x:c>
      <x:c r="E537" s="15">
        <x:v>43621.458996794</x:v>
      </x:c>
      <x:c r="F537" t="s">
        <x:v>97</x:v>
      </x:c>
      <x:c r="G537" s="6">
        <x:v>76.1329345109883</x:v>
      </x:c>
      <x:c r="H537" t="s">
        <x:v>98</x:v>
      </x:c>
      <x:c r="I537" s="6">
        <x:v>22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42.467</x:v>
      </x:c>
      <x:c r="S537" s="8">
        <x:v>89630.9269045439</x:v>
      </x:c>
      <x:c r="T537" s="12">
        <x:v>31542.9948873811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87958</x:v>
      </x:c>
      <x:c r="B538" s="1">
        <x:v>43644.7646819097</x:v>
      </x:c>
      <x:c r="C538" s="6">
        <x:v>26.7954175516667</x:v>
      </x:c>
      <x:c r="D538" s="14" t="s">
        <x:v>92</x:v>
      </x:c>
      <x:c r="E538" s="15">
        <x:v>43621.458996794</x:v>
      </x:c>
      <x:c r="F538" t="s">
        <x:v>97</x:v>
      </x:c>
      <x:c r="G538" s="6">
        <x:v>75.9710476320126</x:v>
      </x:c>
      <x:c r="H538" t="s">
        <x:v>98</x:v>
      </x:c>
      <x:c r="I538" s="6">
        <x:v>22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42.491</x:v>
      </x:c>
      <x:c r="S538" s="8">
        <x:v>89670.1282141614</x:v>
      </x:c>
      <x:c r="T538" s="12">
        <x:v>31545.0121852964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87959</x:v>
      </x:c>
      <x:c r="B539" s="1">
        <x:v>43644.7647168981</x:v>
      </x:c>
      <x:c r="C539" s="6">
        <x:v>26.845809205</x:v>
      </x:c>
      <x:c r="D539" s="14" t="s">
        <x:v>92</x:v>
      </x:c>
      <x:c r="E539" s="15">
        <x:v>43621.458996794</x:v>
      </x:c>
      <x:c r="F539" t="s">
        <x:v>97</x:v>
      </x:c>
      <x:c r="G539" s="6">
        <x:v>75.8518365571158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42.509</x:v>
      </x:c>
      <x:c r="S539" s="8">
        <x:v>89701.2117314234</x:v>
      </x:c>
      <x:c r="T539" s="12">
        <x:v>31540.0447877147</x:v>
      </x:c>
      <x:c r="U539" s="12">
        <x:v>36.75</x:v>
      </x:c>
      <x:c r="V539" s="12">
        <x:v>48</x:v>
      </x:c>
      <x:c r="W5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2019-06-28T22:21:25Z</dcterms:modified>
</cp:coreProperties>
</file>