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4c53bf9f40d94b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<x:sst xmlns:x="http://schemas.openxmlformats.org/spreadsheetml/2006/main">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</x:sst>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c53bf9f40d94b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43644.7648841711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85820</x:v>
      </x:c>
      <x:c r="B2" s="1">
        <x:v>43644.7461121181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175.329605986612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31.473</x:v>
      </x:c>
      <x:c r="S2" s="8">
        <x:v>50647.388310323</x:v>
      </x:c>
      <x:c r="T2" s="12">
        <x:v>31395.4938424024</x:v>
      </x:c>
      <x:c r="U2" s="12">
        <x:v>40.05</x:v>
      </x:c>
      <x:c r="V2" s="12">
        <x:v>48</x:v>
      </x:c>
      <x:c r="W2" s="12">
        <x:f>NA()</x:f>
      </x:c>
    </x:row>
    <x:row r="3">
      <x:c r="A3">
        <x:v>85824</x:v>
      </x:c>
      <x:c r="B3" s="1">
        <x:v>43644.7461517361</x:v>
      </x:c>
      <x:c r="C3" s="6">
        <x:v>0.057053205</x:v>
      </x:c>
      <x:c r="D3" s="14" t="s">
        <x:v>92</x:v>
      </x:c>
      <x:c r="E3" s="15">
        <x:v>43620.4749857292</x:v>
      </x:c>
      <x:c r="F3" t="s">
        <x:v>97</x:v>
      </x:c>
      <x:c r="G3" s="6">
        <x:v>174.302052962758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31.54</x:v>
      </x:c>
      <x:c r="S3" s="8">
        <x:v>50733.7931726001</x:v>
      </x:c>
      <x:c r="T3" s="12">
        <x:v>31392.2543431095</x:v>
      </x:c>
      <x:c r="U3" s="12">
        <x:v>40.05</x:v>
      </x:c>
      <x:c r="V3" s="12">
        <x:v>48</x:v>
      </x:c>
      <x:c r="W3" s="12">
        <x:f>NA()</x:f>
      </x:c>
    </x:row>
    <x:row r="4">
      <x:c r="A4">
        <x:v>85828</x:v>
      </x:c>
      <x:c r="B4" s="1">
        <x:v>43644.7461865393</x:v>
      </x:c>
      <x:c r="C4" s="6">
        <x:v>0.107155071666667</x:v>
      </x:c>
      <x:c r="D4" s="14" t="s">
        <x:v>92</x:v>
      </x:c>
      <x:c r="E4" s="15">
        <x:v>43620.4749857292</x:v>
      </x:c>
      <x:c r="F4" t="s">
        <x:v>97</x:v>
      </x:c>
      <x:c r="G4" s="6">
        <x:v>173.710391104395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31.579</x:v>
      </x:c>
      <x:c r="S4" s="8">
        <x:v>50812.0957338552</x:v>
      </x:c>
      <x:c r="T4" s="12">
        <x:v>31387.9095597442</x:v>
      </x:c>
      <x:c r="U4" s="12">
        <x:v>40.05</x:v>
      </x:c>
      <x:c r="V4" s="12">
        <x:v>48</x:v>
      </x:c>
      <x:c r="W4" s="12">
        <x:f>NA()</x:f>
      </x:c>
    </x:row>
    <x:row r="5">
      <x:c r="A5">
        <x:v>85832</x:v>
      </x:c>
      <x:c r="B5" s="1">
        <x:v>43644.746221331</x:v>
      </x:c>
      <x:c r="C5" s="6">
        <x:v>0.157269335</x:v>
      </x:c>
      <x:c r="D5" s="14" t="s">
        <x:v>92</x:v>
      </x:c>
      <x:c r="E5" s="15">
        <x:v>43620.4749857292</x:v>
      </x:c>
      <x:c r="F5" t="s">
        <x:v>97</x:v>
      </x:c>
      <x:c r="G5" s="6">
        <x:v>173.181389384308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31.614</x:v>
      </x:c>
      <x:c r="S5" s="8">
        <x:v>50887.1654949728</x:v>
      </x:c>
      <x:c r="T5" s="12">
        <x:v>31392.1539055407</x:v>
      </x:c>
      <x:c r="U5" s="12">
        <x:v>40.05</x:v>
      </x:c>
      <x:c r="V5" s="12">
        <x:v>48</x:v>
      </x:c>
      <x:c r="W5" s="12">
        <x:f>NA()</x:f>
      </x:c>
    </x:row>
    <x:row r="6">
      <x:c r="A6">
        <x:v>85836</x:v>
      </x:c>
      <x:c r="B6" s="1">
        <x:v>43644.7462561343</x:v>
      </x:c>
      <x:c r="C6" s="6">
        <x:v>0.207404363333333</x:v>
      </x:c>
      <x:c r="D6" s="14" t="s">
        <x:v>92</x:v>
      </x:c>
      <x:c r="E6" s="15">
        <x:v>43620.4749857292</x:v>
      </x:c>
      <x:c r="F6" t="s">
        <x:v>97</x:v>
      </x:c>
      <x:c r="G6" s="6">
        <x:v>172.729440699661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31.644</x:v>
      </x:c>
      <x:c r="S6" s="8">
        <x:v>50961.8136558502</x:v>
      </x:c>
      <x:c r="T6" s="12">
        <x:v>31385.4048003242</x:v>
      </x:c>
      <x:c r="U6" s="12">
        <x:v>40.05</x:v>
      </x:c>
      <x:c r="V6" s="12">
        <x:v>48</x:v>
      </x:c>
      <x:c r="W6" s="12">
        <x:f>NA()</x:f>
      </x:c>
    </x:row>
    <x:row r="7">
      <x:c r="A7">
        <x:v>85840</x:v>
      </x:c>
      <x:c r="B7" s="1">
        <x:v>43644.7462909375</x:v>
      </x:c>
      <x:c r="C7" s="6">
        <x:v>0.25748036</x:v>
      </x:c>
      <x:c r="D7" s="14" t="s">
        <x:v>92</x:v>
      </x:c>
      <x:c r="E7" s="15">
        <x:v>43620.4749857292</x:v>
      </x:c>
      <x:c r="F7" t="s">
        <x:v>97</x:v>
      </x:c>
      <x:c r="G7" s="6">
        <x:v>172.278853540388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31.674</x:v>
      </x:c>
      <x:c r="S7" s="8">
        <x:v>51038.5138315565</x:v>
      </x:c>
      <x:c r="T7" s="12">
        <x:v>31389.7333025261</x:v>
      </x:c>
      <x:c r="U7" s="12">
        <x:v>40.05</x:v>
      </x:c>
      <x:c r="V7" s="12">
        <x:v>48</x:v>
      </x:c>
      <x:c r="W7" s="12">
        <x:f>NA()</x:f>
      </x:c>
    </x:row>
    <x:row r="8">
      <x:c r="A8">
        <x:v>85844</x:v>
      </x:c>
      <x:c r="B8" s="1">
        <x:v>43644.7463252662</x:v>
      </x:c>
      <x:c r="C8" s="6">
        <x:v>0.306924598333333</x:v>
      </x:c>
      <x:c r="D8" s="14" t="s">
        <x:v>92</x:v>
      </x:c>
      <x:c r="E8" s="15">
        <x:v>43620.4749857292</x:v>
      </x:c>
      <x:c r="F8" t="s">
        <x:v>97</x:v>
      </x:c>
      <x:c r="G8" s="6">
        <x:v>171.724996267962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31.711</x:v>
      </x:c>
      <x:c r="S8" s="8">
        <x:v>51110.3636893754</x:v>
      </x:c>
      <x:c r="T8" s="12">
        <x:v>31386.7519877192</x:v>
      </x:c>
      <x:c r="U8" s="12">
        <x:v>40.05</x:v>
      </x:c>
      <x:c r="V8" s="12">
        <x:v>48</x:v>
      </x:c>
      <x:c r="W8" s="12">
        <x:f>NA()</x:f>
      </x:c>
    </x:row>
    <x:row r="9">
      <x:c r="A9">
        <x:v>85848</x:v>
      </x:c>
      <x:c r="B9" s="1">
        <x:v>43644.7463600347</x:v>
      </x:c>
      <x:c r="C9" s="6">
        <x:v>0.35696904</x:v>
      </x:c>
      <x:c r="D9" s="14" t="s">
        <x:v>92</x:v>
      </x:c>
      <x:c r="E9" s="15">
        <x:v>43620.4749857292</x:v>
      </x:c>
      <x:c r="F9" t="s">
        <x:v>97</x:v>
      </x:c>
      <x:c r="G9" s="6">
        <x:v>171.083902022288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31.754</x:v>
      </x:c>
      <x:c r="S9" s="8">
        <x:v>51180.3266930698</x:v>
      </x:c>
      <x:c r="T9" s="12">
        <x:v>31386.8009876931</x:v>
      </x:c>
      <x:c r="U9" s="12">
        <x:v>40.05</x:v>
      </x:c>
      <x:c r="V9" s="12">
        <x:v>48</x:v>
      </x:c>
      <x:c r="W9" s="12">
        <x:f>NA()</x:f>
      </x:c>
    </x:row>
    <x:row r="10">
      <x:c r="A10">
        <x:v>85852</x:v>
      </x:c>
      <x:c r="B10" s="1">
        <x:v>43644.7463947917</x:v>
      </x:c>
      <x:c r="C10" s="6">
        <x:v>0.407061185</x:v>
      </x:c>
      <x:c r="D10" s="14" t="s">
        <x:v>92</x:v>
      </x:c>
      <x:c r="E10" s="15">
        <x:v>43620.4749857292</x:v>
      </x:c>
      <x:c r="F10" t="s">
        <x:v>97</x:v>
      </x:c>
      <x:c r="G10" s="6">
        <x:v>170.727281248732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31.778</x:v>
      </x:c>
      <x:c r="S10" s="8">
        <x:v>51253.8210768988</x:v>
      </x:c>
      <x:c r="T10" s="12">
        <x:v>31388.5795828728</x:v>
      </x:c>
      <x:c r="U10" s="12">
        <x:v>40.05</x:v>
      </x:c>
      <x:c r="V10" s="12">
        <x:v>48</x:v>
      </x:c>
      <x:c r="W10" s="12">
        <x:f>NA()</x:f>
      </x:c>
    </x:row>
    <x:row r="11">
      <x:c r="A11">
        <x:v>85856</x:v>
      </x:c>
      <x:c r="B11" s="1">
        <x:v>43644.7464296296</x:v>
      </x:c>
      <x:c r="C11" s="6">
        <x:v>0.457226435</x:v>
      </x:c>
      <x:c r="D11" s="14" t="s">
        <x:v>92</x:v>
      </x:c>
      <x:c r="E11" s="15">
        <x:v>43620.4749857292</x:v>
      </x:c>
      <x:c r="F11" t="s">
        <x:v>97</x:v>
      </x:c>
      <x:c r="G11" s="6">
        <x:v>170.267912068944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31.809</x:v>
      </x:c>
      <x:c r="S11" s="8">
        <x:v>51327.2631003472</x:v>
      </x:c>
      <x:c r="T11" s="12">
        <x:v>31386.0495741889</x:v>
      </x:c>
      <x:c r="U11" s="12">
        <x:v>40.05</x:v>
      </x:c>
      <x:c r="V11" s="12">
        <x:v>48</x:v>
      </x:c>
      <x:c r="W11" s="12">
        <x:f>NA()</x:f>
      </x:c>
    </x:row>
    <x:row r="12">
      <x:c r="A12">
        <x:v>85860</x:v>
      </x:c>
      <x:c r="B12" s="1">
        <x:v>43644.7464644329</x:v>
      </x:c>
      <x:c r="C12" s="6">
        <x:v>0.507329768333333</x:v>
      </x:c>
      <x:c r="D12" s="14" t="s">
        <x:v>92</x:v>
      </x:c>
      <x:c r="E12" s="15">
        <x:v>43620.4749857292</x:v>
      </x:c>
      <x:c r="F12" t="s">
        <x:v>97</x:v>
      </x:c>
      <x:c r="G12" s="6">
        <x:v>169.588885481135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31.855</x:v>
      </x:c>
      <x:c r="S12" s="8">
        <x:v>51401.6536081313</x:v>
      </x:c>
      <x:c r="T12" s="12">
        <x:v>31386.54958802</x:v>
      </x:c>
      <x:c r="U12" s="12">
        <x:v>40.05</x:v>
      </x:c>
      <x:c r="V12" s="12">
        <x:v>48</x:v>
      </x:c>
      <x:c r="W12" s="12">
        <x:f>NA()</x:f>
      </x:c>
    </x:row>
    <x:row r="13">
      <x:c r="A13">
        <x:v>85864</x:v>
      </x:c>
      <x:c r="B13" s="1">
        <x:v>43644.7464992245</x:v>
      </x:c>
      <x:c r="C13" s="6">
        <x:v>0.557421476666667</x:v>
      </x:c>
      <x:c r="D13" s="14" t="s">
        <x:v>92</x:v>
      </x:c>
      <x:c r="E13" s="15">
        <x:v>43620.4749857292</x:v>
      </x:c>
      <x:c r="F13" t="s">
        <x:v>97</x:v>
      </x:c>
      <x:c r="G13" s="6">
        <x:v>169.285388240353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31.876</x:v>
      </x:c>
      <x:c r="S13" s="8">
        <x:v>51480.2847533976</x:v>
      </x:c>
      <x:c r="T13" s="12">
        <x:v>31390.7145417227</x:v>
      </x:c>
      <x:c r="U13" s="12">
        <x:v>40.05</x:v>
      </x:c>
      <x:c r="V13" s="12">
        <x:v>48</x:v>
      </x:c>
      <x:c r="W13" s="12">
        <x:f>NA()</x:f>
      </x:c>
    </x:row>
    <x:row r="14">
      <x:c r="A14">
        <x:v>85868</x:v>
      </x:c>
      <x:c r="B14" s="1">
        <x:v>43644.7465341088</x:v>
      </x:c>
      <x:c r="C14" s="6">
        <x:v>0.607689156666667</x:v>
      </x:c>
      <x:c r="D14" s="14" t="s">
        <x:v>92</x:v>
      </x:c>
      <x:c r="E14" s="15">
        <x:v>43620.4749857292</x:v>
      </x:c>
      <x:c r="F14" t="s">
        <x:v>97</x:v>
      </x:c>
      <x:c r="G14" s="6">
        <x:v>168.473821503162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31.931</x:v>
      </x:c>
      <x:c r="S14" s="8">
        <x:v>51560.2478060705</x:v>
      </x:c>
      <x:c r="T14" s="12">
        <x:v>31383.5632911241</x:v>
      </x:c>
      <x:c r="U14" s="12">
        <x:v>40.05</x:v>
      </x:c>
      <x:c r="V14" s="12">
        <x:v>48</x:v>
      </x:c>
      <x:c r="W14" s="12">
        <x:f>NA()</x:f>
      </x:c>
    </x:row>
    <x:row r="15">
      <x:c r="A15">
        <x:v>85872</x:v>
      </x:c>
      <x:c r="B15" s="1">
        <x:v>43644.7465684028</x:v>
      </x:c>
      <x:c r="C15" s="6">
        <x:v>0.657037293333333</x:v>
      </x:c>
      <x:c r="D15" s="14" t="s">
        <x:v>92</x:v>
      </x:c>
      <x:c r="E15" s="15">
        <x:v>43620.4749857292</x:v>
      </x:c>
      <x:c r="F15" t="s">
        <x:v>97</x:v>
      </x:c>
      <x:c r="G15" s="6">
        <x:v>168.021410834512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31.962</x:v>
      </x:c>
      <x:c r="S15" s="8">
        <x:v>51632.7141245788</x:v>
      </x:c>
      <x:c r="T15" s="12">
        <x:v>31389.325482305</x:v>
      </x:c>
      <x:c r="U15" s="12">
        <x:v>40.05</x:v>
      </x:c>
      <x:c r="V15" s="12">
        <x:v>48</x:v>
      </x:c>
      <x:c r="W15" s="12">
        <x:f>NA()</x:f>
      </x:c>
    </x:row>
    <x:row r="16">
      <x:c r="A16">
        <x:v>85876</x:v>
      </x:c>
      <x:c r="B16" s="1">
        <x:v>43644.7466031597</x:v>
      </x:c>
      <x:c r="C16" s="6">
        <x:v>0.70713309</x:v>
      </x:c>
      <x:c r="D16" s="14" t="s">
        <x:v>92</x:v>
      </x:c>
      <x:c r="E16" s="15">
        <x:v>43620.4749857292</x:v>
      </x:c>
      <x:c r="F16" t="s">
        <x:v>97</x:v>
      </x:c>
      <x:c r="G16" s="6">
        <x:v>167.613978822918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31.99</x:v>
      </x:c>
      <x:c r="S16" s="8">
        <x:v>51709.2156116011</x:v>
      </x:c>
      <x:c r="T16" s="12">
        <x:v>31385.0895070416</x:v>
      </x:c>
      <x:c r="U16" s="12">
        <x:v>40.05</x:v>
      </x:c>
      <x:c r="V16" s="12">
        <x:v>48</x:v>
      </x:c>
      <x:c r="W16" s="12">
        <x:f>NA()</x:f>
      </x:c>
    </x:row>
    <x:row r="17">
      <x:c r="A17">
        <x:v>85880</x:v>
      </x:c>
      <x:c r="B17" s="1">
        <x:v>43644.7466379977</x:v>
      </x:c>
      <x:c r="C17" s="6">
        <x:v>0.757292141666667</x:v>
      </x:c>
      <x:c r="D17" s="14" t="s">
        <x:v>92</x:v>
      </x:c>
      <x:c r="E17" s="15">
        <x:v>43620.4749857292</x:v>
      </x:c>
      <x:c r="F17" t="s">
        <x:v>97</x:v>
      </x:c>
      <x:c r="G17" s="6">
        <x:v>167.091799932501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32.026</x:v>
      </x:c>
      <x:c r="S17" s="8">
        <x:v>51776.710587109</x:v>
      </x:c>
      <x:c r="T17" s="12">
        <x:v>31386.4762755038</x:v>
      </x:c>
      <x:c r="U17" s="12">
        <x:v>40.05</x:v>
      </x:c>
      <x:c r="V17" s="12">
        <x:v>48</x:v>
      </x:c>
      <x:c r="W17" s="12">
        <x:f>NA()</x:f>
      </x:c>
    </x:row>
    <x:row r="18">
      <x:c r="A18">
        <x:v>85884</x:v>
      </x:c>
      <x:c r="B18" s="1">
        <x:v>43644.7466728819</x:v>
      </x:c>
      <x:c r="C18" s="6">
        <x:v>0.807474948333333</x:v>
      </x:c>
      <x:c r="D18" s="14" t="s">
        <x:v>92</x:v>
      </x:c>
      <x:c r="E18" s="15">
        <x:v>43620.4749857292</x:v>
      </x:c>
      <x:c r="F18" t="s">
        <x:v>97</x:v>
      </x:c>
      <x:c r="G18" s="6">
        <x:v>166.773607649521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32.048</x:v>
      </x:c>
      <x:c r="S18" s="8">
        <x:v>51846.8300402459</x:v>
      </x:c>
      <x:c r="T18" s="12">
        <x:v>31386.2716935943</x:v>
      </x:c>
      <x:c r="U18" s="12">
        <x:v>40.05</x:v>
      </x:c>
      <x:c r="V18" s="12">
        <x:v>48</x:v>
      </x:c>
      <x:c r="W18" s="12">
        <x:f>NA()</x:f>
      </x:c>
    </x:row>
    <x:row r="19">
      <x:c r="A19">
        <x:v>85888</x:v>
      </x:c>
      <x:c r="B19" s="1">
        <x:v>43644.7467076389</x:v>
      </x:c>
      <x:c r="C19" s="6">
        <x:v>0.857534855</x:v>
      </x:c>
      <x:c r="D19" s="14" t="s">
        <x:v>92</x:v>
      </x:c>
      <x:c r="E19" s="15">
        <x:v>43620.4749857292</x:v>
      </x:c>
      <x:c r="F19" t="s">
        <x:v>97</x:v>
      </x:c>
      <x:c r="G19" s="6">
        <x:v>166.081773230663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32.096</x:v>
      </x:c>
      <x:c r="S19" s="8">
        <x:v>51914.3571100994</x:v>
      </x:c>
      <x:c r="T19" s="12">
        <x:v>31388.8682612371</x:v>
      </x:c>
      <x:c r="U19" s="12">
        <x:v>40.05</x:v>
      </x:c>
      <x:c r="V19" s="12">
        <x:v>48</x:v>
      </x:c>
      <x:c r="W19" s="12">
        <x:f>NA()</x:f>
      </x:c>
    </x:row>
    <x:row r="20">
      <x:c r="A20">
        <x:v>85892</x:v>
      </x:c>
      <x:c r="B20" s="1">
        <x:v>43644.7467423958</x:v>
      </x:c>
      <x:c r="C20" s="6">
        <x:v>0.907602535</x:v>
      </x:c>
      <x:c r="D20" s="14" t="s">
        <x:v>92</x:v>
      </x:c>
      <x:c r="E20" s="15">
        <x:v>43620.4749857292</x:v>
      </x:c>
      <x:c r="F20" t="s">
        <x:v>97</x:v>
      </x:c>
      <x:c r="G20" s="6">
        <x:v>165.728085709696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32.121</x:v>
      </x:c>
      <x:c r="S20" s="8">
        <x:v>51976.9705767947</x:v>
      </x:c>
      <x:c r="T20" s="12">
        <x:v>31393.7120099348</x:v>
      </x:c>
      <x:c r="U20" s="12">
        <x:v>40.05</x:v>
      </x:c>
      <x:c r="V20" s="12">
        <x:v>48</x:v>
      </x:c>
      <x:c r="W20" s="12">
        <x:f>NA()</x:f>
      </x:c>
    </x:row>
    <x:row r="21">
      <x:c r="A21">
        <x:v>85896</x:v>
      </x:c>
      <x:c r="B21" s="1">
        <x:v>43644.7467771991</x:v>
      </x:c>
      <x:c r="C21" s="6">
        <x:v>0.95770348</x:v>
      </x:c>
      <x:c r="D21" s="14" t="s">
        <x:v>92</x:v>
      </x:c>
      <x:c r="E21" s="15">
        <x:v>43620.4749857292</x:v>
      </x:c>
      <x:c r="F21" t="s">
        <x:v>97</x:v>
      </x:c>
      <x:c r="G21" s="6">
        <x:v>165.312707020696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32.15</x:v>
      </x:c>
      <x:c r="S21" s="8">
        <x:v>52044.5340921222</x:v>
      </x:c>
      <x:c r="T21" s="12">
        <x:v>31387.4073138652</x:v>
      </x:c>
      <x:c r="U21" s="12">
        <x:v>40.05</x:v>
      </x:c>
      <x:c r="V21" s="12">
        <x:v>48</x:v>
      </x:c>
      <x:c r="W21" s="12">
        <x:f>NA()</x:f>
      </x:c>
    </x:row>
    <x:row r="22">
      <x:c r="A22">
        <x:v>85900</x:v>
      </x:c>
      <x:c r="B22" s="1">
        <x:v>43644.7468113773</x:v>
      </x:c>
      <x:c r="C22" s="6">
        <x:v>1.00694883833333</x:v>
      </x:c>
      <x:c r="D22" s="14" t="s">
        <x:v>92</x:v>
      </x:c>
      <x:c r="E22" s="15">
        <x:v>43620.4749857292</x:v>
      </x:c>
      <x:c r="F22" t="s">
        <x:v>97</x:v>
      </x:c>
      <x:c r="G22" s="6">
        <x:v>164.864679771829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32.181</x:v>
      </x:c>
      <x:c r="S22" s="8">
        <x:v>52118.1937985368</x:v>
      </x:c>
      <x:c r="T22" s="12">
        <x:v>31384.7801825869</x:v>
      </x:c>
      <x:c r="U22" s="12">
        <x:v>40.05</x:v>
      </x:c>
      <x:c r="V22" s="12">
        <x:v>48</x:v>
      </x:c>
      <x:c r="W22" s="12">
        <x:f>NA()</x:f>
      </x:c>
    </x:row>
    <x:row r="23">
      <x:c r="A23">
        <x:v>85904</x:v>
      </x:c>
      <x:c r="B23" s="1">
        <x:v>43644.7468462153</x:v>
      </x:c>
      <x:c r="C23" s="6">
        <x:v>1.05708641833333</x:v>
      </x:c>
      <x:c r="D23" s="14" t="s">
        <x:v>92</x:v>
      </x:c>
      <x:c r="E23" s="15">
        <x:v>43620.4749857292</x:v>
      </x:c>
      <x:c r="F23" t="s">
        <x:v>97</x:v>
      </x:c>
      <x:c r="G23" s="6">
        <x:v>164.366484507846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32.216</x:v>
      </x:c>
      <x:c r="S23" s="8">
        <x:v>52177.5767370912</x:v>
      </x:c>
      <x:c r="T23" s="12">
        <x:v>31386.9710915598</x:v>
      </x:c>
      <x:c r="U23" s="12">
        <x:v>40.05</x:v>
      </x:c>
      <x:c r="V23" s="12">
        <x:v>48</x:v>
      </x:c>
      <x:c r="W23" s="12">
        <x:f>NA()</x:f>
      </x:c>
    </x:row>
    <x:row r="24">
      <x:c r="A24">
        <x:v>85908</x:v>
      </x:c>
      <x:c r="B24" s="1">
        <x:v>43644.7468809838</x:v>
      </x:c>
      <x:c r="C24" s="6">
        <x:v>1.107183905</x:v>
      </x:c>
      <x:c r="D24" s="14" t="s">
        <x:v>92</x:v>
      </x:c>
      <x:c r="E24" s="15">
        <x:v>43620.4749857292</x:v>
      </x:c>
      <x:c r="F24" t="s">
        <x:v>97</x:v>
      </x:c>
      <x:c r="G24" s="6">
        <x:v>163.926658473642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32.247</x:v>
      </x:c>
      <x:c r="S24" s="8">
        <x:v>52245.5457703649</x:v>
      </x:c>
      <x:c r="T24" s="12">
        <x:v>31384.534074763</x:v>
      </x:c>
      <x:c r="U24" s="12">
        <x:v>40.05</x:v>
      </x:c>
      <x:c r="V24" s="12">
        <x:v>48</x:v>
      </x:c>
      <x:c r="W24" s="12">
        <x:f>NA()</x:f>
      </x:c>
    </x:row>
    <x:row r="25">
      <x:c r="A25">
        <x:v>85912</x:v>
      </x:c>
      <x:c r="B25" s="1">
        <x:v>43644.7469157407</x:v>
      </x:c>
      <x:c r="C25" s="6">
        <x:v>1.157236195</x:v>
      </x:c>
      <x:c r="D25" s="14" t="s">
        <x:v>92</x:v>
      </x:c>
      <x:c r="E25" s="15">
        <x:v>43620.4749857292</x:v>
      </x:c>
      <x:c r="F25" t="s">
        <x:v>97</x:v>
      </x:c>
      <x:c r="G25" s="6">
        <x:v>163.84168579994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32.253</x:v>
      </x:c>
      <x:c r="S25" s="8">
        <x:v>52311.9917945277</x:v>
      </x:c>
      <x:c r="T25" s="12">
        <x:v>31390.4318465884</x:v>
      </x:c>
      <x:c r="U25" s="12">
        <x:v>40.05</x:v>
      </x:c>
      <x:c r="V25" s="12">
        <x:v>48</x:v>
      </x:c>
      <x:c r="W25" s="12">
        <x:f>NA()</x:f>
      </x:c>
    </x:row>
    <x:row r="26">
      <x:c r="A26">
        <x:v>85916</x:v>
      </x:c>
      <x:c r="B26" s="1">
        <x:v>43644.7469504977</x:v>
      </x:c>
      <x:c r="C26" s="6">
        <x:v>1.20726069833333</x:v>
      </x:c>
      <x:c r="D26" s="14" t="s">
        <x:v>92</x:v>
      </x:c>
      <x:c r="E26" s="15">
        <x:v>43620.4749857292</x:v>
      </x:c>
      <x:c r="F26" t="s">
        <x:v>97</x:v>
      </x:c>
      <x:c r="G26" s="6">
        <x:v>163.163706639255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32.301</x:v>
      </x:c>
      <x:c r="S26" s="8">
        <x:v>52375.1257681331</x:v>
      </x:c>
      <x:c r="T26" s="12">
        <x:v>31384.4029041373</x:v>
      </x:c>
      <x:c r="U26" s="12">
        <x:v>40.05</x:v>
      </x:c>
      <x:c r="V26" s="12">
        <x:v>48</x:v>
      </x:c>
      <x:c r="W26" s="12">
        <x:f>NA()</x:f>
      </x:c>
    </x:row>
    <x:row r="27">
      <x:c r="A27">
        <x:v>85920</x:v>
      </x:c>
      <x:c r="B27" s="1">
        <x:v>43644.7469852662</x:v>
      </x:c>
      <x:c r="C27" s="6">
        <x:v>1.25731522166667</x:v>
      </x:c>
      <x:c r="D27" s="14" t="s">
        <x:v>92</x:v>
      </x:c>
      <x:c r="E27" s="15">
        <x:v>43620.4749857292</x:v>
      </x:c>
      <x:c r="F27" t="s">
        <x:v>97</x:v>
      </x:c>
      <x:c r="G27" s="6">
        <x:v>162.685402296425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32.335</x:v>
      </x:c>
      <x:c r="S27" s="8">
        <x:v>52443.4730918213</x:v>
      </x:c>
      <x:c r="T27" s="12">
        <x:v>31383.2869293392</x:v>
      </x:c>
      <x:c r="U27" s="12">
        <x:v>40.05</x:v>
      </x:c>
      <x:c r="V27" s="12">
        <x:v>48</x:v>
      </x:c>
      <x:c r="W27" s="12">
        <x:f>NA()</x:f>
      </x:c>
    </x:row>
    <x:row r="28">
      <x:c r="A28">
        <x:v>85924</x:v>
      </x:c>
      <x:c r="B28" s="1">
        <x:v>43644.7470200231</x:v>
      </x:c>
      <x:c r="C28" s="6">
        <x:v>1.307416585</x:v>
      </x:c>
      <x:c r="D28" s="14" t="s">
        <x:v>92</x:v>
      </x:c>
      <x:c r="E28" s="15">
        <x:v>43620.4749857292</x:v>
      </x:c>
      <x:c r="F28" t="s">
        <x:v>97</x:v>
      </x:c>
      <x:c r="G28" s="6">
        <x:v>162.320715362884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32.361</x:v>
      </x:c>
      <x:c r="S28" s="8">
        <x:v>52503.191207416</x:v>
      </x:c>
      <x:c r="T28" s="12">
        <x:v>31383.1837423386</x:v>
      </x:c>
      <x:c r="U28" s="12">
        <x:v>40.05</x:v>
      </x:c>
      <x:c r="V28" s="12">
        <x:v>48</x:v>
      </x:c>
      <x:c r="W28" s="12">
        <x:f>NA()</x:f>
      </x:c>
    </x:row>
    <x:row r="29">
      <x:c r="A29">
        <x:v>85928</x:v>
      </x:c>
      <x:c r="B29" s="1">
        <x:v>43644.7470548264</x:v>
      </x:c>
      <x:c r="C29" s="6">
        <x:v>1.35747574</x:v>
      </x:c>
      <x:c r="D29" s="14" t="s">
        <x:v>92</x:v>
      </x:c>
      <x:c r="E29" s="15">
        <x:v>43620.4749857292</x:v>
      </x:c>
      <x:c r="F29" t="s">
        <x:v>97</x:v>
      </x:c>
      <x:c r="G29" s="6">
        <x:v>161.766685414766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32.401</x:v>
      </x:c>
      <x:c r="S29" s="8">
        <x:v>52567.247385622</x:v>
      </x:c>
      <x:c r="T29" s="12">
        <x:v>31387.2048996693</x:v>
      </x:c>
      <x:c r="U29" s="12">
        <x:v>40.05</x:v>
      </x:c>
      <x:c r="V29" s="12">
        <x:v>48</x:v>
      </x:c>
      <x:c r="W29" s="12">
        <x:f>NA()</x:f>
      </x:c>
    </x:row>
    <x:row r="30">
      <x:c r="A30">
        <x:v>85932</x:v>
      </x:c>
      <x:c r="B30" s="1">
        <x:v>43644.7470895833</x:v>
      </x:c>
      <x:c r="C30" s="6">
        <x:v>1.407573415</x:v>
      </x:c>
      <x:c r="D30" s="14" t="s">
        <x:v>92</x:v>
      </x:c>
      <x:c r="E30" s="15">
        <x:v>43620.4749857292</x:v>
      </x:c>
      <x:c r="F30" t="s">
        <x:v>97</x:v>
      </x:c>
      <x:c r="G30" s="6">
        <x:v>161.594123099985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32.413</x:v>
      </x:c>
      <x:c r="S30" s="8">
        <x:v>52631.3162996302</x:v>
      </x:c>
      <x:c r="T30" s="12">
        <x:v>31382.3932266603</x:v>
      </x:c>
      <x:c r="U30" s="12">
        <x:v>40.05</x:v>
      </x:c>
      <x:c r="V30" s="12">
        <x:v>48</x:v>
      </x:c>
      <x:c r="W30" s="12">
        <x:f>NA()</x:f>
      </x:c>
    </x:row>
    <x:row r="31">
      <x:c r="A31">
        <x:v>85936</x:v>
      </x:c>
      <x:c r="B31" s="1">
        <x:v>43644.7471243403</x:v>
      </x:c>
      <x:c r="C31" s="6">
        <x:v>1.45761109333333</x:v>
      </x:c>
      <x:c r="D31" s="14" t="s">
        <x:v>92</x:v>
      </x:c>
      <x:c r="E31" s="15">
        <x:v>43620.4749857292</x:v>
      </x:c>
      <x:c r="F31" t="s">
        <x:v>97</x:v>
      </x:c>
      <x:c r="G31" s="6">
        <x:v>161.070678113246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32.451</x:v>
      </x:c>
      <x:c r="S31" s="8">
        <x:v>52698.5378312922</x:v>
      </x:c>
      <x:c r="T31" s="12">
        <x:v>31382.4900039921</x:v>
      </x:c>
      <x:c r="U31" s="12">
        <x:v>40.05</x:v>
      </x:c>
      <x:c r="V31" s="12">
        <x:v>48</x:v>
      </x:c>
      <x:c r="W31" s="12">
        <x:f>NA()</x:f>
      </x:c>
    </x:row>
    <x:row r="32">
      <x:c r="A32">
        <x:v>85940</x:v>
      </x:c>
      <x:c r="B32" s="1">
        <x:v>43644.7471591435</x:v>
      </x:c>
      <x:c r="C32" s="6">
        <x:v>1.50771128</x:v>
      </x:c>
      <x:c r="D32" s="14" t="s">
        <x:v>92</x:v>
      </x:c>
      <x:c r="E32" s="15">
        <x:v>43620.4749857292</x:v>
      </x:c>
      <x:c r="F32" t="s">
        <x:v>97</x:v>
      </x:c>
      <x:c r="G32" s="6">
        <x:v>160.746472490552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32.474</x:v>
      </x:c>
      <x:c r="S32" s="8">
        <x:v>52754.9787318074</x:v>
      </x:c>
      <x:c r="T32" s="12">
        <x:v>31383.1714127316</x:v>
      </x:c>
      <x:c r="U32" s="12">
        <x:v>40.05</x:v>
      </x:c>
      <x:c r="V32" s="12">
        <x:v>48</x:v>
      </x:c>
      <x:c r="W32" s="12">
        <x:f>NA()</x:f>
      </x:c>
    </x:row>
    <x:row r="33">
      <x:c r="A33">
        <x:v>85944</x:v>
      </x:c>
      <x:c r="B33" s="1">
        <x:v>43644.7471933218</x:v>
      </x:c>
      <x:c r="C33" s="6">
        <x:v>1.55694970333333</x:v>
      </x:c>
      <x:c r="D33" s="14" t="s">
        <x:v>92</x:v>
      </x:c>
      <x:c r="E33" s="15">
        <x:v>43620.4749857292</x:v>
      </x:c>
      <x:c r="F33" t="s">
        <x:v>97</x:v>
      </x:c>
      <x:c r="G33" s="6">
        <x:v>160.138179238942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32.518</x:v>
      </x:c>
      <x:c r="S33" s="8">
        <x:v>52808.9879882671</x:v>
      </x:c>
      <x:c r="T33" s="12">
        <x:v>31385.8632265858</x:v>
      </x:c>
      <x:c r="U33" s="12">
        <x:v>40.05</x:v>
      </x:c>
      <x:c r="V33" s="12">
        <x:v>48</x:v>
      </x:c>
      <x:c r="W33" s="12">
        <x:f>NA()</x:f>
      </x:c>
    </x:row>
    <x:row r="34">
      <x:c r="A34">
        <x:v>85948</x:v>
      </x:c>
      <x:c r="B34" s="1">
        <x:v>43644.747228125</x:v>
      </x:c>
      <x:c r="C34" s="6">
        <x:v>1.60703968666667</x:v>
      </x:c>
      <x:c r="D34" s="14" t="s">
        <x:v>92</x:v>
      </x:c>
      <x:c r="E34" s="15">
        <x:v>43620.4749857292</x:v>
      </x:c>
      <x:c r="F34" t="s">
        <x:v>97</x:v>
      </x:c>
      <x:c r="G34" s="6">
        <x:v>160.11059151604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32.52</x:v>
      </x:c>
      <x:c r="S34" s="8">
        <x:v>52864.5492405272</x:v>
      </x:c>
      <x:c r="T34" s="12">
        <x:v>31383.6664427465</x:v>
      </x:c>
      <x:c r="U34" s="12">
        <x:v>40.05</x:v>
      </x:c>
      <x:c r="V34" s="12">
        <x:v>48</x:v>
      </x:c>
      <x:c r="W34" s="12">
        <x:f>NA()</x:f>
      </x:c>
    </x:row>
    <x:row r="35">
      <x:c r="A35">
        <x:v>85952</x:v>
      </x:c>
      <x:c r="B35" s="1">
        <x:v>43644.747262963</x:v>
      </x:c>
      <x:c r="C35" s="6">
        <x:v>1.65724960166667</x:v>
      </x:c>
      <x:c r="D35" s="14" t="s">
        <x:v>92</x:v>
      </x:c>
      <x:c r="E35" s="15">
        <x:v>43620.4749857292</x:v>
      </x:c>
      <x:c r="F35" t="s">
        <x:v>97</x:v>
      </x:c>
      <x:c r="G35" s="6">
        <x:v>159.559964369275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32.56</x:v>
      </x:c>
      <x:c r="S35" s="8">
        <x:v>52920.6314575623</x:v>
      </x:c>
      <x:c r="T35" s="12">
        <x:v>31386.1945739432</x:v>
      </x:c>
      <x:c r="U35" s="12">
        <x:v>40.05</x:v>
      </x:c>
      <x:c r="V35" s="12">
        <x:v>48</x:v>
      </x:c>
      <x:c r="W35" s="12">
        <x:f>NA()</x:f>
      </x:c>
    </x:row>
    <x:row r="36">
      <x:c r="A36">
        <x:v>85956</x:v>
      </x:c>
      <x:c r="B36" s="1">
        <x:v>43644.7472977662</x:v>
      </x:c>
      <x:c r="C36" s="6">
        <x:v>1.70736037666667</x:v>
      </x:c>
      <x:c r="D36" s="14" t="s">
        <x:v>92</x:v>
      </x:c>
      <x:c r="E36" s="15">
        <x:v>43620.4749857292</x:v>
      </x:c>
      <x:c r="F36" t="s">
        <x:v>97</x:v>
      </x:c>
      <x:c r="G36" s="6">
        <x:v>159.28545380224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32.58</x:v>
      </x:c>
      <x:c r="S36" s="8">
        <x:v>52971.382191098</x:v>
      </x:c>
      <x:c r="T36" s="12">
        <x:v>31383.2711499282</x:v>
      </x:c>
      <x:c r="U36" s="12">
        <x:v>40.05</x:v>
      </x:c>
      <x:c r="V36" s="12">
        <x:v>48</x:v>
      </x:c>
      <x:c r="W36" s="12">
        <x:f>NA()</x:f>
      </x:c>
    </x:row>
    <x:row r="37">
      <x:c r="A37">
        <x:v>85960</x:v>
      </x:c>
      <x:c r="B37" s="1">
        <x:v>43644.7473325231</x:v>
      </x:c>
      <x:c r="C37" s="6">
        <x:v>1.75737130333333</x:v>
      </x:c>
      <x:c r="D37" s="14" t="s">
        <x:v>92</x:v>
      </x:c>
      <x:c r="E37" s="15">
        <x:v>43620.4749857292</x:v>
      </x:c>
      <x:c r="F37" t="s">
        <x:v>97</x:v>
      </x:c>
      <x:c r="G37" s="6">
        <x:v>158.970426024388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32.603</x:v>
      </x:c>
      <x:c r="S37" s="8">
        <x:v>53035.1366291642</x:v>
      </x:c>
      <x:c r="T37" s="12">
        <x:v>31385.3027800692</x:v>
      </x:c>
      <x:c r="U37" s="12">
        <x:v>40.05</x:v>
      </x:c>
      <x:c r="V37" s="12">
        <x:v>48</x:v>
      </x:c>
      <x:c r="W37" s="12">
        <x:f>NA()</x:f>
      </x:c>
    </x:row>
    <x:row r="38">
      <x:c r="A38">
        <x:v>85964</x:v>
      </x:c>
      <x:c r="B38" s="1">
        <x:v>43644.7473672454</x:v>
      </x:c>
      <x:c r="C38" s="6">
        <x:v>1.80738919166667</x:v>
      </x:c>
      <x:c r="D38" s="14" t="s">
        <x:v>92</x:v>
      </x:c>
      <x:c r="E38" s="15">
        <x:v>43620.4749857292</x:v>
      </x:c>
      <x:c r="F38" t="s">
        <x:v>97</x:v>
      </x:c>
      <x:c r="G38" s="6">
        <x:v>158.574219273731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32.632</x:v>
      </x:c>
      <x:c r="S38" s="8">
        <x:v>53082.7280929337</x:v>
      </x:c>
      <x:c r="T38" s="12">
        <x:v>31381.2235544716</x:v>
      </x:c>
      <x:c r="U38" s="12">
        <x:v>40.05</x:v>
      </x:c>
      <x:c r="V38" s="12">
        <x:v>48</x:v>
      </x:c>
      <x:c r="W38" s="12">
        <x:f>NA()</x:f>
      </x:c>
    </x:row>
    <x:row r="39">
      <x:c r="A39">
        <x:v>85968</x:v>
      </x:c>
      <x:c r="B39" s="1">
        <x:v>43644.7474020486</x:v>
      </x:c>
      <x:c r="C39" s="6">
        <x:v>1.857526645</x:v>
      </x:c>
      <x:c r="D39" s="14" t="s">
        <x:v>92</x:v>
      </x:c>
      <x:c r="E39" s="15">
        <x:v>43620.4749857292</x:v>
      </x:c>
      <x:c r="F39" t="s">
        <x:v>97</x:v>
      </x:c>
      <x:c r="G39" s="6">
        <x:v>158.151919493889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32.663</x:v>
      </x:c>
      <x:c r="S39" s="8">
        <x:v>53141.3519806078</x:v>
      </x:c>
      <x:c r="T39" s="12">
        <x:v>31388.0960641934</x:v>
      </x:c>
      <x:c r="U39" s="12">
        <x:v>40.05</x:v>
      </x:c>
      <x:c r="V39" s="12">
        <x:v>48</x:v>
      </x:c>
      <x:c r="W39" s="12">
        <x:f>NA()</x:f>
      </x:c>
    </x:row>
    <x:row r="40">
      <x:c r="A40">
        <x:v>85972</x:v>
      </x:c>
      <x:c r="B40" s="1">
        <x:v>43644.7474368403</x:v>
      </x:c>
      <x:c r="C40" s="6">
        <x:v>1.90761964</x:v>
      </x:c>
      <x:c r="D40" s="14" t="s">
        <x:v>92</x:v>
      </x:c>
      <x:c r="E40" s="15">
        <x:v>43620.4749857292</x:v>
      </x:c>
      <x:c r="F40" t="s">
        <x:v>97</x:v>
      </x:c>
      <x:c r="G40" s="6">
        <x:v>157.785142920999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32.69</x:v>
      </x:c>
      <x:c r="S40" s="8">
        <x:v>53203.5826590036</x:v>
      </x:c>
      <x:c r="T40" s="12">
        <x:v>31387.2637922269</x:v>
      </x:c>
      <x:c r="U40" s="12">
        <x:v>40.05</x:v>
      </x:c>
      <x:c r="V40" s="12">
        <x:v>48</x:v>
      </x:c>
      <x:c r="W40" s="12">
        <x:f>NA()</x:f>
      </x:c>
    </x:row>
    <x:row r="41">
      <x:c r="A41">
        <x:v>85976</x:v>
      </x:c>
      <x:c r="B41" s="1">
        <x:v>43644.7474711458</x:v>
      </x:c>
      <x:c r="C41" s="6">
        <x:v>1.95699700166667</x:v>
      </x:c>
      <x:c r="D41" s="14" t="s">
        <x:v>92</x:v>
      </x:c>
      <x:c r="E41" s="15">
        <x:v>43620.4749857292</x:v>
      </x:c>
      <x:c r="F41" t="s">
        <x:v>97</x:v>
      </x:c>
      <x:c r="G41" s="6">
        <x:v>157.473459424325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32.713</x:v>
      </x:c>
      <x:c r="S41" s="8">
        <x:v>53252.494241613</x:v>
      </x:c>
      <x:c r="T41" s="12">
        <x:v>31386.3799427892</x:v>
      </x:c>
      <x:c r="U41" s="12">
        <x:v>40.05</x:v>
      </x:c>
      <x:c r="V41" s="12">
        <x:v>48</x:v>
      </x:c>
      <x:c r="W41" s="12">
        <x:f>NA()</x:f>
      </x:c>
    </x:row>
    <x:row r="42">
      <x:c r="A42">
        <x:v>85980</x:v>
      </x:c>
      <x:c r="B42" s="1">
        <x:v>43644.7475059375</x:v>
      </x:c>
      <x:c r="C42" s="6">
        <x:v>2.00710103833333</x:v>
      </x:c>
      <x:c r="D42" s="14" t="s">
        <x:v>92</x:v>
      </x:c>
      <x:c r="E42" s="15">
        <x:v>43620.4749857292</x:v>
      </x:c>
      <x:c r="F42" t="s">
        <x:v>97</x:v>
      </x:c>
      <x:c r="G42" s="6">
        <x:v>157.148963392411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32.737</x:v>
      </x:c>
      <x:c r="S42" s="8">
        <x:v>53317.5906666267</x:v>
      </x:c>
      <x:c r="T42" s="12">
        <x:v>31383.796642954</x:v>
      </x:c>
      <x:c r="U42" s="12">
        <x:v>40.05</x:v>
      </x:c>
      <x:c r="V42" s="12">
        <x:v>48</x:v>
      </x:c>
      <x:c r="W42" s="12">
        <x:f>NA()</x:f>
      </x:c>
    </x:row>
    <x:row r="43">
      <x:c r="A43">
        <x:v>85984</x:v>
      </x:c>
      <x:c r="B43" s="1">
        <x:v>43644.7475407407</x:v>
      </x:c>
      <x:c r="C43" s="6">
        <x:v>2.05720892333333</x:v>
      </x:c>
      <x:c r="D43" s="14" t="s">
        <x:v>92</x:v>
      </x:c>
      <x:c r="E43" s="15">
        <x:v>43620.4749857292</x:v>
      </x:c>
      <x:c r="F43" t="s">
        <x:v>97</x:v>
      </x:c>
      <x:c r="G43" s="6">
        <x:v>156.744400958185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32.767</x:v>
      </x:c>
      <x:c r="S43" s="8">
        <x:v>53375.8649663365</x:v>
      </x:c>
      <x:c r="T43" s="12">
        <x:v>31384.8403625722</x:v>
      </x:c>
      <x:c r="U43" s="12">
        <x:v>40.05</x:v>
      </x:c>
      <x:c r="V43" s="12">
        <x:v>48</x:v>
      </x:c>
      <x:c r="W43" s="12">
        <x:f>NA()</x:f>
      </x:c>
    </x:row>
    <x:row r="44">
      <x:c r="A44">
        <x:v>85988</x:v>
      </x:c>
      <x:c r="B44" s="1">
        <x:v>43644.7475754977</x:v>
      </x:c>
      <x:c r="C44" s="6">
        <x:v>2.107287865</x:v>
      </x:c>
      <x:c r="D44" s="14" t="s">
        <x:v>92</x:v>
      </x:c>
      <x:c r="E44" s="15">
        <x:v>43620.4749857292</x:v>
      </x:c>
      <x:c r="F44" t="s">
        <x:v>97</x:v>
      </x:c>
      <x:c r="G44" s="6">
        <x:v>156.166568637302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32.81</x:v>
      </x:c>
      <x:c r="S44" s="8">
        <x:v>53432.8235664685</x:v>
      </x:c>
      <x:c r="T44" s="12">
        <x:v>31383.7847939033</x:v>
      </x:c>
      <x:c r="U44" s="12">
        <x:v>40.05</x:v>
      </x:c>
      <x:c r="V44" s="12">
        <x:v>48</x:v>
      </x:c>
      <x:c r="W44" s="12">
        <x:f>NA()</x:f>
      </x:c>
    </x:row>
    <x:row r="45">
      <x:c r="A45">
        <x:v>85992</x:v>
      </x:c>
      <x:c r="B45" s="1">
        <x:v>43644.7476103819</x:v>
      </x:c>
      <x:c r="C45" s="6">
        <x:v>2.15751812666667</x:v>
      </x:c>
      <x:c r="D45" s="14" t="s">
        <x:v>92</x:v>
      </x:c>
      <x:c r="E45" s="15">
        <x:v>43620.4749857292</x:v>
      </x:c>
      <x:c r="F45" t="s">
        <x:v>97</x:v>
      </x:c>
      <x:c r="G45" s="6">
        <x:v>156.037562975584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32.82</x:v>
      </x:c>
      <x:c r="S45" s="8">
        <x:v>53491.4517688113</x:v>
      </x:c>
      <x:c r="T45" s="12">
        <x:v>31386.8404711831</x:v>
      </x:c>
      <x:c r="U45" s="12">
        <x:v>40.05</x:v>
      </x:c>
      <x:c r="V45" s="12">
        <x:v>48</x:v>
      </x:c>
      <x:c r="W45" s="12">
        <x:f>NA()</x:f>
      </x:c>
    </x:row>
    <x:row r="46">
      <x:c r="A46">
        <x:v>85996</x:v>
      </x:c>
      <x:c r="B46" s="1">
        <x:v>43644.7476451736</x:v>
      </x:c>
      <x:c r="C46" s="6">
        <x:v>2.20759644666667</x:v>
      </x:c>
      <x:c r="D46" s="14" t="s">
        <x:v>92</x:v>
      </x:c>
      <x:c r="E46" s="15">
        <x:v>43620.4749857292</x:v>
      </x:c>
      <x:c r="F46" t="s">
        <x:v>97</x:v>
      </x:c>
      <x:c r="G46" s="6">
        <x:v>155.711371761622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32.844</x:v>
      </x:c>
      <x:c r="S46" s="8">
        <x:v>53546.673951722</x:v>
      </x:c>
      <x:c r="T46" s="12">
        <x:v>31385.501972386</x:v>
      </x:c>
      <x:c r="U46" s="12">
        <x:v>40.05</x:v>
      </x:c>
      <x:c r="V46" s="12">
        <x:v>48</x:v>
      </x:c>
      <x:c r="W46" s="12">
        <x:f>NA()</x:f>
      </x:c>
    </x:row>
    <x:row r="47">
      <x:c r="A47">
        <x:v>86000</x:v>
      </x:c>
      <x:c r="B47" s="1">
        <x:v>43644.7476799421</x:v>
      </x:c>
      <x:c r="C47" s="6">
        <x:v>2.25769257333333</x:v>
      </x:c>
      <x:c r="D47" s="14" t="s">
        <x:v>92</x:v>
      </x:c>
      <x:c r="E47" s="15">
        <x:v>43620.4749857292</x:v>
      </x:c>
      <x:c r="F47" t="s">
        <x:v>97</x:v>
      </x:c>
      <x:c r="G47" s="6">
        <x:v>155.377618183334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32.869</x:v>
      </x:c>
      <x:c r="S47" s="8">
        <x:v>53606.0704353178</x:v>
      </x:c>
      <x:c r="T47" s="12">
        <x:v>31389.8098946134</x:v>
      </x:c>
      <x:c r="U47" s="12">
        <x:v>40.05</x:v>
      </x:c>
      <x:c r="V47" s="12">
        <x:v>48</x:v>
      </x:c>
      <x:c r="W47" s="12">
        <x:f>NA()</x:f>
      </x:c>
    </x:row>
    <x:row r="48">
      <x:c r="A48">
        <x:v>86004</x:v>
      </x:c>
      <x:c r="B48" s="1">
        <x:v>43644.7477141551</x:v>
      </x:c>
      <x:c r="C48" s="6">
        <x:v>2.30695265</x:v>
      </x:c>
      <x:c r="D48" s="14" t="s">
        <x:v>92</x:v>
      </x:c>
      <x:c r="E48" s="15">
        <x:v>43620.4749857292</x:v>
      </x:c>
      <x:c r="F48" t="s">
        <x:v>97</x:v>
      </x:c>
      <x:c r="G48" s="6">
        <x:v>155.018065170424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32.896</x:v>
      </x:c>
      <x:c r="S48" s="8">
        <x:v>53665.7017350188</x:v>
      </x:c>
      <x:c r="T48" s="12">
        <x:v>31388.6942649209</x:v>
      </x:c>
      <x:c r="U48" s="12">
        <x:v>40.05</x:v>
      </x:c>
      <x:c r="V48" s="12">
        <x:v>48</x:v>
      </x:c>
      <x:c r="W48" s="12">
        <x:f>NA()</x:f>
      </x:c>
    </x:row>
    <x:row r="49">
      <x:c r="A49">
        <x:v>86008</x:v>
      </x:c>
      <x:c r="B49" s="1">
        <x:v>43644.7477489583</x:v>
      </x:c>
      <x:c r="C49" s="6">
        <x:v>2.35704266666667</x:v>
      </x:c>
      <x:c r="D49" s="14" t="s">
        <x:v>92</x:v>
      </x:c>
      <x:c r="E49" s="15">
        <x:v>43620.4749857292</x:v>
      </x:c>
      <x:c r="F49" t="s">
        <x:v>97</x:v>
      </x:c>
      <x:c r="G49" s="6">
        <x:v>154.447366945595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32.939</x:v>
      </x:c>
      <x:c r="S49" s="8">
        <x:v>53725.9293472117</x:v>
      </x:c>
      <x:c r="T49" s="12">
        <x:v>31383.6731989188</x:v>
      </x:c>
      <x:c r="U49" s="12">
        <x:v>40.05</x:v>
      </x:c>
      <x:c r="V49" s="12">
        <x:v>48</x:v>
      </x:c>
      <x:c r="W49" s="12">
        <x:f>NA()</x:f>
      </x:c>
    </x:row>
    <x:row r="50">
      <x:c r="A50">
        <x:v>86012</x:v>
      </x:c>
      <x:c r="B50" s="1">
        <x:v>43644.7477837153</x:v>
      </x:c>
      <x:c r="C50" s="6">
        <x:v>2.40710945833333</x:v>
      </x:c>
      <x:c r="D50" s="14" t="s">
        <x:v>92</x:v>
      </x:c>
      <x:c r="E50" s="15">
        <x:v>43620.4749857292</x:v>
      </x:c>
      <x:c r="F50" t="s">
        <x:v>97</x:v>
      </x:c>
      <x:c r="G50" s="6">
        <x:v>154.103435037787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32.965</x:v>
      </x:c>
      <x:c r="S50" s="8">
        <x:v>53788.1493190871</x:v>
      </x:c>
      <x:c r="T50" s="12">
        <x:v>31386.3717763904</x:v>
      </x:c>
      <x:c r="U50" s="12">
        <x:v>40.05</x:v>
      </x:c>
      <x:c r="V50" s="12">
        <x:v>48</x:v>
      </x:c>
      <x:c r="W50" s="12">
        <x:f>NA()</x:f>
      </x:c>
    </x:row>
    <x:row r="51">
      <x:c r="A51">
        <x:v>86016</x:v>
      </x:c>
      <x:c r="B51" s="1">
        <x:v>43644.7478185185</x:v>
      </x:c>
      <x:c r="C51" s="6">
        <x:v>2.457200525</x:v>
      </x:c>
      <x:c r="D51" s="14" t="s">
        <x:v>92</x:v>
      </x:c>
      <x:c r="E51" s="15">
        <x:v>43620.4749857292</x:v>
      </x:c>
      <x:c r="F51" t="s">
        <x:v>97</x:v>
      </x:c>
      <x:c r="G51" s="6">
        <x:v>153.786719812711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32.989</x:v>
      </x:c>
      <x:c r="S51" s="8">
        <x:v>53849.4331279982</x:v>
      </x:c>
      <x:c r="T51" s="12">
        <x:v>31385.2649475614</x:v>
      </x:c>
      <x:c r="U51" s="12">
        <x:v>40.05</x:v>
      </x:c>
      <x:c r="V51" s="12">
        <x:v>48</x:v>
      </x:c>
      <x:c r="W51" s="12">
        <x:f>NA()</x:f>
      </x:c>
    </x:row>
    <x:row r="52">
      <x:c r="A52">
        <x:v>86020</x:v>
      </x:c>
      <x:c r="B52" s="1">
        <x:v>43644.7478532755</x:v>
      </x:c>
      <x:c r="C52" s="6">
        <x:v>2.50729504166667</x:v>
      </x:c>
      <x:c r="D52" s="14" t="s">
        <x:v>92</x:v>
      </x:c>
      <x:c r="E52" s="15">
        <x:v>43620.4749857292</x:v>
      </x:c>
      <x:c r="F52" t="s">
        <x:v>97</x:v>
      </x:c>
      <x:c r="G52" s="6">
        <x:v>153.423084545508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33.017</x:v>
      </x:c>
      <x:c r="S52" s="8">
        <x:v>53902.1950544335</x:v>
      </x:c>
      <x:c r="T52" s="12">
        <x:v>31381.8033341727</x:v>
      </x:c>
      <x:c r="U52" s="12">
        <x:v>40.05</x:v>
      </x:c>
      <x:c r="V52" s="12">
        <x:v>48</x:v>
      </x:c>
      <x:c r="W52" s="12">
        <x:f>NA()</x:f>
      </x:c>
    </x:row>
    <x:row r="53">
      <x:c r="A53">
        <x:v>86024</x:v>
      </x:c>
      <x:c r="B53" s="1">
        <x:v>43644.7478881134</x:v>
      </x:c>
      <x:c r="C53" s="6">
        <x:v>2.5574275</x:v>
      </x:c>
      <x:c r="D53" s="14" t="s">
        <x:v>92</x:v>
      </x:c>
      <x:c r="E53" s="15">
        <x:v>43620.4749857292</x:v>
      </x:c>
      <x:c r="F53" t="s">
        <x:v>97</x:v>
      </x:c>
      <x:c r="G53" s="6">
        <x:v>153.076767316422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33.043</x:v>
      </x:c>
      <x:c r="S53" s="8">
        <x:v>53958.8957646036</x:v>
      </x:c>
      <x:c r="T53" s="12">
        <x:v>31388.8534143213</x:v>
      </x:c>
      <x:c r="U53" s="12">
        <x:v>40.05</x:v>
      </x:c>
      <x:c r="V53" s="12">
        <x:v>48</x:v>
      </x:c>
      <x:c r="W53" s="12">
        <x:f>NA()</x:f>
      </x:c>
    </x:row>
    <x:row r="54">
      <x:c r="A54">
        <x:v>86028</x:v>
      </x:c>
      <x:c r="B54" s="1">
        <x:v>43644.7479228819</x:v>
      </x:c>
      <x:c r="C54" s="6">
        <x:v>2.60751162333333</x:v>
      </x:c>
      <x:c r="D54" s="14" t="s">
        <x:v>92</x:v>
      </x:c>
      <x:c r="E54" s="15">
        <x:v>43620.4749857292</x:v>
      </x:c>
      <x:c r="F54" t="s">
        <x:v>97</x:v>
      </x:c>
      <x:c r="G54" s="6">
        <x:v>152.688853970016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33.073</x:v>
      </x:c>
      <x:c r="S54" s="8">
        <x:v>54010.2959005325</x:v>
      </x:c>
      <x:c r="T54" s="12">
        <x:v>31387.7350599546</x:v>
      </x:c>
      <x:c r="U54" s="12">
        <x:v>40.05</x:v>
      </x:c>
      <x:c r="V54" s="12">
        <x:v>48</x:v>
      </x:c>
      <x:c r="W54" s="12">
        <x:f>NA()</x:f>
      </x:c>
    </x:row>
    <x:row r="55">
      <x:c r="A55">
        <x:v>86032</x:v>
      </x:c>
      <x:c r="B55" s="1">
        <x:v>43644.7479576389</x:v>
      </x:c>
      <x:c r="C55" s="6">
        <x:v>2.657567455</x:v>
      </x:c>
      <x:c r="D55" s="14" t="s">
        <x:v>92</x:v>
      </x:c>
      <x:c r="E55" s="15">
        <x:v>43620.4749857292</x:v>
      </x:c>
      <x:c r="F55" t="s">
        <x:v>97</x:v>
      </x:c>
      <x:c r="G55" s="6">
        <x:v>152.527111886655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33.085</x:v>
      </x:c>
      <x:c r="S55" s="8">
        <x:v>54064.203828474</x:v>
      </x:c>
      <x:c r="T55" s="12">
        <x:v>31382.4488751235</x:v>
      </x:c>
      <x:c r="U55" s="12">
        <x:v>40.05</x:v>
      </x:c>
      <x:c r="V55" s="12">
        <x:v>48</x:v>
      </x:c>
      <x:c r="W55" s="12">
        <x:f>NA()</x:f>
      </x:c>
    </x:row>
    <x:row r="56">
      <x:c r="A56">
        <x:v>86036</x:v>
      </x:c>
      <x:c r="B56" s="1">
        <x:v>43644.7479924768</x:v>
      </x:c>
      <x:c r="C56" s="6">
        <x:v>2.707714725</x:v>
      </x:c>
      <x:c r="D56" s="14" t="s">
        <x:v>92</x:v>
      </x:c>
      <x:c r="E56" s="15">
        <x:v>43620.4749857292</x:v>
      </x:c>
      <x:c r="F56" t="s">
        <x:v>97</x:v>
      </x:c>
      <x:c r="G56" s="6">
        <x:v>152.214011711011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33.109</x:v>
      </x:c>
      <x:c r="S56" s="8">
        <x:v>54110.8844159884</x:v>
      </x:c>
      <x:c r="T56" s="12">
        <x:v>31382.3420274048</x:v>
      </x:c>
      <x:c r="U56" s="12">
        <x:v>40.05</x:v>
      </x:c>
      <x:c r="V56" s="12">
        <x:v>48</x:v>
      </x:c>
      <x:c r="W56" s="12">
        <x:f>NA()</x:f>
      </x:c>
    </x:row>
    <x:row r="57">
      <x:c r="A57">
        <x:v>86040</x:v>
      </x:c>
      <x:c r="B57" s="1">
        <x:v>43644.7480267014</x:v>
      </x:c>
      <x:c r="C57" s="6">
        <x:v>2.75702149333333</x:v>
      </x:c>
      <x:c r="D57" s="14" t="s">
        <x:v>92</x:v>
      </x:c>
      <x:c r="E57" s="15">
        <x:v>43620.4749857292</x:v>
      </x:c>
      <x:c r="F57" t="s">
        <x:v>97</x:v>
      </x:c>
      <x:c r="G57" s="6">
        <x:v>151.862629956305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33.136</x:v>
      </x:c>
      <x:c r="S57" s="8">
        <x:v>54155.7886024901</x:v>
      </x:c>
      <x:c r="T57" s="12">
        <x:v>31384.1522811644</x:v>
      </x:c>
      <x:c r="U57" s="12">
        <x:v>40.05</x:v>
      </x:c>
      <x:c r="V57" s="12">
        <x:v>48</x:v>
      </x:c>
      <x:c r="W57" s="12">
        <x:f>NA()</x:f>
      </x:c>
    </x:row>
    <x:row r="58">
      <x:c r="A58">
        <x:v>86044</x:v>
      </x:c>
      <x:c r="B58" s="1">
        <x:v>43644.7480615394</x:v>
      </x:c>
      <x:c r="C58" s="6">
        <x:v>2.80719849833333</x:v>
      </x:c>
      <x:c r="D58" s="14" t="s">
        <x:v>92</x:v>
      </x:c>
      <x:c r="E58" s="15">
        <x:v>43620.4749857292</x:v>
      </x:c>
      <x:c r="F58" t="s">
        <x:v>97</x:v>
      </x:c>
      <x:c r="G58" s="6">
        <x:v>151.564017281546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33.159</x:v>
      </x:c>
      <x:c r="S58" s="8">
        <x:v>54203.3363080338</x:v>
      </x:c>
      <x:c r="T58" s="12">
        <x:v>31380.5559332916</x:v>
      </x:c>
      <x:c r="U58" s="12">
        <x:v>40.05</x:v>
      </x:c>
      <x:c r="V58" s="12">
        <x:v>48</x:v>
      </x:c>
      <x:c r="W58" s="12">
        <x:f>NA()</x:f>
      </x:c>
    </x:row>
    <x:row r="59">
      <x:c r="A59">
        <x:v>86048</x:v>
      </x:c>
      <x:c r="B59" s="1">
        <x:v>43644.7480963773</x:v>
      </x:c>
      <x:c r="C59" s="6">
        <x:v>2.85734230166667</x:v>
      </x:c>
      <x:c r="D59" s="14" t="s">
        <x:v>92</x:v>
      </x:c>
      <x:c r="E59" s="15">
        <x:v>43620.4749857292</x:v>
      </x:c>
      <x:c r="F59" t="s">
        <x:v>97</x:v>
      </x:c>
      <x:c r="G59" s="6">
        <x:v>151.452229675578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33.168</x:v>
      </x:c>
      <x:c r="S59" s="8">
        <x:v>54240.4773082898</x:v>
      </x:c>
      <x:c r="T59" s="12">
        <x:v>31380.538664843</x:v>
      </x:c>
      <x:c r="U59" s="12">
        <x:v>40.05</x:v>
      </x:c>
      <x:c r="V59" s="12">
        <x:v>48</x:v>
      </x:c>
      <x:c r="W59" s="12">
        <x:f>NA()</x:f>
      </x:c>
    </x:row>
    <x:row r="60">
      <x:c r="A60">
        <x:v>86052</x:v>
      </x:c>
      <x:c r="B60" s="1">
        <x:v>43644.748131169</x:v>
      </x:c>
      <x:c r="C60" s="6">
        <x:v>2.90744847333333</x:v>
      </x:c>
      <x:c r="D60" s="14" t="s">
        <x:v>92</x:v>
      </x:c>
      <x:c r="E60" s="15">
        <x:v>43620.4749857292</x:v>
      </x:c>
      <x:c r="F60" t="s">
        <x:v>97</x:v>
      </x:c>
      <x:c r="G60" s="6">
        <x:v>151.046246101715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33.199</x:v>
      </x:c>
      <x:c r="S60" s="8">
        <x:v>54286.9587319539</x:v>
      </x:c>
      <x:c r="T60" s="12">
        <x:v>31387.0852922339</x:v>
      </x:c>
      <x:c r="U60" s="12">
        <x:v>40.05</x:v>
      </x:c>
      <x:c r="V60" s="12">
        <x:v>48</x:v>
      </x:c>
      <x:c r="W60" s="12">
        <x:f>NA()</x:f>
      </x:c>
    </x:row>
    <x:row r="61">
      <x:c r="A61">
        <x:v>86056</x:v>
      </x:c>
      <x:c r="B61" s="1">
        <x:v>43644.7481659375</x:v>
      </x:c>
      <x:c r="C61" s="6">
        <x:v>2.95752972666667</x:v>
      </x:c>
      <x:c r="D61" s="14" t="s">
        <x:v>92</x:v>
      </x:c>
      <x:c r="E61" s="15">
        <x:v>43620.4749857292</x:v>
      </x:c>
      <x:c r="F61" t="s">
        <x:v>97</x:v>
      </x:c>
      <x:c r="G61" s="6">
        <x:v>150.81875351964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33.217</x:v>
      </x:c>
      <x:c r="S61" s="8">
        <x:v>54340.4822936282</x:v>
      </x:c>
      <x:c r="T61" s="12">
        <x:v>31379.1691489476</x:v>
      </x:c>
      <x:c r="U61" s="12">
        <x:v>40.05</x:v>
      </x:c>
      <x:c r="V61" s="12">
        <x:v>48</x:v>
      </x:c>
      <x:c r="W61" s="12">
        <x:f>NA()</x:f>
      </x:c>
    </x:row>
    <x:row r="62">
      <x:c r="A62">
        <x:v>86060</x:v>
      </x:c>
      <x:c r="B62" s="1">
        <x:v>43644.7482007755</x:v>
      </x:c>
      <x:c r="C62" s="6">
        <x:v>3.00763824</x:v>
      </x:c>
      <x:c r="D62" s="14" t="s">
        <x:v>92</x:v>
      </x:c>
      <x:c r="E62" s="15">
        <x:v>43620.4749857292</x:v>
      </x:c>
      <x:c r="F62" t="s">
        <x:v>97</x:v>
      </x:c>
      <x:c r="G62" s="6">
        <x:v>150.620565349772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33.232</x:v>
      </x:c>
      <x:c r="S62" s="8">
        <x:v>54373.5212471852</x:v>
      </x:c>
      <x:c r="T62" s="12">
        <x:v>31383.138496837</x:v>
      </x:c>
      <x:c r="U62" s="12">
        <x:v>40.05</x:v>
      </x:c>
      <x:c r="V62" s="12">
        <x:v>48</x:v>
      </x:c>
      <x:c r="W62" s="12">
        <x:f>NA()</x:f>
      </x:c>
    </x:row>
    <x:row r="63">
      <x:c r="A63">
        <x:v>86064</x:v>
      </x:c>
      <x:c r="B63" s="1">
        <x:v>43644.7482355671</x:v>
      </x:c>
      <x:c r="C63" s="6">
        <x:v>3.057752595</x:v>
      </x:c>
      <x:c r="D63" s="14" t="s">
        <x:v>92</x:v>
      </x:c>
      <x:c r="E63" s="15">
        <x:v>43620.4749857292</x:v>
      </x:c>
      <x:c r="F63" t="s">
        <x:v>97</x:v>
      </x:c>
      <x:c r="G63" s="6">
        <x:v>150.273272335257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33.259</x:v>
      </x:c>
      <x:c r="S63" s="8">
        <x:v>54416.9686968192</x:v>
      </x:c>
      <x:c r="T63" s="12">
        <x:v>31384.8684403833</x:v>
      </x:c>
      <x:c r="U63" s="12">
        <x:v>40.05</x:v>
      </x:c>
      <x:c r="V63" s="12">
        <x:v>48</x:v>
      </x:c>
      <x:c r="W63" s="12">
        <x:f>NA()</x:f>
      </x:c>
    </x:row>
    <x:row r="64">
      <x:c r="A64">
        <x:v>86068</x:v>
      </x:c>
      <x:c r="B64" s="1">
        <x:v>43644.7482697106</x:v>
      </x:c>
      <x:c r="C64" s="6">
        <x:v>3.10695462</x:v>
      </x:c>
      <x:c r="D64" s="14" t="s">
        <x:v>92</x:v>
      </x:c>
      <x:c r="E64" s="15">
        <x:v>43620.4749857292</x:v>
      </x:c>
      <x:c r="F64" t="s">
        <x:v>97</x:v>
      </x:c>
      <x:c r="G64" s="6">
        <x:v>150.119205341344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33.271</x:v>
      </x:c>
      <x:c r="S64" s="8">
        <x:v>54452.6819829874</x:v>
      </x:c>
      <x:c r="T64" s="12">
        <x:v>31384.8038196561</x:v>
      </x:c>
      <x:c r="U64" s="12">
        <x:v>40.05</x:v>
      </x:c>
      <x:c r="V64" s="12">
        <x:v>48</x:v>
      </x:c>
      <x:c r="W64" s="12">
        <x:f>NA()</x:f>
      </x:c>
    </x:row>
    <x:row r="65">
      <x:c r="A65">
        <x:v>86072</x:v>
      </x:c>
      <x:c r="B65" s="1">
        <x:v>43644.7483044792</x:v>
      </x:c>
      <x:c r="C65" s="6">
        <x:v>3.1570051</x:v>
      </x:c>
      <x:c r="D65" s="14" t="s">
        <x:v>92</x:v>
      </x:c>
      <x:c r="E65" s="15">
        <x:v>43620.4749857292</x:v>
      </x:c>
      <x:c r="F65" t="s">
        <x:v>97</x:v>
      </x:c>
      <x:c r="G65" s="6">
        <x:v>149.850009690852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33.292</x:v>
      </x:c>
      <x:c r="S65" s="8">
        <x:v>54485.620151829</x:v>
      </x:c>
      <x:c r="T65" s="12">
        <x:v>31382.9683564672</x:v>
      </x:c>
      <x:c r="U65" s="12">
        <x:v>40.05</x:v>
      </x:c>
      <x:c r="V65" s="12">
        <x:v>48</x:v>
      </x:c>
      <x:c r="W65" s="12">
        <x:f>NA()</x:f>
      </x:c>
    </x:row>
    <x:row r="66">
      <x:c r="A66">
        <x:v>86076</x:v>
      </x:c>
      <x:c r="B66" s="1">
        <x:v>43644.7483392361</x:v>
      </x:c>
      <x:c r="C66" s="6">
        <x:v>3.20706794</x:v>
      </x:c>
      <x:c r="D66" s="14" t="s">
        <x:v>92</x:v>
      </x:c>
      <x:c r="E66" s="15">
        <x:v>43620.4749857292</x:v>
      </x:c>
      <x:c r="F66" t="s">
        <x:v>97</x:v>
      </x:c>
      <x:c r="G66" s="6">
        <x:v>149.739631718336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33.301</x:v>
      </x:c>
      <x:c r="S66" s="8">
        <x:v>54526.3026862606</x:v>
      </x:c>
      <x:c r="T66" s="12">
        <x:v>31381.176017828</x:v>
      </x:c>
      <x:c r="U66" s="12">
        <x:v>40.05</x:v>
      </x:c>
      <x:c r="V66" s="12">
        <x:v>48</x:v>
      </x:c>
      <x:c r="W66" s="12">
        <x:f>NA()</x:f>
      </x:c>
    </x:row>
    <x:row r="67">
      <x:c r="A67">
        <x:v>86080</x:v>
      </x:c>
      <x:c r="B67" s="1">
        <x:v>43644.7483739931</x:v>
      </x:c>
      <x:c r="C67" s="6">
        <x:v>3.25712831833333</x:v>
      </x:c>
      <x:c r="D67" s="14" t="s">
        <x:v>92</x:v>
      </x:c>
      <x:c r="E67" s="15">
        <x:v>43620.4749857292</x:v>
      </x:c>
      <x:c r="F67" t="s">
        <x:v>97</x:v>
      </x:c>
      <x:c r="G67" s="6">
        <x:v>149.466372699039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33.322</x:v>
      </x:c>
      <x:c r="S67" s="8">
        <x:v>54566.5162125512</x:v>
      </x:c>
      <x:c r="T67" s="12">
        <x:v>31383.4616548436</x:v>
      </x:c>
      <x:c r="U67" s="12">
        <x:v>40.05</x:v>
      </x:c>
      <x:c r="V67" s="12">
        <x:v>48</x:v>
      </x:c>
      <x:c r="W67" s="12">
        <x:f>NA()</x:f>
      </x:c>
    </x:row>
    <x:row r="68">
      <x:c r="A68">
        <x:v>86084</x:v>
      </x:c>
      <x:c r="B68" s="1">
        <x:v>43644.7484089468</x:v>
      </x:c>
      <x:c r="C68" s="6">
        <x:v>3.30742263833333</x:v>
      </x:c>
      <x:c r="D68" s="14" t="s">
        <x:v>92</x:v>
      </x:c>
      <x:c r="E68" s="15">
        <x:v>43620.4749857292</x:v>
      </x:c>
      <x:c r="F68" t="s">
        <x:v>97</x:v>
      </x:c>
      <x:c r="G68" s="6">
        <x:v>149.211219508592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33.342</x:v>
      </x:c>
      <x:c r="S68" s="8">
        <x:v>54600.6045286412</x:v>
      </x:c>
      <x:c r="T68" s="12">
        <x:v>31383.3867593768</x:v>
      </x:c>
      <x:c r="U68" s="12">
        <x:v>40.05</x:v>
      </x:c>
      <x:c r="V68" s="12">
        <x:v>48</x:v>
      </x:c>
      <x:c r="W68" s="12">
        <x:f>NA()</x:f>
      </x:c>
    </x:row>
    <x:row r="69">
      <x:c r="A69">
        <x:v>86088</x:v>
      </x:c>
      <x:c r="B69" s="1">
        <x:v>43644.7484437153</x:v>
      </x:c>
      <x:c r="C69" s="6">
        <x:v>3.35750507666667</x:v>
      </x:c>
      <x:c r="D69" s="14" t="s">
        <x:v>92</x:v>
      </x:c>
      <x:c r="E69" s="15">
        <x:v>43620.4749857292</x:v>
      </x:c>
      <x:c r="F69" t="s">
        <x:v>97</x:v>
      </x:c>
      <x:c r="G69" s="6">
        <x:v>148.84690270759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33.371</x:v>
      </x:c>
      <x:c r="S69" s="8">
        <x:v>54639.2404737564</x:v>
      </x:c>
      <x:c r="T69" s="12">
        <x:v>31384.4428450672</x:v>
      </x:c>
      <x:c r="U69" s="12">
        <x:v>40.05</x:v>
      </x:c>
      <x:c r="V69" s="12">
        <x:v>48</x:v>
      </x:c>
      <x:c r="W69" s="12">
        <x:f>NA()</x:f>
      </x:c>
    </x:row>
    <x:row r="70">
      <x:c r="A70">
        <x:v>86092</x:v>
      </x:c>
      <x:c r="B70" s="1">
        <x:v>43644.7484785069</x:v>
      </x:c>
      <x:c r="C70" s="6">
        <x:v>3.40760435333333</x:v>
      </x:c>
      <x:c r="D70" s="14" t="s">
        <x:v>92</x:v>
      </x:c>
      <x:c r="E70" s="15">
        <x:v>43620.4749857292</x:v>
      </x:c>
      <x:c r="F70" t="s">
        <x:v>97</x:v>
      </x:c>
      <x:c r="G70" s="6">
        <x:v>148.715057048486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33.381</x:v>
      </x:c>
      <x:c r="S70" s="8">
        <x:v>54673.2294224741</x:v>
      </x:c>
      <x:c r="T70" s="12">
        <x:v>31384.4647639824</x:v>
      </x:c>
      <x:c r="U70" s="12">
        <x:v>40.05</x:v>
      </x:c>
      <x:c r="V70" s="12">
        <x:v>48</x:v>
      </x:c>
      <x:c r="W70" s="12">
        <x:f>NA()</x:f>
      </x:c>
    </x:row>
    <x:row r="71">
      <x:c r="A71">
        <x:v>86096</x:v>
      </x:c>
      <x:c r="B71" s="1">
        <x:v>43644.7485127662</x:v>
      </x:c>
      <x:c r="C71" s="6">
        <x:v>3.45692883833333</x:v>
      </x:c>
      <x:c r="D71" s="14" t="s">
        <x:v>92</x:v>
      </x:c>
      <x:c r="E71" s="15">
        <x:v>43620.4749857292</x:v>
      </x:c>
      <x:c r="F71" t="s">
        <x:v>97</x:v>
      </x:c>
      <x:c r="G71" s="6">
        <x:v>148.537393052269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33.395</x:v>
      </x:c>
      <x:c r="S71" s="8">
        <x:v>54710.3840554334</x:v>
      </x:c>
      <x:c r="T71" s="12">
        <x:v>31386.0016442827</x:v>
      </x:c>
      <x:c r="U71" s="12">
        <x:v>40.05</x:v>
      </x:c>
      <x:c r="V71" s="12">
        <x:v>48</x:v>
      </x:c>
      <x:c r="W71" s="12">
        <x:f>NA()</x:f>
      </x:c>
    </x:row>
    <x:row r="72">
      <x:c r="A72">
        <x:v>86100</x:v>
      </x:c>
      <x:c r="B72" s="1">
        <x:v>43644.7485475347</x:v>
      </x:c>
      <x:c r="C72" s="6">
        <x:v>3.50697273666667</x:v>
      </x:c>
      <x:c r="D72" s="14" t="s">
        <x:v>92</x:v>
      </x:c>
      <x:c r="E72" s="15">
        <x:v>43620.4749857292</x:v>
      </x:c>
      <x:c r="F72" t="s">
        <x:v>97</x:v>
      </x:c>
      <x:c r="G72" s="6">
        <x:v>148.372629527401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33.408</x:v>
      </x:c>
      <x:c r="S72" s="8">
        <x:v>54749.0244615575</x:v>
      </x:c>
      <x:c r="T72" s="12">
        <x:v>31378.0838653232</x:v>
      </x:c>
      <x:c r="U72" s="12">
        <x:v>40.05</x:v>
      </x:c>
      <x:c r="V72" s="12">
        <x:v>48</x:v>
      </x:c>
      <x:c r="W72" s="12">
        <x:f>NA()</x:f>
      </x:c>
    </x:row>
    <x:row r="73">
      <x:c r="A73">
        <x:v>86104</x:v>
      </x:c>
      <x:c r="B73" s="1">
        <x:v>43644.7485822569</x:v>
      </x:c>
      <x:c r="C73" s="6">
        <x:v>3.557015825</x:v>
      </x:c>
      <x:c r="D73" s="14" t="s">
        <x:v>92</x:v>
      </x:c>
      <x:c r="E73" s="15">
        <x:v>43620.4749857292</x:v>
      </x:c>
      <x:c r="F73" t="s">
        <x:v>97</x:v>
      </x:c>
      <x:c r="G73" s="6">
        <x:v>148.258680852332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33.417</x:v>
      </x:c>
      <x:c r="S73" s="8">
        <x:v>54777.8559327022</x:v>
      </x:c>
      <x:c r="T73" s="12">
        <x:v>31384.3885844155</x:v>
      </x:c>
      <x:c r="U73" s="12">
        <x:v>40.05</x:v>
      </x:c>
      <x:c r="V73" s="12">
        <x:v>48</x:v>
      </x:c>
      <x:c r="W73" s="12">
        <x:f>NA()</x:f>
      </x:c>
    </x:row>
    <x:row r="74">
      <x:c r="A74">
        <x:v>86108</x:v>
      </x:c>
      <x:c r="B74" s="1">
        <x:v>43644.7486170486</x:v>
      </x:c>
      <x:c r="C74" s="6">
        <x:v>3.607086065</x:v>
      </x:c>
      <x:c r="D74" s="14" t="s">
        <x:v>92</x:v>
      </x:c>
      <x:c r="E74" s="15">
        <x:v>43620.4749857292</x:v>
      </x:c>
      <x:c r="F74" t="s">
        <x:v>97</x:v>
      </x:c>
      <x:c r="G74" s="6">
        <x:v>147.993176571504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33.438</x:v>
      </x:c>
      <x:c r="S74" s="8">
        <x:v>54816.2355217972</x:v>
      </x:c>
      <x:c r="T74" s="12">
        <x:v>31377.7892665821</x:v>
      </x:c>
      <x:c r="U74" s="12">
        <x:v>40.05</x:v>
      </x:c>
      <x:c r="V74" s="12">
        <x:v>48</x:v>
      </x:c>
      <x:c r="W74" s="12">
        <x:f>NA()</x:f>
      </x:c>
    </x:row>
    <x:row r="75">
      <x:c r="A75">
        <x:v>86112</x:v>
      </x:c>
      <x:c r="B75" s="1">
        <x:v>43644.7486519676</x:v>
      </x:c>
      <x:c r="C75" s="6">
        <x:v>3.65740282166667</x:v>
      </x:c>
      <x:c r="D75" s="14" t="s">
        <x:v>92</x:v>
      </x:c>
      <x:c r="E75" s="15">
        <x:v>43620.4749857292</x:v>
      </x:c>
      <x:c r="F75" t="s">
        <x:v>97</x:v>
      </x:c>
      <x:c r="G75" s="6">
        <x:v>147.816465572217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33.452</x:v>
      </x:c>
      <x:c r="S75" s="8">
        <x:v>54852.304582703</x:v>
      </x:c>
      <x:c r="T75" s="12">
        <x:v>31383.0518350559</x:v>
      </x:c>
      <x:c r="U75" s="12">
        <x:v>40.05</x:v>
      </x:c>
      <x:c r="V75" s="12">
        <x:v>48</x:v>
      </x:c>
      <x:c r="W75" s="12">
        <x:f>NA()</x:f>
      </x:c>
    </x:row>
    <x:row r="76">
      <x:c r="A76">
        <x:v>86116</x:v>
      </x:c>
      <x:c r="B76" s="1">
        <x:v>43644.7486866898</x:v>
      </x:c>
      <x:c r="C76" s="6">
        <x:v>3.707391545</x:v>
      </x:c>
      <x:c r="D76" s="14" t="s">
        <x:v>92</x:v>
      </x:c>
      <x:c r="E76" s="15">
        <x:v>43620.4749857292</x:v>
      </x:c>
      <x:c r="F76" t="s">
        <x:v>97</x:v>
      </x:c>
      <x:c r="G76" s="6">
        <x:v>147.438583145472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33.482</x:v>
      </x:c>
      <x:c r="S76" s="8">
        <x:v>54880.8944566964</x:v>
      </x:c>
      <x:c r="T76" s="12">
        <x:v>31378.5290745127</x:v>
      </x:c>
      <x:c r="U76" s="12">
        <x:v>40.05</x:v>
      </x:c>
      <x:c r="V76" s="12">
        <x:v>48</x:v>
      </x:c>
      <x:c r="W76" s="12">
        <x:f>NA()</x:f>
      </x:c>
    </x:row>
    <x:row r="77">
      <x:c r="A77">
        <x:v>86120</x:v>
      </x:c>
      <x:c r="B77" s="1">
        <x:v>43644.7487214468</x:v>
      </x:c>
      <x:c r="C77" s="6">
        <x:v>3.75742626333333</x:v>
      </x:c>
      <x:c r="D77" s="14" t="s">
        <x:v>92</x:v>
      </x:c>
      <x:c r="E77" s="15">
        <x:v>43620.4749857292</x:v>
      </x:c>
      <x:c r="F77" t="s">
        <x:v>97</x:v>
      </x:c>
      <x:c r="G77" s="6">
        <x:v>147.463742107351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33.48</x:v>
      </x:c>
      <x:c r="S77" s="8">
        <x:v>54913.5517042667</x:v>
      </x:c>
      <x:c r="T77" s="12">
        <x:v>31381.1149179494</x:v>
      </x:c>
      <x:c r="U77" s="12">
        <x:v>40.05</x:v>
      </x:c>
      <x:c r="V77" s="12">
        <x:v>48</x:v>
      </x:c>
      <x:c r="W77" s="12">
        <x:f>NA()</x:f>
      </x:c>
    </x:row>
    <x:row r="78">
      <x:c r="A78">
        <x:v>86124</x:v>
      </x:c>
      <x:c r="B78" s="1">
        <x:v>43644.7487562153</x:v>
      </x:c>
      <x:c r="C78" s="6">
        <x:v>3.80751886666667</x:v>
      </x:c>
      <x:c r="D78" s="14" t="s">
        <x:v>92</x:v>
      </x:c>
      <x:c r="E78" s="15">
        <x:v>43620.4749857292</x:v>
      </x:c>
      <x:c r="F78" t="s">
        <x:v>97</x:v>
      </x:c>
      <x:c r="G78" s="6">
        <x:v>147.162146885524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33.504</x:v>
      </x:c>
      <x:c r="S78" s="8">
        <x:v>54941.5682974932</x:v>
      </x:c>
      <x:c r="T78" s="12">
        <x:v>31381.358372391</x:v>
      </x:c>
      <x:c r="U78" s="12">
        <x:v>40.05</x:v>
      </x:c>
      <x:c r="V78" s="12">
        <x:v>48</x:v>
      </x:c>
      <x:c r="W78" s="12">
        <x:f>NA()</x:f>
      </x:c>
    </x:row>
    <x:row r="79">
      <x:c r="A79">
        <x:v>86128</x:v>
      </x:c>
      <x:c r="B79" s="1">
        <x:v>43644.7487910069</x:v>
      </x:c>
      <x:c r="C79" s="6">
        <x:v>3.85759894833333</x:v>
      </x:c>
      <x:c r="D79" s="14" t="s">
        <x:v>92</x:v>
      </x:c>
      <x:c r="E79" s="15">
        <x:v>43620.4749857292</x:v>
      </x:c>
      <x:c r="F79" t="s">
        <x:v>97</x:v>
      </x:c>
      <x:c r="G79" s="6">
        <x:v>147.049224121239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33.513</x:v>
      </x:c>
      <x:c r="S79" s="8">
        <x:v>54981.2189806667</x:v>
      </x:c>
      <x:c r="T79" s="12">
        <x:v>31383.2630689343</x:v>
      </x:c>
      <x:c r="U79" s="12">
        <x:v>40.05</x:v>
      </x:c>
      <x:c r="V79" s="12">
        <x:v>48</x:v>
      </x:c>
      <x:c r="W79" s="12">
        <x:f>NA()</x:f>
      </x:c>
    </x:row>
    <x:row r="80">
      <x:c r="A80">
        <x:v>86132</x:v>
      </x:c>
      <x:c r="B80" s="1">
        <x:v>43644.7488253125</x:v>
      </x:c>
      <x:c r="C80" s="6">
        <x:v>3.90700226833333</x:v>
      </x:c>
      <x:c r="D80" s="14" t="s">
        <x:v>92</x:v>
      </x:c>
      <x:c r="E80" s="15">
        <x:v>43620.4749857292</x:v>
      </x:c>
      <x:c r="F80" t="s">
        <x:v>97</x:v>
      </x:c>
      <x:c r="G80" s="6">
        <x:v>146.673504160621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33.543</x:v>
      </x:c>
      <x:c r="S80" s="8">
        <x:v>55013.0989324568</x:v>
      </x:c>
      <x:c r="T80" s="12">
        <x:v>31384.6140358744</x:v>
      </x:c>
      <x:c r="U80" s="12">
        <x:v>40.05</x:v>
      </x:c>
      <x:c r="V80" s="12">
        <x:v>48</x:v>
      </x:c>
      <x:c r="W80" s="12">
        <x:f>NA()</x:f>
      </x:c>
    </x:row>
    <x:row r="81">
      <x:c r="A81">
        <x:v>86136</x:v>
      </x:c>
      <x:c r="B81" s="1">
        <x:v>43644.7488602199</x:v>
      </x:c>
      <x:c r="C81" s="6">
        <x:v>3.95728469</x:v>
      </x:c>
      <x:c r="D81" s="14" t="s">
        <x:v>92</x:v>
      </x:c>
      <x:c r="E81" s="15">
        <x:v>43620.4749857292</x:v>
      </x:c>
      <x:c r="F81" t="s">
        <x:v>97</x:v>
      </x:c>
      <x:c r="G81" s="6">
        <x:v>146.51102074503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33.556</x:v>
      </x:c>
      <x:c r="S81" s="8">
        <x:v>55047.7424575679</x:v>
      </x:c>
      <x:c r="T81" s="12">
        <x:v>31384.7083844272</x:v>
      </x:c>
      <x:c r="U81" s="12">
        <x:v>40.05</x:v>
      </x:c>
      <x:c r="V81" s="12">
        <x:v>48</x:v>
      </x:c>
      <x:c r="W81" s="12">
        <x:f>NA()</x:f>
      </x:c>
    </x:row>
    <x:row r="82">
      <x:c r="A82">
        <x:v>86140</x:v>
      </x:c>
      <x:c r="B82" s="1">
        <x:v>43644.7488949884</x:v>
      </x:c>
      <x:c r="C82" s="6">
        <x:v>4.00733853166667</x:v>
      </x:c>
      <x:c r="D82" s="14" t="s">
        <x:v>92</x:v>
      </x:c>
      <x:c r="E82" s="15">
        <x:v>43620.4749857292</x:v>
      </x:c>
      <x:c r="F82" t="s">
        <x:v>97</x:v>
      </x:c>
      <x:c r="G82" s="6">
        <x:v>146.323786126392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33.571</x:v>
      </x:c>
      <x:c r="S82" s="8">
        <x:v>55084.8411725718</x:v>
      </x:c>
      <x:c r="T82" s="12">
        <x:v>31387.5466034119</x:v>
      </x:c>
      <x:c r="U82" s="12">
        <x:v>40.05</x:v>
      </x:c>
      <x:c r="V82" s="12">
        <x:v>48</x:v>
      </x:c>
      <x:c r="W82" s="12">
        <x:f>NA()</x:f>
      </x:c>
    </x:row>
    <x:row r="83">
      <x:c r="A83">
        <x:v>86144</x:v>
      </x:c>
      <x:c r="B83" s="1">
        <x:v>43644.7489298264</x:v>
      </x:c>
      <x:c r="C83" s="6">
        <x:v>4.057510545</x:v>
      </x:c>
      <x:c r="D83" s="14" t="s">
        <x:v>92</x:v>
      </x:c>
      <x:c r="E83" s="15">
        <x:v>43620.4749857292</x:v>
      </x:c>
      <x:c r="F83" t="s">
        <x:v>97</x:v>
      </x:c>
      <x:c r="G83" s="6">
        <x:v>146.224035373715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33.579</x:v>
      </x:c>
      <x:c r="S83" s="8">
        <x:v>55118.9933654647</x:v>
      </x:c>
      <x:c r="T83" s="12">
        <x:v>31378.9726552472</x:v>
      </x:c>
      <x:c r="U83" s="12">
        <x:v>40.05</x:v>
      </x:c>
      <x:c r="V83" s="12">
        <x:v>48</x:v>
      </x:c>
      <x:c r="W83" s="12">
        <x:f>NA()</x:f>
      </x:c>
    </x:row>
    <x:row r="84">
      <x:c r="A84">
        <x:v>86148</x:v>
      </x:c>
      <x:c r="B84" s="1">
        <x:v>43644.7489645833</x:v>
      </x:c>
      <x:c r="C84" s="6">
        <x:v>4.10754308833333</x:v>
      </x:c>
      <x:c r="D84" s="14" t="s">
        <x:v>92</x:v>
      </x:c>
      <x:c r="E84" s="15">
        <x:v>43620.4749857292</x:v>
      </x:c>
      <x:c r="F84" t="s">
        <x:v>97</x:v>
      </x:c>
      <x:c r="G84" s="6">
        <x:v>145.912796208833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33.604</x:v>
      </x:c>
      <x:c r="S84" s="8">
        <x:v>55160.6395374456</x:v>
      </x:c>
      <x:c r="T84" s="12">
        <x:v>31381.4645123723</x:v>
      </x:c>
      <x:c r="U84" s="12">
        <x:v>40.05</x:v>
      </x:c>
      <x:c r="V84" s="12">
        <x:v>48</x:v>
      </x:c>
      <x:c r="W84" s="12">
        <x:f>NA()</x:f>
      </x:c>
    </x:row>
    <x:row r="85">
      <x:c r="A85">
        <x:v>86152</x:v>
      </x:c>
      <x:c r="B85" s="1">
        <x:v>43644.7489993866</x:v>
      </x:c>
      <x:c r="C85" s="6">
        <x:v>4.15764889166667</x:v>
      </x:c>
      <x:c r="D85" s="14" t="s">
        <x:v>92</x:v>
      </x:c>
      <x:c r="E85" s="15">
        <x:v>43620.4749857292</x:v>
      </x:c>
      <x:c r="F85" t="s">
        <x:v>97</x:v>
      </x:c>
      <x:c r="G85" s="6">
        <x:v>145.627099533158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33.627</x:v>
      </x:c>
      <x:c r="S85" s="8">
        <x:v>55196.341318446</x:v>
      </x:c>
      <x:c r="T85" s="12">
        <x:v>31383.4507495867</x:v>
      </x:c>
      <x:c r="U85" s="12">
        <x:v>40.05</x:v>
      </x:c>
      <x:c r="V85" s="12">
        <x:v>48</x:v>
      </x:c>
      <x:c r="W85" s="12">
        <x:f>NA()</x:f>
      </x:c>
    </x:row>
    <x:row r="86">
      <x:c r="A86">
        <x:v>86156</x:v>
      </x:c>
      <x:c r="B86" s="1">
        <x:v>43644.7490341435</x:v>
      </x:c>
      <x:c r="C86" s="6">
        <x:v>4.20774927833333</x:v>
      </x:c>
      <x:c r="D86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33.633</x:v>
      </x:c>
      <x:c r="S86" s="8">
        <x:v>55232.5446553549</x:v>
      </x:c>
      <x:c r="T86" s="12">
        <x:v>31384.0897806323</x:v>
      </x:c>
      <x:c r="U86" s="12">
        <x:v>40.05</x:v>
      </x:c>
      <x:c r="V86" s="12">
        <x:v>48</x:v>
      </x:c>
      <x:c r="W86" s="12">
        <x:f>NA()</x:f>
      </x:c>
    </x:row>
    <x:row r="87">
      <x:c r="A87">
        <x:v>86160</x:v>
      </x:c>
      <x:c r="B87" s="1">
        <x:v>43644.7490684838</x:v>
      </x:c>
      <x:c r="C87" s="6">
        <x:v>4.25713612333333</x:v>
      </x:c>
      <x:c r="D87" s="14" t="s">
        <x:v>92</x:v>
      </x:c>
      <x:c r="E87" s="15">
        <x:v>43620.4749857292</x:v>
      </x:c>
      <x:c r="F87" t="s">
        <x:v>97</x:v>
      </x:c>
      <x:c r="G87" s="6">
        <x:v>145.23063059718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33.659</x:v>
      </x:c>
      <x:c r="S87" s="8">
        <x:v>55269.1647015274</x:v>
      </x:c>
      <x:c r="T87" s="12">
        <x:v>31385.7983272052</x:v>
      </x:c>
      <x:c r="U87" s="12">
        <x:v>40.05</x:v>
      </x:c>
      <x:c r="V87" s="12">
        <x:v>48</x:v>
      </x:c>
      <x:c r="W87" s="12">
        <x:f>NA()</x:f>
      </x:c>
    </x:row>
    <x:row r="88">
      <x:c r="A88">
        <x:v>86164</x:v>
      </x:c>
      <x:c r="B88" s="1">
        <x:v>43644.7491033218</x:v>
      </x:c>
      <x:c r="C88" s="6">
        <x:v>4.30730604333333</x:v>
      </x:c>
      <x:c r="D88" s="14" t="s">
        <x:v>92</x:v>
      </x:c>
      <x:c r="E88" s="15">
        <x:v>43620.4749857292</x:v>
      </x:c>
      <x:c r="F88" t="s">
        <x:v>97</x:v>
      </x:c>
      <x:c r="G88" s="6">
        <x:v>145.161104754545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33.665</x:v>
      </x:c>
      <x:c r="S88" s="8">
        <x:v>55309.3996524902</x:v>
      </x:c>
      <x:c r="T88" s="12">
        <x:v>31380.1017526396</x:v>
      </x:c>
      <x:c r="U88" s="12">
        <x:v>40.05</x:v>
      </x:c>
      <x:c r="V88" s="12">
        <x:v>48</x:v>
      </x:c>
      <x:c r="W88" s="12">
        <x:f>NA()</x:f>
      </x:c>
    </x:row>
    <x:row r="89">
      <x:c r="A89">
        <x:v>86168</x:v>
      </x:c>
      <x:c r="B89" s="1">
        <x:v>43644.7491380787</x:v>
      </x:c>
      <x:c r="C89" s="6">
        <x:v>4.357381515</x:v>
      </x:c>
      <x:c r="D89" s="14" t="s">
        <x:v>92</x:v>
      </x:c>
      <x:c r="E89" s="15">
        <x:v>43620.4749857292</x:v>
      </x:c>
      <x:c r="F89" t="s">
        <x:v>97</x:v>
      </x:c>
      <x:c r="G89" s="6">
        <x:v>145.008137831117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33.677</x:v>
      </x:c>
      <x:c r="S89" s="8">
        <x:v>55344.4672048172</x:v>
      </x:c>
      <x:c r="T89" s="12">
        <x:v>31383.7196694681</x:v>
      </x:c>
      <x:c r="U89" s="12">
        <x:v>40.05</x:v>
      </x:c>
      <x:c r="V89" s="12">
        <x:v>48</x:v>
      </x:c>
      <x:c r="W89" s="12">
        <x:f>NA()</x:f>
      </x:c>
    </x:row>
    <x:row r="90">
      <x:c r="A90">
        <x:v>86172</x:v>
      </x:c>
      <x:c r="B90" s="1">
        <x:v>43644.7491728356</x:v>
      </x:c>
      <x:c r="C90" s="6">
        <x:v>4.40742643666667</x:v>
      </x:c>
      <x:c r="D90" s="14" t="s">
        <x:v>92</x:v>
      </x:c>
      <x:c r="E90" s="15">
        <x:v>43620.4749857292</x:v>
      </x:c>
      <x:c r="F90" t="s">
        <x:v>97</x:v>
      </x:c>
      <x:c r="G90" s="6">
        <x:v>144.675099705917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33.704</x:v>
      </x:c>
      <x:c r="S90" s="8">
        <x:v>55381.285531975</x:v>
      </x:c>
      <x:c r="T90" s="12">
        <x:v>31382.0179121458</x:v>
      </x:c>
      <x:c r="U90" s="12">
        <x:v>40.05</x:v>
      </x:c>
      <x:c r="V90" s="12">
        <x:v>48</x:v>
      </x:c>
      <x:c r="W90" s="12">
        <x:f>NA()</x:f>
      </x:c>
    </x:row>
    <x:row r="91">
      <x:c r="A91">
        <x:v>86176</x:v>
      </x:c>
      <x:c r="B91" s="1">
        <x:v>43644.7492076042</x:v>
      </x:c>
      <x:c r="C91" s="6">
        <x:v>4.45749355</x:v>
      </x:c>
      <x:c r="D91" s="14" t="s">
        <x:v>92</x:v>
      </x:c>
      <x:c r="E91" s="15">
        <x:v>43620.4749857292</x:v>
      </x:c>
      <x:c r="F91" t="s">
        <x:v>97</x:v>
      </x:c>
      <x:c r="G91" s="6">
        <x:v>144.379769929149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33.728</x:v>
      </x:c>
      <x:c r="S91" s="8">
        <x:v>55427.15157942</x:v>
      </x:c>
      <x:c r="T91" s="12">
        <x:v>31381.9646830468</x:v>
      </x:c>
      <x:c r="U91" s="12">
        <x:v>40.05</x:v>
      </x:c>
      <x:c r="V91" s="12">
        <x:v>48</x:v>
      </x:c>
      <x:c r="W91" s="12">
        <x:f>NA()</x:f>
      </x:c>
    </x:row>
    <x:row r="92">
      <x:c r="A92">
        <x:v>86180</x:v>
      </x:c>
      <x:c r="B92" s="1">
        <x:v>43644.7492423958</x:v>
      </x:c>
      <x:c r="C92" s="6">
        <x:v>4.50759740166667</x:v>
      </x:c>
      <x:c r="D92" s="14" t="s">
        <x:v>92</x:v>
      </x:c>
      <x:c r="E92" s="15">
        <x:v>43620.4749857292</x:v>
      </x:c>
      <x:c r="F92" t="s">
        <x:v>97</x:v>
      </x:c>
      <x:c r="G92" s="6">
        <x:v>144.35984315137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33.73</x:v>
      </x:c>
      <x:c r="S92" s="8">
        <x:v>55456.0162637231</x:v>
      </x:c>
      <x:c r="T92" s="12">
        <x:v>31381.1118905772</x:v>
      </x:c>
      <x:c r="U92" s="12">
        <x:v>40.05</x:v>
      </x:c>
      <x:c r="V92" s="12">
        <x:v>48</x:v>
      </x:c>
      <x:c r="W92" s="12">
        <x:f>NA()</x:f>
      </x:c>
    </x:row>
    <x:row r="93">
      <x:c r="A93">
        <x:v>86184</x:v>
      </x:c>
      <x:c r="B93" s="1">
        <x:v>43644.7492767014</x:v>
      </x:c>
      <x:c r="C93" s="6">
        <x:v>4.55696856833333</x:v>
      </x:c>
      <x:c r="D93" s="14" t="s">
        <x:v>92</x:v>
      </x:c>
      <x:c r="E93" s="15">
        <x:v>43620.4749857292</x:v>
      </x:c>
      <x:c r="F93" t="s">
        <x:v>97</x:v>
      </x:c>
      <x:c r="G93" s="6">
        <x:v>144.085100701212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33.752</x:v>
      </x:c>
      <x:c r="S93" s="8">
        <x:v>55487.8718865801</x:v>
      </x:c>
      <x:c r="T93" s="12">
        <x:v>31381.7404192192</x:v>
      </x:c>
      <x:c r="U93" s="12">
        <x:v>40.05</x:v>
      </x:c>
      <x:c r="V93" s="12">
        <x:v>48</x:v>
      </x:c>
      <x:c r="W93" s="12">
        <x:f>NA()</x:f>
      </x:c>
    </x:row>
    <x:row r="94">
      <x:c r="A94">
        <x:v>86188</x:v>
      </x:c>
      <x:c r="B94" s="1">
        <x:v>43644.7493113773</x:v>
      </x:c>
      <x:c r="C94" s="6">
        <x:v>4.60694092166667</x:v>
      </x:c>
      <x:c r="D94" s="14" t="s">
        <x:v>92</x:v>
      </x:c>
      <x:c r="E94" s="15">
        <x:v>43620.4749857292</x:v>
      </x:c>
      <x:c r="F94" t="s">
        <x:v>97</x:v>
      </x:c>
      <x:c r="G94" s="6">
        <x:v>143.607666748777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33.791</x:v>
      </x:c>
      <x:c r="S94" s="8">
        <x:v>55529.2609154993</x:v>
      </x:c>
      <x:c r="T94" s="12">
        <x:v>31379.398202953</x:v>
      </x:c>
      <x:c r="U94" s="12">
        <x:v>40.05</x:v>
      </x:c>
      <x:c r="V94" s="12">
        <x:v>48</x:v>
      </x:c>
      <x:c r="W94" s="12">
        <x:f>NA()</x:f>
      </x:c>
    </x:row>
    <x:row r="95">
      <x:c r="A95">
        <x:v>86192</x:v>
      </x:c>
      <x:c r="B95" s="1">
        <x:v>43644.7493462153</x:v>
      </x:c>
      <x:c r="C95" s="6">
        <x:v>4.65713321833333</x:v>
      </x:c>
      <x:c r="D95" s="14" t="s">
        <x:v>92</x:v>
      </x:c>
      <x:c r="E95" s="15">
        <x:v>43620.4749857292</x:v>
      </x:c>
      <x:c r="F95" t="s">
        <x:v>97</x:v>
      </x:c>
      <x:c r="G95" s="6">
        <x:v>143.656554563209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33.787</x:v>
      </x:c>
      <x:c r="S95" s="8">
        <x:v>55566.198611928</x:v>
      </x:c>
      <x:c r="T95" s="12">
        <x:v>31381.7584436891</x:v>
      </x:c>
      <x:c r="U95" s="12">
        <x:v>40.05</x:v>
      </x:c>
      <x:c r="V95" s="12">
        <x:v>48</x:v>
      </x:c>
      <x:c r="W95" s="12">
        <x:f>NA()</x:f>
      </x:c>
    </x:row>
    <x:row r="96">
      <x:c r="A96">
        <x:v>86196</x:v>
      </x:c>
      <x:c r="B96" s="1">
        <x:v>43644.7493810532</x:v>
      </x:c>
      <x:c r="C96" s="6">
        <x:v>4.70728342833333</x:v>
      </x:c>
      <x:c r="D96" s="14" t="s">
        <x:v>92</x:v>
      </x:c>
      <x:c r="E96" s="15">
        <x:v>43620.4749857292</x:v>
      </x:c>
      <x:c r="F96" t="s">
        <x:v>97</x:v>
      </x:c>
      <x:c r="G96" s="6">
        <x:v>143.326914709107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33.814</x:v>
      </x:c>
      <x:c r="S96" s="8">
        <x:v>55604.0739179381</x:v>
      </x:c>
      <x:c r="T96" s="12">
        <x:v>31383.8976169191</x:v>
      </x:c>
      <x:c r="U96" s="12">
        <x:v>40.05</x:v>
      </x:c>
      <x:c r="V96" s="12">
        <x:v>48</x:v>
      </x:c>
      <x:c r="W96" s="12">
        <x:f>NA()</x:f>
      </x:c>
    </x:row>
    <x:row r="97">
      <x:c r="A97">
        <x:v>86200</x:v>
      </x:c>
      <x:c r="B97" s="1">
        <x:v>43644.7494158565</x:v>
      </x:c>
      <x:c r="C97" s="6">
        <x:v>4.75738924666667</x:v>
      </x:c>
      <x:c r="D97" s="14" t="s">
        <x:v>92</x:v>
      </x:c>
      <x:c r="E97" s="15">
        <x:v>43620.4749857292</x:v>
      </x:c>
      <x:c r="F97" t="s">
        <x:v>97</x:v>
      </x:c>
      <x:c r="G97" s="6">
        <x:v>143.144138878349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33.829</x:v>
      </x:c>
      <x:c r="S97" s="8">
        <x:v>55642.251166967</x:v>
      </x:c>
      <x:c r="T97" s="12">
        <x:v>31380.801139626</x:v>
      </x:c>
      <x:c r="U97" s="12">
        <x:v>40.05</x:v>
      </x:c>
      <x:c r="V97" s="12">
        <x:v>48</x:v>
      </x:c>
      <x:c r="W97" s="12">
        <x:f>NA()</x:f>
      </x:c>
    </x:row>
    <x:row r="98">
      <x:c r="A98">
        <x:v>86204</x:v>
      </x:c>
      <x:c r="B98" s="1">
        <x:v>43644.7494506597</x:v>
      </x:c>
      <x:c r="C98" s="6">
        <x:v>4.80746961166667</x:v>
      </x:c>
      <x:c r="D98" s="14" t="s">
        <x:v>92</x:v>
      </x:c>
      <x:c r="E98" s="15">
        <x:v>43620.4749857292</x:v>
      </x:c>
      <x:c r="F98" t="s">
        <x:v>97</x:v>
      </x:c>
      <x:c r="G98" s="6">
        <x:v>142.864377068203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33.852</x:v>
      </x:c>
      <x:c r="S98" s="8">
        <x:v>55673.9997934187</x:v>
      </x:c>
      <x:c r="T98" s="12">
        <x:v>31381.5343118994</x:v>
      </x:c>
      <x:c r="U98" s="12">
        <x:v>40.05</x:v>
      </x:c>
      <x:c r="V98" s="12">
        <x:v>48</x:v>
      </x:c>
      <x:c r="W98" s="12">
        <x:f>NA()</x:f>
      </x:c>
    </x:row>
    <x:row r="99">
      <x:c r="A99">
        <x:v>86208</x:v>
      </x:c>
      <x:c r="B99" s="1">
        <x:v>43644.7494854167</x:v>
      </x:c>
      <x:c r="C99" s="6">
        <x:v>4.85756577833333</x:v>
      </x:c>
      <x:c r="D99" s="14" t="s">
        <x:v>92</x:v>
      </x:c>
      <x:c r="E99" s="15">
        <x:v>43620.4749857292</x:v>
      </x:c>
      <x:c r="F99" t="s">
        <x:v>97</x:v>
      </x:c>
      <x:c r="G99" s="6">
        <x:v>142.771811633781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33.86</x:v>
      </x:c>
      <x:c r="S99" s="8">
        <x:v>55714.7647546689</x:v>
      </x:c>
      <x:c r="T99" s="12">
        <x:v>31377.0138397898</x:v>
      </x:c>
      <x:c r="U99" s="12">
        <x:v>40.05</x:v>
      </x:c>
      <x:c r="V99" s="12">
        <x:v>48</x:v>
      </x:c>
      <x:c r="W99" s="12">
        <x:f>NA()</x:f>
      </x:c>
    </x:row>
    <x:row r="100">
      <x:c r="A100">
        <x:v>86212</x:v>
      </x:c>
      <x:c r="B100" s="1">
        <x:v>43644.7495202893</x:v>
      </x:c>
      <x:c r="C100" s="6">
        <x:v>4.90775508</x:v>
      </x:c>
      <x:c r="D100" s="14" t="s">
        <x:v>92</x:v>
      </x:c>
      <x:c r="E100" s="15">
        <x:v>43620.4749857292</x:v>
      </x:c>
      <x:c r="F100" t="s">
        <x:v>97</x:v>
      </x:c>
      <x:c r="G100" s="6">
        <x:v>142.355046854392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33.894</x:v>
      </x:c>
      <x:c r="S100" s="8">
        <x:v>55748.502506973</x:v>
      </x:c>
      <x:c r="T100" s="12">
        <x:v>31376.0030080918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86216</x:v>
      </x:c>
      <x:c r="B101" s="1">
        <x:v>43644.7495545486</x:v>
      </x:c>
      <x:c r="C101" s="6">
        <x:v>4.95709898666667</x:v>
      </x:c>
      <x:c r="D101" s="14" t="s">
        <x:v>92</x:v>
      </x:c>
      <x:c r="E101" s="15">
        <x:v>43620.4749857292</x:v>
      </x:c>
      <x:c r="F101" t="s">
        <x:v>97</x:v>
      </x:c>
      <x:c r="G101" s="6">
        <x:v>142.391361795103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33.891</x:v>
      </x:c>
      <x:c r="S101" s="8">
        <x:v>55779.8595165948</x:v>
      </x:c>
      <x:c r="T101" s="12">
        <x:v>31381.7018069746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86220</x:v>
      </x:c>
      <x:c r="B102" s="1">
        <x:v>43644.7495893866</x:v>
      </x:c>
      <x:c r="C102" s="6">
        <x:v>5.00728117833333</x:v>
      </x:c>
      <x:c r="D102" s="14" t="s">
        <x:v>92</x:v>
      </x:c>
      <x:c r="E102" s="15">
        <x:v>43620.4749857292</x:v>
      </x:c>
      <x:c r="F102" t="s">
        <x:v>97</x:v>
      </x:c>
      <x:c r="G102" s="6">
        <x:v>142.246162627203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33.903</x:v>
      </x:c>
      <x:c r="S102" s="8">
        <x:v>55806.8763834105</x:v>
      </x:c>
      <x:c r="T102" s="12">
        <x:v>31378.3529563306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86224</x:v>
      </x:c>
      <x:c r="B103" s="1">
        <x:v>43644.7496240741</x:v>
      </x:c>
      <x:c r="C103" s="6">
        <x:v>5.057234205</x:v>
      </x:c>
      <x:c r="D103" s="14" t="s">
        <x:v>92</x:v>
      </x:c>
      <x:c r="E103" s="15">
        <x:v>43620.4749857292</x:v>
      </x:c>
      <x:c r="F103" t="s">
        <x:v>97</x:v>
      </x:c>
      <x:c r="G103" s="6">
        <x:v>142.004522647504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33.923</x:v>
      </x:c>
      <x:c r="S103" s="8">
        <x:v>55846.2771348521</x:v>
      </x:c>
      <x:c r="T103" s="12">
        <x:v>31375.9012855988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86228</x:v>
      </x:c>
      <x:c r="B104" s="1">
        <x:v>43644.7496588773</x:v>
      </x:c>
      <x:c r="C104" s="6">
        <x:v>5.107333395</x:v>
      </x:c>
      <x:c r="D104" s="14" t="s">
        <x:v>92</x:v>
      </x:c>
      <x:c r="E104" s="15">
        <x:v>43620.4749857292</x:v>
      </x:c>
      <x:c r="F104" t="s">
        <x:v>97</x:v>
      </x:c>
      <x:c r="G104" s="6">
        <x:v>141.811532768123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33.939</x:v>
      </x:c>
      <x:c r="S104" s="8">
        <x:v>55876.1533340233</x:v>
      </x:c>
      <x:c r="T104" s="12">
        <x:v>31383.9166066748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86232</x:v>
      </x:c>
      <x:c r="B105" s="1">
        <x:v>43644.749693669</x:v>
      </x:c>
      <x:c r="C105" s="6">
        <x:v>5.15743785833333</x:v>
      </x:c>
      <x:c r="D105" s="14" t="s">
        <x:v>92</x:v>
      </x:c>
      <x:c r="E105" s="15">
        <x:v>43620.4749857292</x:v>
      </x:c>
      <x:c r="F105" t="s">
        <x:v>97</x:v>
      </x:c>
      <x:c r="G105" s="6">
        <x:v>141.510557769466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33.964</x:v>
      </x:c>
      <x:c r="S105" s="8">
        <x:v>55911.4063846456</x:v>
      </x:c>
      <x:c r="T105" s="12">
        <x:v>31379.8140279954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86236</x:v>
      </x:c>
      <x:c r="B106" s="1">
        <x:v>43644.7497284375</x:v>
      </x:c>
      <x:c r="C106" s="6">
        <x:v>5.207485585</x:v>
      </x:c>
      <x:c r="D106" s="14" t="s">
        <x:v>92</x:v>
      </x:c>
      <x:c r="E106" s="15">
        <x:v>43620.4749857292</x:v>
      </x:c>
      <x:c r="F106" t="s">
        <x:v>97</x:v>
      </x:c>
      <x:c r="G106" s="6">
        <x:v>141.378349143701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33.975</x:v>
      </x:c>
      <x:c r="S106" s="8">
        <x:v>55937.1398232813</x:v>
      </x:c>
      <x:c r="T106" s="12">
        <x:v>31383.7153607965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86240</x:v>
      </x:c>
      <x:c r="B107" s="1">
        <x:v>43644.7497631944</x:v>
      </x:c>
      <x:c r="C107" s="6">
        <x:v>5.25757448666667</x:v>
      </x:c>
      <x:c r="D107" s="14" t="s">
        <x:v>92</x:v>
      </x:c>
      <x:c r="E107" s="15">
        <x:v>43620.4749857292</x:v>
      </x:c>
      <x:c r="F107" t="s">
        <x:v>97</x:v>
      </x:c>
      <x:c r="G107" s="6">
        <x:v>141.378349143701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33.975</x:v>
      </x:c>
      <x:c r="S107" s="8">
        <x:v>55962.1032968645</x:v>
      </x:c>
      <x:c r="T107" s="12">
        <x:v>31382.1788847531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86244</x:v>
      </x:c>
      <x:c r="B108" s="1">
        <x:v>43644.7497979977</x:v>
      </x:c>
      <x:c r="C108" s="6">
        <x:v>5.307698295</x:v>
      </x:c>
      <x:c r="D108" s="14" t="s">
        <x:v>92</x:v>
      </x:c>
      <x:c r="E108" s="15">
        <x:v>43620.4749857292</x:v>
      </x:c>
      <x:c r="F108" t="s">
        <x:v>97</x:v>
      </x:c>
      <x:c r="G108" s="6">
        <x:v>141.246274919021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33.986</x:v>
      </x:c>
      <x:c r="S108" s="8">
        <x:v>55993.9929099863</x:v>
      </x:c>
      <x:c r="T108" s="12">
        <x:v>31381.40248743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86248</x:v>
      </x:c>
      <x:c r="B109" s="1">
        <x:v>43644.7498327546</x:v>
      </x:c>
      <x:c r="C109" s="6">
        <x:v>5.35773955666667</x:v>
      </x:c>
      <x:c r="D109" s="14" t="s">
        <x:v>92</x:v>
      </x:c>
      <x:c r="E109" s="15">
        <x:v>43620.4749857292</x:v>
      </x:c>
      <x:c r="F109" t="s">
        <x:v>97</x:v>
      </x:c>
      <x:c r="G109" s="6">
        <x:v>141.102347006871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33.998</x:v>
      </x:c>
      <x:c r="S109" s="8">
        <x:v>56021.6331685309</x:v>
      </x:c>
      <x:c r="T109" s="12">
        <x:v>31378.8571381867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86252</x:v>
      </x:c>
      <x:c r="B110" s="1">
        <x:v>43644.7498669329</x:v>
      </x:c>
      <x:c r="C110" s="6">
        <x:v>5.40696124833333</x:v>
      </x:c>
      <x:c r="D110" s="14" t="s">
        <x:v>92</x:v>
      </x:c>
      <x:c r="E110" s="15">
        <x:v>43620.4749857292</x:v>
      </x:c>
      <x:c r="F110" t="s">
        <x:v>97</x:v>
      </x:c>
      <x:c r="G110" s="6">
        <x:v>140.982528911868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34.008</x:v>
      </x:c>
      <x:c r="S110" s="8">
        <x:v>56049.683135104</x:v>
      </x:c>
      <x:c r="T110" s="12">
        <x:v>31382.1570065461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86256</x:v>
      </x:c>
      <x:c r="B111" s="1">
        <x:v>43644.7499017361</x:v>
      </x:c>
      <x:c r="C111" s="6">
        <x:v>5.45704048333333</x:v>
      </x:c>
      <x:c r="D111" s="14" t="s">
        <x:v>92</x:v>
      </x:c>
      <x:c r="E111" s="15">
        <x:v>43620.4749857292</x:v>
      </x:c>
      <x:c r="F111" t="s">
        <x:v>97</x:v>
      </x:c>
      <x:c r="G111" s="6">
        <x:v>140.635681393351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34.037</x:v>
      </x:c>
      <x:c r="S111" s="8">
        <x:v>56088.9708268334</x:v>
      </x:c>
      <x:c r="T111" s="12">
        <x:v>31383.496595631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86260</x:v>
      </x:c>
      <x:c r="B112" s="1">
        <x:v>43644.7499364583</x:v>
      </x:c>
      <x:c r="C112" s="6">
        <x:v>5.50704775</x:v>
      </x:c>
      <x:c r="D112" s="14" t="s">
        <x:v>92</x:v>
      </x:c>
      <x:c r="E112" s="15">
        <x:v>43620.4749857292</x:v>
      </x:c>
      <x:c r="F112" t="s">
        <x:v>97</x:v>
      </x:c>
      <x:c r="G112" s="6">
        <x:v>140.528227650288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34.046</x:v>
      </x:c>
      <x:c r="S112" s="8">
        <x:v>56107.3646744512</x:v>
      </x:c>
      <x:c r="T112" s="12">
        <x:v>31377.8061524862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86264</x:v>
      </x:c>
      <x:c r="B113" s="1">
        <x:v>43644.7499712153</x:v>
      </x:c>
      <x:c r="C113" s="6">
        <x:v>5.55709396166667</x:v>
      </x:c>
      <x:c r="D113" s="14" t="s">
        <x:v>92</x:v>
      </x:c>
      <x:c r="E113" s="15">
        <x:v>43620.4749857292</x:v>
      </x:c>
      <x:c r="F113" t="s">
        <x:v>97</x:v>
      </x:c>
      <x:c r="G113" s="6">
        <x:v>140.432788059133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34.054</x:v>
      </x:c>
      <x:c r="S113" s="8">
        <x:v>56143.8362156161</x:v>
      </x:c>
      <x:c r="T113" s="12">
        <x:v>31384.2868873601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86268</x:v>
      </x:c>
      <x:c r="B114" s="1">
        <x:v>43644.7500060185</x:v>
      </x:c>
      <x:c r="C114" s="6">
        <x:v>5.60720887</x:v>
      </x:c>
      <x:c r="D114" s="14" t="s">
        <x:v>92</x:v>
      </x:c>
      <x:c r="E114" s="15">
        <x:v>43620.4749857292</x:v>
      </x:c>
      <x:c r="F114" t="s">
        <x:v>97</x:v>
      </x:c>
      <x:c r="G114" s="6">
        <x:v>140.206400922553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34.073</x:v>
      </x:c>
      <x:c r="S114" s="8">
        <x:v>56171.7818903742</x:v>
      </x:c>
      <x:c r="T114" s="12">
        <x:v>31383.6398047688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86272</x:v>
      </x:c>
      <x:c r="B115" s="1">
        <x:v>43644.7500408218</x:v>
      </x:c>
      <x:c r="C115" s="6">
        <x:v>5.65734695166667</x:v>
      </x:c>
      <x:c r="D115" s="14" t="s">
        <x:v>92</x:v>
      </x:c>
      <x:c r="E115" s="15">
        <x:v>43620.4749857292</x:v>
      </x:c>
      <x:c r="F115" t="s">
        <x:v>97</x:v>
      </x:c>
      <x:c r="G115" s="6">
        <x:v>139.932883015137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34.096</x:v>
      </x:c>
      <x:c r="S115" s="8">
        <x:v>56198.7981461828</x:v>
      </x:c>
      <x:c r="T115" s="12">
        <x:v>31384.0631607871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86276</x:v>
      </x:c>
      <x:c r="B116" s="1">
        <x:v>43644.7500757292</x:v>
      </x:c>
      <x:c r="C116" s="6">
        <x:v>5.70759651</x:v>
      </x:c>
      <x:c r="D116" s="14" t="s">
        <x:v>92</x:v>
      </x:c>
      <x:c r="E116" s="15">
        <x:v>43620.4749857292</x:v>
      </x:c>
      <x:c r="F116" t="s">
        <x:v>97</x:v>
      </x:c>
      <x:c r="G116" s="6">
        <x:v>139.719229145228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34.114</x:v>
      </x:c>
      <x:c r="S116" s="8">
        <x:v>56236.7848548618</x:v>
      </x:c>
      <x:c r="T116" s="12">
        <x:v>31376.5950187152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86280</x:v>
      </x:c>
      <x:c r="B117" s="1">
        <x:v>43644.7501105324</x:v>
      </x:c>
      <x:c r="C117" s="6">
        <x:v>5.75773919833333</x:v>
      </x:c>
      <x:c r="D117" s="14" t="s">
        <x:v>92</x:v>
      </x:c>
      <x:c r="E117" s="15">
        <x:v>43620.4749857292</x:v>
      </x:c>
      <x:c r="F117" t="s">
        <x:v>97</x:v>
      </x:c>
      <x:c r="G117" s="6">
        <x:v>139.624385389452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34.122</x:v>
      </x:c>
      <x:c r="S117" s="8">
        <x:v>56262.7514704836</x:v>
      </x:c>
      <x:c r="T117" s="12">
        <x:v>31376.2294235161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86284</x:v>
      </x:c>
      <x:c r="B118" s="1">
        <x:v>43644.7501447569</x:v>
      </x:c>
      <x:c r="C118" s="6">
        <x:v>5.806994375</x:v>
      </x:c>
      <x:c r="D118" s="14" t="s">
        <x:v>92</x:v>
      </x:c>
      <x:c r="E118" s="15">
        <x:v>43620.4749857292</x:v>
      </x:c>
      <x:c r="F118" t="s">
        <x:v>97</x:v>
      </x:c>
      <x:c r="G118" s="6">
        <x:v>139.54145432789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34.129</x:v>
      </x:c>
      <x:c r="S118" s="8">
        <x:v>56289.4514903638</x:v>
      </x:c>
      <x:c r="T118" s="12">
        <x:v>31380.8690312202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86288</x:v>
      </x:c>
      <x:c r="B119" s="1">
        <x:v>43644.7501796643</x:v>
      </x:c>
      <x:c r="C119" s="6">
        <x:v>5.857268285</x:v>
      </x:c>
      <x:c r="D119" s="14" t="s">
        <x:v>92</x:v>
      </x:c>
      <x:c r="E119" s="15">
        <x:v>43620.4749857292</x:v>
      </x:c>
      <x:c r="F119" t="s">
        <x:v>97</x:v>
      </x:c>
      <x:c r="G119" s="6">
        <x:v>139.505928781699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34.132</x:v>
      </x:c>
      <x:c r="S119" s="8">
        <x:v>56315.3369722833</x:v>
      </x:c>
      <x:c r="T119" s="12">
        <x:v>31378.0200921022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86292</x:v>
      </x:c>
      <x:c r="B120" s="1">
        <x:v>43644.7502144676</x:v>
      </x:c>
      <x:c r="C120" s="6">
        <x:v>5.90739382833333</x:v>
      </x:c>
      <x:c r="D120" s="14" t="s">
        <x:v>92</x:v>
      </x:c>
      <x:c r="E120" s="15">
        <x:v>43620.4749857292</x:v>
      </x:c>
      <x:c r="F120" t="s">
        <x:v>97</x:v>
      </x:c>
      <x:c r="G120" s="6">
        <x:v>139.222076785787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34.156</x:v>
      </x:c>
      <x:c r="S120" s="8">
        <x:v>56350.6052789926</x:v>
      </x:c>
      <x:c r="T120" s="12">
        <x:v>31379.9319083759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86296</x:v>
      </x:c>
      <x:c r="B121" s="1">
        <x:v>43644.7502493866</x:v>
      </x:c>
      <x:c r="C121" s="6">
        <x:v>5.95763853166667</x:v>
      </x:c>
      <x:c r="D121" s="14" t="s">
        <x:v>92</x:v>
      </x:c>
      <x:c r="E121" s="15">
        <x:v>43620.4749857292</x:v>
      </x:c>
      <x:c r="F121" t="s">
        <x:v>97</x:v>
      </x:c>
      <x:c r="G121" s="6">
        <x:v>139.009598101088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34.174</x:v>
      </x:c>
      <x:c r="S121" s="8">
        <x:v>56381.421490796</x:v>
      </x:c>
      <x:c r="T121" s="12">
        <x:v>31379.9670736974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86300</x:v>
      </x:c>
      <x:c r="B122" s="1">
        <x:v>43644.7502841435</x:v>
      </x:c>
      <x:c r="C122" s="6">
        <x:v>6.00770889833333</x:v>
      </x:c>
      <x:c r="D122" s="14" t="s">
        <x:v>92</x:v>
      </x:c>
      <x:c r="E122" s="15">
        <x:v>43620.4749857292</x:v>
      </x:c>
      <x:c r="F122" t="s">
        <x:v>97</x:v>
      </x:c>
      <x:c r="G122" s="6">
        <x:v>138.868140580777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34.186</x:v>
      </x:c>
      <x:c r="S122" s="8">
        <x:v>56406.1556349536</x:v>
      </x:c>
      <x:c r="T122" s="12">
        <x:v>31379.4638634643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86304</x:v>
      </x:c>
      <x:c r="B123" s="1">
        <x:v>43644.7503183218</x:v>
      </x:c>
      <x:c r="C123" s="6">
        <x:v>6.05695985666667</x:v>
      </x:c>
      <x:c r="D123" s="14" t="s">
        <x:v>92</x:v>
      </x:c>
      <x:c r="E123" s="15">
        <x:v>43620.4749857292</x:v>
      </x:c>
      <x:c r="F123" t="s">
        <x:v>97</x:v>
      </x:c>
      <x:c r="G123" s="6">
        <x:v>138.620964355418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34.207</x:v>
      </x:c>
      <x:c r="S123" s="8">
        <x:v>56444.6730990681</x:v>
      </x:c>
      <x:c r="T123" s="12">
        <x:v>31377.8701985924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86308</x:v>
      </x:c>
      <x:c r="B124" s="1">
        <x:v>43644.7503531597</x:v>
      </x:c>
      <x:c r="C124" s="6">
        <x:v>6.10710275666667</x:v>
      </x:c>
      <x:c r="D124" s="14" t="s">
        <x:v>92</x:v>
      </x:c>
      <x:c r="E124" s="15">
        <x:v>43620.4749857292</x:v>
      </x:c>
      <x:c r="F124" t="s">
        <x:v>97</x:v>
      </x:c>
      <x:c r="G124" s="6">
        <x:v>138.491680926678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34.218</x:v>
      </x:c>
      <x:c r="S124" s="8">
        <x:v>56476.4164115668</x:v>
      </x:c>
      <x:c r="T124" s="12">
        <x:v>31376.6728229721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86312</x:v>
      </x:c>
      <x:c r="B125" s="1">
        <x:v>43644.750387963</x:v>
      </x:c>
      <x:c r="C125" s="6">
        <x:v>6.15721405166667</x:v>
      </x:c>
      <x:c r="D125" s="14" t="s">
        <x:v>92</x:v>
      </x:c>
      <x:c r="E125" s="15">
        <x:v>43620.4749857292</x:v>
      </x:c>
      <x:c r="F125" t="s">
        <x:v>97</x:v>
      </x:c>
      <x:c r="G125" s="6">
        <x:v>138.31559524572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34.233</x:v>
      </x:c>
      <x:c r="S125" s="8">
        <x:v>56513.7763776429</x:v>
      </x:c>
      <x:c r="T125" s="12">
        <x:v>31378.7375349535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86316</x:v>
      </x:c>
      <x:c r="B126" s="1">
        <x:v>43644.7504227199</x:v>
      </x:c>
      <x:c r="C126" s="6">
        <x:v>6.20726163166667</x:v>
      </x:c>
      <x:c r="D126" s="14" t="s">
        <x:v>92</x:v>
      </x:c>
      <x:c r="E126" s="15">
        <x:v>43620.4749857292</x:v>
      </x:c>
      <x:c r="F126" t="s">
        <x:v>97</x:v>
      </x:c>
      <x:c r="G126" s="6">
        <x:v>138.069481367241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34.254</x:v>
      </x:c>
      <x:c r="S126" s="8">
        <x:v>56543.9413994492</x:v>
      </x:c>
      <x:c r="T126" s="12">
        <x:v>31381.6320181856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86320</x:v>
      </x:c>
      <x:c r="B127" s="1">
        <x:v>43644.7504575231</x:v>
      </x:c>
      <x:c r="C127" s="6">
        <x:v>6.25739628833333</x:v>
      </x:c>
      <x:c r="D127" s="14" t="s">
        <x:v>92</x:v>
      </x:c>
      <x:c r="E127" s="15">
        <x:v>43620.4749857292</x:v>
      </x:c>
      <x:c r="F127" t="s">
        <x:v>97</x:v>
      </x:c>
      <x:c r="G127" s="6">
        <x:v>137.964148739273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34.263</x:v>
      </x:c>
      <x:c r="S127" s="8">
        <x:v>56576.7062523729</x:v>
      </x:c>
      <x:c r="T127" s="12">
        <x:v>31375.4586765877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86324</x:v>
      </x:c>
      <x:c r="B128" s="1">
        <x:v>43644.7504923264</x:v>
      </x:c>
      <x:c r="C128" s="6">
        <x:v>6.30749260166667</x:v>
      </x:c>
      <x:c r="D128" s="14" t="s">
        <x:v>92</x:v>
      </x:c>
      <x:c r="E128" s="15">
        <x:v>43620.4749857292</x:v>
      </x:c>
      <x:c r="F128" t="s">
        <x:v>97</x:v>
      </x:c>
      <x:c r="G128" s="6">
        <x:v>137.648670684888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34.29</x:v>
      </x:c>
      <x:c r="S128" s="8">
        <x:v>56604.2421462683</x:v>
      </x:c>
      <x:c r="T128" s="12">
        <x:v>31379.291517896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86328</x:v>
      </x:c>
      <x:c r="B129" s="1">
        <x:v>43644.7505270833</x:v>
      </x:c>
      <x:c r="C129" s="6">
        <x:v>6.35757759666667</x:v>
      </x:c>
      <x:c r="D129" s="14" t="s">
        <x:v>92</x:v>
      </x:c>
      <x:c r="E129" s="15">
        <x:v>43620.4749857292</x:v>
      </x:c>
      <x:c r="F129" t="s">
        <x:v>97</x:v>
      </x:c>
      <x:c r="G129" s="6">
        <x:v>137.625332908537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34.292</x:v>
      </x:c>
      <x:c r="S129" s="8">
        <x:v>56630.9057965482</x:v>
      </x:c>
      <x:c r="T129" s="12">
        <x:v>31379.3459695822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86332</x:v>
      </x:c>
      <x:c r="B130" s="1">
        <x:v>43644.7505618866</x:v>
      </x:c>
      <x:c r="C130" s="6">
        <x:v>6.40768235</x:v>
      </x:c>
      <x:c r="D130" s="14" t="s">
        <x:v>92</x:v>
      </x:c>
      <x:c r="E130" s="15">
        <x:v>43620.4749857292</x:v>
      </x:c>
      <x:c r="F130" t="s">
        <x:v>97</x:v>
      </x:c>
      <x:c r="G130" s="6">
        <x:v>137.275777556856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34.322</x:v>
      </x:c>
      <x:c r="S130" s="8">
        <x:v>56668.4534466512</x:v>
      </x:c>
      <x:c r="T130" s="12">
        <x:v>31382.8503562365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86336</x:v>
      </x:c>
      <x:c r="B131" s="1">
        <x:v>43644.7505966782</x:v>
      </x:c>
      <x:c r="C131" s="6">
        <x:v>6.457752515</x:v>
      </x:c>
      <x:c r="D131" s="14" t="s">
        <x:v>92</x:v>
      </x:c>
      <x:c r="E131" s="15">
        <x:v>43620.4749857292</x:v>
      </x:c>
      <x:c r="F131" t="s">
        <x:v>97</x:v>
      </x:c>
      <x:c r="G131" s="6">
        <x:v>137.112979163987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34.336</x:v>
      </x:c>
      <x:c r="S131" s="8">
        <x:v>56695.6303065359</x:v>
      </x:c>
      <x:c r="T131" s="12">
        <x:v>31378.4029797684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86340</x:v>
      </x:c>
      <x:c r="B132" s="1">
        <x:v>43644.7506308681</x:v>
      </x:c>
      <x:c r="C132" s="6">
        <x:v>6.50701147</x:v>
      </x:c>
      <x:c r="D132" s="14" t="s">
        <x:v>92</x:v>
      </x:c>
      <x:c r="E132" s="15">
        <x:v>43620.4749857292</x:v>
      </x:c>
      <x:c r="F132" t="s">
        <x:v>97</x:v>
      </x:c>
      <x:c r="G132" s="6">
        <x:v>137.043272075094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34.342</x:v>
      </x:c>
      <x:c r="S132" s="8">
        <x:v>56722.8858654735</x:v>
      </x:c>
      <x:c r="T132" s="12">
        <x:v>31375.2608827307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86344</x:v>
      </x:c>
      <x:c r="B133" s="1">
        <x:v>43644.750665625</x:v>
      </x:c>
      <x:c r="C133" s="6">
        <x:v>6.55703478</x:v>
      </x:c>
      <x:c r="D133" s="14" t="s">
        <x:v>92</x:v>
      </x:c>
      <x:c r="E133" s="15">
        <x:v>43620.4749857292</x:v>
      </x:c>
      <x:c r="F133" t="s">
        <x:v>97</x:v>
      </x:c>
      <x:c r="G133" s="6">
        <x:v>136.927178353173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34.352</x:v>
      </x:c>
      <x:c r="S133" s="8">
        <x:v>56753.1961718134</x:v>
      </x:c>
      <x:c r="T133" s="12">
        <x:v>31381.5580048974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86348</x:v>
      </x:c>
      <x:c r="B134" s="1">
        <x:v>43644.7507003472</x:v>
      </x:c>
      <x:c r="C134" s="6">
        <x:v>6.60704883666667</x:v>
      </x:c>
      <x:c r="D134" s="14" t="s">
        <x:v>92</x:v>
      </x:c>
      <x:c r="E134" s="15">
        <x:v>43620.4749857292</x:v>
      </x:c>
      <x:c r="F134" t="s">
        <x:v>97</x:v>
      </x:c>
      <x:c r="G134" s="6">
        <x:v>136.788005573622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34.364</x:v>
      </x:c>
      <x:c r="S134" s="8">
        <x:v>56791.3625362462</x:v>
      </x:c>
      <x:c r="T134" s="12">
        <x:v>31379.0366261167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86352</x:v>
      </x:c>
      <x:c r="B135" s="1">
        <x:v>43644.7507351852</x:v>
      </x:c>
      <x:c r="C135" s="6">
        <x:v>6.657234465</x:v>
      </x:c>
      <x:c r="D135" s="14" t="s">
        <x:v>92</x:v>
      </x:c>
      <x:c r="E135" s="15">
        <x:v>43620.4749857292</x:v>
      </x:c>
      <x:c r="F135" t="s">
        <x:v>97</x:v>
      </x:c>
      <x:c r="G135" s="6">
        <x:v>136.521682870412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34.387</x:v>
      </x:c>
      <x:c r="S135" s="8">
        <x:v>56819.6810608273</x:v>
      </x:c>
      <x:c r="T135" s="12">
        <x:v>31375.7210585422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86356</x:v>
      </x:c>
      <x:c r="B136" s="1">
        <x:v>43644.7507700231</x:v>
      </x:c>
      <x:c r="C136" s="6">
        <x:v>6.70740507166667</x:v>
      </x:c>
      <x:c r="D136" s="14" t="s">
        <x:v>92</x:v>
      </x:c>
      <x:c r="E136" s="15">
        <x:v>43620.4749857292</x:v>
      </x:c>
      <x:c r="F136" t="s">
        <x:v>97</x:v>
      </x:c>
      <x:c r="G136" s="6">
        <x:v>136.440738838712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34.394</x:v>
      </x:c>
      <x:c r="S136" s="8">
        <x:v>56848.5279482592</x:v>
      </x:c>
      <x:c r="T136" s="12">
        <x:v>31376.5198536629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86360</x:v>
      </x:c>
      <x:c r="B137" s="1">
        <x:v>43644.7508048264</x:v>
      </x:c>
      <x:c r="C137" s="6">
        <x:v>6.75749874333333</x:v>
      </x:c>
      <x:c r="D137" s="14" t="s">
        <x:v>92</x:v>
      </x:c>
      <x:c r="E137" s="15">
        <x:v>43620.4749857292</x:v>
      </x:c>
      <x:c r="F137" t="s">
        <x:v>97</x:v>
      </x:c>
      <x:c r="G137" s="6">
        <x:v>136.290551020223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34.407</x:v>
      </x:c>
      <x:c r="S137" s="8">
        <x:v>56879.0689406492</x:v>
      </x:c>
      <x:c r="T137" s="12">
        <x:v>31377.971063137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86364</x:v>
      </x:c>
      <x:c r="B138" s="1">
        <x:v>43644.7508396181</x:v>
      </x:c>
      <x:c r="C138" s="6">
        <x:v>6.80763026333333</x:v>
      </x:c>
      <x:c r="D138" s="14" t="s">
        <x:v>92</x:v>
      </x:c>
      <x:c r="E138" s="15">
        <x:v>43620.4749857292</x:v>
      </x:c>
      <x:c r="F138" t="s">
        <x:v>97</x:v>
      </x:c>
      <x:c r="G138" s="6">
        <x:v>136.059839539696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34.427</x:v>
      </x:c>
      <x:c r="S138" s="8">
        <x:v>56910.8915444937</x:v>
      </x:c>
      <x:c r="T138" s="12">
        <x:v>31377.683835663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86368</x:v>
      </x:c>
      <x:c r="B139" s="1">
        <x:v>43644.7508744213</x:v>
      </x:c>
      <x:c r="C139" s="6">
        <x:v>6.85771511833333</x:v>
      </x:c>
      <x:c r="D139" s="14" t="s">
        <x:v>92</x:v>
      </x:c>
      <x:c r="E139" s="15">
        <x:v>43620.4749857292</x:v>
      </x:c>
      <x:c r="F139" t="s">
        <x:v>97</x:v>
      </x:c>
      <x:c r="G139" s="6">
        <x:v>135.864064497484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34.444</x:v>
      </x:c>
      <x:c r="S139" s="8">
        <x:v>56941.6501650101</x:v>
      </x:c>
      <x:c r="T139" s="12">
        <x:v>31377.6215499354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86372</x:v>
      </x:c>
      <x:c r="B140" s="1">
        <x:v>43644.7509085648</x:v>
      </x:c>
      <x:c r="C140" s="6">
        <x:v>6.90691636333333</x:v>
      </x:c>
      <x:c r="D140" s="14" t="s">
        <x:v>92</x:v>
      </x:c>
      <x:c r="E140" s="15">
        <x:v>43620.4749857292</x:v>
      </x:c>
      <x:c r="F140" t="s">
        <x:v>97</x:v>
      </x:c>
      <x:c r="G140" s="6">
        <x:v>135.645614792522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34.463</x:v>
      </x:c>
      <x:c r="S140" s="8">
        <x:v>56973.9758786316</x:v>
      </x:c>
      <x:c r="T140" s="12">
        <x:v>31376.9927396088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86376</x:v>
      </x:c>
      <x:c r="B141" s="1">
        <x:v>43644.7509433681</x:v>
      </x:c>
      <x:c r="C141" s="6">
        <x:v>6.956975365</x:v>
      </x:c>
      <x:c r="D141" s="14" t="s">
        <x:v>92</x:v>
      </x:c>
      <x:c r="E141" s="15">
        <x:v>43620.4749857292</x:v>
      </x:c>
      <x:c r="F141" t="s">
        <x:v>97</x:v>
      </x:c>
      <x:c r="G141" s="6">
        <x:v>135.507840697819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34.475</x:v>
      </x:c>
      <x:c r="S141" s="8">
        <x:v>57011.8458501288</x:v>
      </x:c>
      <x:c r="T141" s="12">
        <x:v>31375.0565522109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86380</x:v>
      </x:c>
      <x:c r="B142" s="1">
        <x:v>43644.750978206</x:v>
      </x:c>
      <x:c r="C142" s="6">
        <x:v>7.00713526</x:v>
      </x:c>
      <x:c r="D142" s="14" t="s">
        <x:v>92</x:v>
      </x:c>
      <x:c r="E142" s="15">
        <x:v>43620.4749857292</x:v>
      </x:c>
      <x:c r="F142" t="s">
        <x:v>97</x:v>
      </x:c>
      <x:c r="G142" s="6">
        <x:v>135.26709689914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34.496</x:v>
      </x:c>
      <x:c r="S142" s="8">
        <x:v>57040.9148233657</x:v>
      </x:c>
      <x:c r="T142" s="12">
        <x:v>31374.9523319188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86384</x:v>
      </x:c>
      <x:c r="B143" s="1">
        <x:v>43644.7510129282</x:v>
      </x:c>
      <x:c r="C143" s="6">
        <x:v>7.05718866333333</x:v>
      </x:c>
      <x:c r="D143" s="14" t="s">
        <x:v>92</x:v>
      </x:c>
      <x:c r="E143" s="15">
        <x:v>43620.4749857292</x:v>
      </x:c>
      <x:c r="F143" t="s">
        <x:v>97</x:v>
      </x:c>
      <x:c r="G143" s="6">
        <x:v>135.129734830766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34.508</x:v>
      </x:c>
      <x:c r="S143" s="8">
        <x:v>57074.0076453944</x:v>
      </x:c>
      <x:c r="T143" s="12">
        <x:v>31379.2476552974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86388</x:v>
      </x:c>
      <x:c r="B144" s="1">
        <x:v>43644.7510476505</x:v>
      </x:c>
      <x:c r="C144" s="6">
        <x:v>7.10719864166667</x:v>
      </x:c>
      <x:c r="D144" s="14" t="s">
        <x:v>92</x:v>
      </x:c>
      <x:c r="E144" s="15">
        <x:v>43620.4749857292</x:v>
      </x:c>
      <x:c r="F144" t="s">
        <x:v>97</x:v>
      </x:c>
      <x:c r="G144" s="6">
        <x:v>134.969667892668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34.522</x:v>
      </x:c>
      <x:c r="S144" s="8">
        <x:v>57122.6080043601</x:v>
      </x:c>
      <x:c r="T144" s="12">
        <x:v>31377.5388330182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86392</x:v>
      </x:c>
      <x:c r="B145" s="1">
        <x:v>43644.7510824421</x:v>
      </x:c>
      <x:c r="C145" s="6">
        <x:v>7.15729033666667</x:v>
      </x:c>
      <x:c r="D145" s="14" t="s">
        <x:v>92</x:v>
      </x:c>
      <x:c r="E145" s="15">
        <x:v>43620.4749857292</x:v>
      </x:c>
      <x:c r="F145" t="s">
        <x:v>97</x:v>
      </x:c>
      <x:c r="G145" s="6">
        <x:v>134.695739484515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34.546</x:v>
      </x:c>
      <x:c r="S145" s="8">
        <x:v>57148.1257639756</x:v>
      </x:c>
      <x:c r="T145" s="12">
        <x:v>31374.9987233682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86396</x:v>
      </x:c>
      <x:c r="B146" s="1">
        <x:v>43644.7511173264</x:v>
      </x:c>
      <x:c r="C146" s="6">
        <x:v>7.20751815666667</x:v>
      </x:c>
      <x:c r="D146" s="14" t="s">
        <x:v>92</x:v>
      </x:c>
      <x:c r="E146" s="15">
        <x:v>43620.4749857292</x:v>
      </x:c>
      <x:c r="F146" t="s">
        <x:v>97</x:v>
      </x:c>
      <x:c r="G146" s="6">
        <x:v>134.581778276535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34.556</x:v>
      </x:c>
      <x:c r="S146" s="8">
        <x:v>57183.3402458834</x:v>
      </x:c>
      <x:c r="T146" s="12">
        <x:v>31373.633167567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86400</x:v>
      </x:c>
      <x:c r="B147" s="1">
        <x:v>43644.7511521991</x:v>
      </x:c>
      <x:c r="C147" s="6">
        <x:v>7.25772431</x:v>
      </x:c>
      <x:c r="D147" s="14" t="s">
        <x:v>92</x:v>
      </x:c>
      <x:c r="E147" s="15">
        <x:v>43620.4749857292</x:v>
      </x:c>
      <x:c r="F147" t="s">
        <x:v>97</x:v>
      </x:c>
      <x:c r="G147" s="6">
        <x:v>134.34279523497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34.577</x:v>
      </x:c>
      <x:c r="S147" s="8">
        <x:v>57226.3070665195</x:v>
      </x:c>
      <x:c r="T147" s="12">
        <x:v>31377.4147589689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86404</x:v>
      </x:c>
      <x:c r="B148" s="1">
        <x:v>43644.751186956</x:v>
      </x:c>
      <x:c r="C148" s="6">
        <x:v>7.30777133</x:v>
      </x:c>
      <x:c r="D148" s="14" t="s">
        <x:v>92</x:v>
      </x:c>
      <x:c r="E148" s="15">
        <x:v>43620.4749857292</x:v>
      </x:c>
      <x:c r="F148" t="s">
        <x:v>97</x:v>
      </x:c>
      <x:c r="G148" s="6">
        <x:v>134.206437205904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34.589</x:v>
      </x:c>
      <x:c r="S148" s="8">
        <x:v>57266.0762803083</x:v>
      </x:c>
      <x:c r="T148" s="12">
        <x:v>31378.6456089848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86408</x:v>
      </x:c>
      <x:c r="B149" s="1">
        <x:v>43644.7512210995</x:v>
      </x:c>
      <x:c r="C149" s="6">
        <x:v>7.35694490833333</x:v>
      </x:c>
      <x:c r="D149" s="14" t="s">
        <x:v>92</x:v>
      </x:c>
      <x:c r="E149" s="15">
        <x:v>43620.4749857292</x:v>
      </x:c>
      <x:c r="F149" t="s">
        <x:v>97</x:v>
      </x:c>
      <x:c r="G149" s="6">
        <x:v>134.024856481838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34.605</x:v>
      </x:c>
      <x:c r="S149" s="8">
        <x:v>57299.9846867661</x:v>
      </x:c>
      <x:c r="T149" s="12">
        <x:v>31377.242535449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86412</x:v>
      </x:c>
      <x:c r="B150" s="1">
        <x:v>43644.7512559028</x:v>
      </x:c>
      <x:c r="C150" s="6">
        <x:v>7.40705004333333</x:v>
      </x:c>
      <x:c r="D150" s="14" t="s">
        <x:v>92</x:v>
      </x:c>
      <x:c r="E150" s="15">
        <x:v>43620.4749857292</x:v>
      </x:c>
      <x:c r="F150" t="s">
        <x:v>97</x:v>
      </x:c>
      <x:c r="G150" s="6">
        <x:v>133.730347106352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34.631</x:v>
      </x:c>
      <x:c r="S150" s="8">
        <x:v>57327.6854444689</x:v>
      </x:c>
      <x:c r="T150" s="12">
        <x:v>31374.4785550913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86416</x:v>
      </x:c>
      <x:c r="B151" s="1">
        <x:v>43644.7512906597</x:v>
      </x:c>
      <x:c r="C151" s="6">
        <x:v>7.45710804333333</x:v>
      </x:c>
      <x:c r="D151" s="14" t="s">
        <x:v>92</x:v>
      </x:c>
      <x:c r="E151" s="15">
        <x:v>43620.4749857292</x:v>
      </x:c>
      <x:c r="F151" t="s">
        <x:v>97</x:v>
      </x:c>
      <x:c r="G151" s="6">
        <x:v>133.560752084277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34.646</x:v>
      </x:c>
      <x:c r="S151" s="8">
        <x:v>57363.0102779283</x:v>
      </x:c>
      <x:c r="T151" s="12">
        <x:v>31377.2834490058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86420</x:v>
      </x:c>
      <x:c r="B152" s="1">
        <x:v>43644.751325544</x:v>
      </x:c>
      <x:c r="C152" s="6">
        <x:v>7.50731143166667</x:v>
      </x:c>
      <x:c r="D152" s="14" t="s">
        <x:v>92</x:v>
      </x:c>
      <x:c r="E152" s="15">
        <x:v>43620.4749857292</x:v>
      </x:c>
      <x:c r="F152" t="s">
        <x:v>97</x:v>
      </x:c>
      <x:c r="G152" s="6">
        <x:v>133.560752084277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34.646</x:v>
      </x:c>
      <x:c r="S152" s="8">
        <x:v>57406.8905049951</x:v>
      </x:c>
      <x:c r="T152" s="12">
        <x:v>31380.0515229044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86424</x:v>
      </x:c>
      <x:c r="B153" s="1">
        <x:v>43644.7513603009</x:v>
      </x:c>
      <x:c r="C153" s="6">
        <x:v>7.55738920833333</x:v>
      </x:c>
      <x:c r="D153" s="14" t="s">
        <x:v>92</x:v>
      </x:c>
      <x:c r="E153" s="15">
        <x:v>43620.4749857292</x:v>
      </x:c>
      <x:c r="F153" t="s">
        <x:v>97</x:v>
      </x:c>
      <x:c r="G153" s="6">
        <x:v>133.154659085656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34.682</x:v>
      </x:c>
      <x:c r="S153" s="8">
        <x:v>57434.9642331892</x:v>
      </x:c>
      <x:c r="T153" s="12">
        <x:v>31378.1805021519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86428</x:v>
      </x:c>
      <x:c r="B154" s="1">
        <x:v>43644.7513951042</x:v>
      </x:c>
      <x:c r="C154" s="6">
        <x:v>7.60747378666667</x:v>
      </x:c>
      <x:c r="D154" s="14" t="s">
        <x:v>92</x:v>
      </x:c>
      <x:c r="E154" s="15">
        <x:v>43620.4749857292</x:v>
      </x:c>
      <x:c r="F154" t="s">
        <x:v>97</x:v>
      </x:c>
      <x:c r="G154" s="6">
        <x:v>132.918379271788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34.703</x:v>
      </x:c>
      <x:c r="S154" s="8">
        <x:v>57466.6892830818</x:v>
      </x:c>
      <x:c r="T154" s="12">
        <x:v>31381.6977571079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86432</x:v>
      </x:c>
      <x:c r="B155" s="1">
        <x:v>43644.7514298958</x:v>
      </x:c>
      <x:c r="C155" s="6">
        <x:v>7.65761321</x:v>
      </x:c>
      <x:c r="D155" s="14" t="s">
        <x:v>92</x:v>
      </x:c>
      <x:c r="E155" s="15">
        <x:v>43620.4749857292</x:v>
      </x:c>
      <x:c r="F155" t="s">
        <x:v>97</x:v>
      </x:c>
      <x:c r="G155" s="6">
        <x:v>132.839718583032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34.71</x:v>
      </x:c>
      <x:c r="S155" s="8">
        <x:v>57508.1594565742</x:v>
      </x:c>
      <x:c r="T155" s="12">
        <x:v>31379.7495185081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86436</x:v>
      </x:c>
      <x:c r="B156" s="1">
        <x:v>43644.7514646643</x:v>
      </x:c>
      <x:c r="C156" s="6">
        <x:v>7.707642195</x:v>
      </x:c>
      <x:c r="D156" s="14" t="s">
        <x:v>92</x:v>
      </x:c>
      <x:c r="E156" s="15">
        <x:v>43620.4749857292</x:v>
      </x:c>
      <x:c r="F156" t="s">
        <x:v>97</x:v>
      </x:c>
      <x:c r="G156" s="6">
        <x:v>132.671326764719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34.725</x:v>
      </x:c>
      <x:c r="S156" s="8">
        <x:v>57540.6901201817</x:v>
      </x:c>
      <x:c r="T156" s="12">
        <x:v>31376.8023500668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86440</x:v>
      </x:c>
      <x:c r="B157" s="1">
        <x:v>43644.7514994213</x:v>
      </x:c>
      <x:c r="C157" s="6">
        <x:v>7.75774720833333</x:v>
      </x:c>
      <x:c r="D157" s="14" t="s">
        <x:v>92</x:v>
      </x:c>
      <x:c r="E157" s="15">
        <x:v>43620.4749857292</x:v>
      </x:c>
      <x:c r="F157" t="s">
        <x:v>97</x:v>
      </x:c>
      <x:c r="G157" s="6">
        <x:v>132.491959130025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34.741</x:v>
      </x:c>
      <x:c r="S157" s="8">
        <x:v>57578.2453608715</x:v>
      </x:c>
      <x:c r="T157" s="12">
        <x:v>31371.3473080428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86444</x:v>
      </x:c>
      <x:c r="B158" s="1">
        <x:v>43644.7515336458</x:v>
      </x:c>
      <x:c r="C158" s="6">
        <x:v>7.80700144833333</x:v>
      </x:c>
      <x:c r="D158" s="14" t="s">
        <x:v>92</x:v>
      </x:c>
      <x:c r="E158" s="15">
        <x:v>43620.4749857292</x:v>
      </x:c>
      <x:c r="F158" t="s">
        <x:v>97</x:v>
      </x:c>
      <x:c r="G158" s="6">
        <x:v>132.357602658319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34.753</x:v>
      </x:c>
      <x:c r="S158" s="8">
        <x:v>57608.7035023585</x:v>
      </x:c>
      <x:c r="T158" s="12">
        <x:v>31378.5325479431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86448</x:v>
      </x:c>
      <x:c r="B159" s="1">
        <x:v>43644.7515684028</x:v>
      </x:c>
      <x:c r="C159" s="6">
        <x:v>7.85705056833333</x:v>
      </x:c>
      <x:c r="D159" s="14" t="s">
        <x:v>92</x:v>
      </x:c>
      <x:c r="E159" s="15">
        <x:v>43620.4749857292</x:v>
      </x:c>
      <x:c r="F159" t="s">
        <x:v>97</x:v>
      </x:c>
      <x:c r="G159" s="6">
        <x:v>132.212213244659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34.766</x:v>
      </x:c>
      <x:c r="S159" s="8">
        <x:v>57644.5529113947</x:v>
      </x:c>
      <x:c r="T159" s="12">
        <x:v>31374.2784119737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86452</x:v>
      </x:c>
      <x:c r="B160" s="1">
        <x:v>43644.7516032407</x:v>
      </x:c>
      <x:c r="C160" s="6">
        <x:v>7.90722065833333</x:v>
      </x:c>
      <x:c r="D160" s="14" t="s">
        <x:v>92</x:v>
      </x:c>
      <x:c r="E160" s="15">
        <x:v>43620.4749857292</x:v>
      </x:c>
      <x:c r="F160" t="s">
        <x:v>97</x:v>
      </x:c>
      <x:c r="G160" s="6">
        <x:v>132.05582980045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34.78</x:v>
      </x:c>
      <x:c r="S160" s="8">
        <x:v>57680.7468335182</x:v>
      </x:c>
      <x:c r="T160" s="12">
        <x:v>31379.68395661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86456</x:v>
      </x:c>
      <x:c r="B161" s="1">
        <x:v>43644.7516379977</x:v>
      </x:c>
      <x:c r="C161" s="6">
        <x:v>7.957289395</x:v>
      </x:c>
      <x:c r="D161" s="14" t="s">
        <x:v>92</x:v>
      </x:c>
      <x:c r="E161" s="15">
        <x:v>43620.4749857292</x:v>
      </x:c>
      <x:c r="F161" t="s">
        <x:v>97</x:v>
      </x:c>
      <x:c r="G161" s="6">
        <x:v>131.788200773169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34.804</x:v>
      </x:c>
      <x:c r="S161" s="8">
        <x:v>57710.971423471</x:v>
      </x:c>
      <x:c r="T161" s="12">
        <x:v>31373.7928315931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86460</x:v>
      </x:c>
      <x:c r="B162" s="1">
        <x:v>43644.7516728009</x:v>
      </x:c>
      <x:c r="C162" s="6">
        <x:v>8.00738422</x:v>
      </x:c>
      <x:c r="D162" s="14" t="s">
        <x:v>92</x:v>
      </x:c>
      <x:c r="E162" s="15">
        <x:v>43620.4749857292</x:v>
      </x:c>
      <x:c r="F162" t="s">
        <x:v>97</x:v>
      </x:c>
      <x:c r="G162" s="6">
        <x:v>131.632349769644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34.818</x:v>
      </x:c>
      <x:c r="S162" s="8">
        <x:v>57749.9625470501</x:v>
      </x:c>
      <x:c r="T162" s="12">
        <x:v>31382.2904426398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86464</x:v>
      </x:c>
      <x:c r="B163" s="1">
        <x:v>43644.7517077546</x:v>
      </x:c>
      <x:c r="C163" s="6">
        <x:v>8.057722435</x:v>
      </x:c>
      <x:c r="D163" s="14" t="s">
        <x:v>92</x:v>
      </x:c>
      <x:c r="E163" s="15">
        <x:v>43620.4749857292</x:v>
      </x:c>
      <x:c r="F163" t="s">
        <x:v>97</x:v>
      </x:c>
      <x:c r="G163" s="6">
        <x:v>131.46558350929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34.833</x:v>
      </x:c>
      <x:c r="S163" s="8">
        <x:v>57780.3109302469</x:v>
      </x:c>
      <x:c r="T163" s="12">
        <x:v>31379.9380861119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86468</x:v>
      </x:c>
      <x:c r="B164" s="1">
        <x:v>43644.7517419329</x:v>
      </x:c>
      <x:c r="C164" s="6">
        <x:v>8.106944075</x:v>
      </x:c>
      <x:c r="D164" s="14" t="s">
        <x:v>92</x:v>
      </x:c>
      <x:c r="E164" s="15">
        <x:v>43620.4749857292</x:v>
      </x:c>
      <x:c r="F164" t="s">
        <x:v>97</x:v>
      </x:c>
      <x:c r="G164" s="6">
        <x:v>131.154885551842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34.861</x:v>
      </x:c>
      <x:c r="S164" s="8">
        <x:v>57818.7927076431</x:v>
      </x:c>
      <x:c r="T164" s="12">
        <x:v>31377.1743834845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86472</x:v>
      </x:c>
      <x:c r="B165" s="1">
        <x:v>43644.7517767014</x:v>
      </x:c>
      <x:c r="C165" s="6">
        <x:v>8.1570244</x:v>
      </x:c>
      <x:c r="D165" s="14" t="s">
        <x:v>92</x:v>
      </x:c>
      <x:c r="E165" s="15">
        <x:v>43620.4749857292</x:v>
      </x:c>
      <x:c r="F165" t="s">
        <x:v>97</x:v>
      </x:c>
      <x:c r="G165" s="6">
        <x:v>131.010897504664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34.874</x:v>
      </x:c>
      <x:c r="S165" s="8">
        <x:v>57847.1213346274</x:v>
      </x:c>
      <x:c r="T165" s="12">
        <x:v>31379.2616395104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86476</x:v>
      </x:c>
      <x:c r="B166" s="1">
        <x:v>43644.7518114931</x:v>
      </x:c>
      <x:c r="C166" s="6">
        <x:v>8.20711750833333</x:v>
      </x:c>
      <x:c r="D166" s="14" t="s">
        <x:v>92</x:v>
      </x:c>
      <x:c r="E166" s="15">
        <x:v>43620.4749857292</x:v>
      </x:c>
      <x:c r="F166" t="s">
        <x:v>97</x:v>
      </x:c>
      <x:c r="G166" s="6">
        <x:v>130.944497959716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34.88</x:v>
      </x:c>
      <x:c r="S166" s="8">
        <x:v>57888.7978583236</x:v>
      </x:c>
      <x:c r="T166" s="12">
        <x:v>31378.0091717273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86480</x:v>
      </x:c>
      <x:c r="B167" s="1">
        <x:v>43644.751846331</x:v>
      </x:c>
      <x:c r="C167" s="6">
        <x:v>8.257255355</x:v>
      </x:c>
      <x:c r="D167" s="14" t="s">
        <x:v>92</x:v>
      </x:c>
      <x:c r="E167" s="15">
        <x:v>43620.4749857292</x:v>
      </x:c>
      <x:c r="F167" t="s">
        <x:v>97</x:v>
      </x:c>
      <x:c r="G167" s="6">
        <x:v>130.7786549291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34.895</x:v>
      </x:c>
      <x:c r="S167" s="8">
        <x:v>57916.5531977363</x:v>
      </x:c>
      <x:c r="T167" s="12">
        <x:v>31377.1671167931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86484</x:v>
      </x:c>
      <x:c r="B168" s="1">
        <x:v>43644.7518810995</x:v>
      </x:c>
      <x:c r="C168" s="6">
        <x:v>8.30736185333333</x:v>
      </x:c>
      <x:c r="D168" s="14" t="s">
        <x:v>92</x:v>
      </x:c>
      <x:c r="E168" s="15">
        <x:v>43620.4749857292</x:v>
      </x:c>
      <x:c r="F168" t="s">
        <x:v>97</x:v>
      </x:c>
      <x:c r="G168" s="6">
        <x:v>130.48069733937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34.922</x:v>
      </x:c>
      <x:c r="S168" s="8">
        <x:v>57950.3262101734</x:v>
      </x:c>
      <x:c r="T168" s="12">
        <x:v>31369.9459981448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86488</x:v>
      </x:c>
      <x:c r="B169" s="1">
        <x:v>43644.7519159375</x:v>
      </x:c>
      <x:c r="C169" s="6">
        <x:v>8.35747252666667</x:v>
      </x:c>
      <x:c r="D169" s="14" t="s">
        <x:v>92</x:v>
      </x:c>
      <x:c r="E169" s="15">
        <x:v>43620.4749857292</x:v>
      </x:c>
      <x:c r="F169" t="s">
        <x:v>97</x:v>
      </x:c>
      <x:c r="G169" s="6">
        <x:v>130.392551557698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34.93</x:v>
      </x:c>
      <x:c r="S169" s="8">
        <x:v>57983.8744667359</x:v>
      </x:c>
      <x:c r="T169" s="12">
        <x:v>31378.242535971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86492</x:v>
      </x:c>
      <x:c r="B170" s="1">
        <x:v>43644.7519507292</x:v>
      </x:c>
      <x:c r="C170" s="6">
        <x:v>8.40759497</x:v>
      </x:c>
      <x:c r="D170" s="14" t="s">
        <x:v>92</x:v>
      </x:c>
      <x:c r="E170" s="15">
        <x:v>43620.4749857292</x:v>
      </x:c>
      <x:c r="F170" t="s">
        <x:v>97</x:v>
      </x:c>
      <x:c r="G170" s="6">
        <x:v>130.139482858182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34.953</x:v>
      </x:c>
      <x:c r="S170" s="8">
        <x:v>58023.2463648118</x:v>
      </x:c>
      <x:c r="T170" s="12">
        <x:v>31379.0849474509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86496</x:v>
      </x:c>
      <x:c r="B171" s="1">
        <x:v>43644.7519855671</x:v>
      </x:c>
      <x:c r="C171" s="6">
        <x:v>8.45775300666667</x:v>
      </x:c>
      <x:c r="D171" s="14" t="s">
        <x:v>92</x:v>
      </x:c>
      <x:c r="E171" s="15">
        <x:v>43620.4749857292</x:v>
      </x:c>
      <x:c r="F171" t="s">
        <x:v>97</x:v>
      </x:c>
      <x:c r="G171" s="6">
        <x:v>130.029614897562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34.963</x:v>
      </x:c>
      <x:c r="S171" s="8">
        <x:v>58054.1308847747</x:v>
      </x:c>
      <x:c r="T171" s="12">
        <x:v>31375.6988795617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86500</x:v>
      </x:c>
      <x:c r="B172" s="1">
        <x:v>43644.7520197569</x:v>
      </x:c>
      <x:c r="C172" s="6">
        <x:v>8.50698126</x:v>
      </x:c>
      <x:c r="D172" s="14" t="s">
        <x:v>92</x:v>
      </x:c>
      <x:c r="E172" s="15">
        <x:v>43620.4749857292</x:v>
      </x:c>
      <x:c r="F172" t="s">
        <x:v>97</x:v>
      </x:c>
      <x:c r="G172" s="6">
        <x:v>129.667744912476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34.996</x:v>
      </x:c>
      <x:c r="S172" s="8">
        <x:v>58083.0098055988</x:v>
      </x:c>
      <x:c r="T172" s="12">
        <x:v>31374.0433894463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86504</x:v>
      </x:c>
      <x:c r="B173" s="1">
        <x:v>43644.7520545139</x:v>
      </x:c>
      <x:c r="C173" s="6">
        <x:v>8.55704363833333</x:v>
      </x:c>
      <x:c r="D173" s="14" t="s">
        <x:v>92</x:v>
      </x:c>
      <x:c r="E173" s="15">
        <x:v>43620.4749857292</x:v>
      </x:c>
      <x:c r="F173" t="s">
        <x:v>97</x:v>
      </x:c>
      <x:c r="G173" s="6">
        <x:v>129.700598222588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34.993</x:v>
      </x:c>
      <x:c r="S173" s="8">
        <x:v>58120.3435501266</x:v>
      </x:c>
      <x:c r="T173" s="12">
        <x:v>31380.5794482143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86508</x:v>
      </x:c>
      <x:c r="B174" s="1">
        <x:v>43644.7520893171</x:v>
      </x:c>
      <x:c r="C174" s="6">
        <x:v>8.60719274666667</x:v>
      </x:c>
      <x:c r="D174" s="14" t="s">
        <x:v>92</x:v>
      </x:c>
      <x:c r="E174" s="15">
        <x:v>43620.4749857292</x:v>
      </x:c>
      <x:c r="F174" t="s">
        <x:v>97</x:v>
      </x:c>
      <x:c r="G174" s="6">
        <x:v>129.602064625956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35.002</x:v>
      </x:c>
      <x:c r="S174" s="8">
        <x:v>58150.1789234381</x:v>
      </x:c>
      <x:c r="T174" s="12">
        <x:v>31374.0324464593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86512</x:v>
      </x:c>
      <x:c r="B175" s="1">
        <x:v>43644.7521241898</x:v>
      </x:c>
      <x:c r="C175" s="6">
        <x:v>8.657394735</x:v>
      </x:c>
      <x:c r="D175" s="14" t="s">
        <x:v>92</x:v>
      </x:c>
      <x:c r="E175" s="15">
        <x:v>43620.4749857292</x:v>
      </x:c>
      <x:c r="F175" t="s">
        <x:v>97</x:v>
      </x:c>
      <x:c r="G175" s="6">
        <x:v>129.230538362735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35.036</x:v>
      </x:c>
      <x:c r="S175" s="8">
        <x:v>58175.9234019104</x:v>
      </x:c>
      <x:c r="T175" s="12">
        <x:v>31378.0926682533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86516</x:v>
      </x:c>
      <x:c r="B176" s="1">
        <x:v>43644.7521589468</x:v>
      </x:c>
      <x:c r="C176" s="6">
        <x:v>8.70745264166667</x:v>
      </x:c>
      <x:c r="D176" s="14" t="s">
        <x:v>92</x:v>
      </x:c>
      <x:c r="E176" s="15">
        <x:v>43620.4749857292</x:v>
      </x:c>
      <x:c r="F176" t="s">
        <x:v>97</x:v>
      </x:c>
      <x:c r="G176" s="6">
        <x:v>129.132381175235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35.045</x:v>
      </x:c>
      <x:c r="S176" s="8">
        <x:v>58213.7064165088</x:v>
      </x:c>
      <x:c r="T176" s="12">
        <x:v>31371.4436892025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86520</x:v>
      </x:c>
      <x:c r="B177" s="1">
        <x:v>43644.75219375</x:v>
      </x:c>
      <x:c r="C177" s="6">
        <x:v>8.75754391</x:v>
      </x:c>
      <x:c r="D177" s="14" t="s">
        <x:v>92</x:v>
      </x:c>
      <x:c r="E177" s="15">
        <x:v>43620.4749857292</x:v>
      </x:c>
      <x:c r="F177" t="s">
        <x:v>97</x:v>
      </x:c>
      <x:c r="G177" s="6">
        <x:v>129.066986681585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35.051</x:v>
      </x:c>
      <x:c r="S177" s="8">
        <x:v>58243.5835903134</x:v>
      </x:c>
      <x:c r="T177" s="12">
        <x:v>31378.4736625526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86524</x:v>
      </x:c>
      <x:c r="B178" s="1">
        <x:v>43644.7522280903</x:v>
      </x:c>
      <x:c r="C178" s="6">
        <x:v>8.80696956</x:v>
      </x:c>
      <x:c r="D178" s="14" t="s">
        <x:v>92</x:v>
      </x:c>
      <x:c r="E178" s="15">
        <x:v>43620.4749857292</x:v>
      </x:c>
      <x:c r="F178" t="s">
        <x:v>97</x:v>
      </x:c>
      <x:c r="G178" s="6">
        <x:v>128.784013199383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35.077</x:v>
      </x:c>
      <x:c r="S178" s="8">
        <x:v>58268.6902713344</x:v>
      </x:c>
      <x:c r="T178" s="12">
        <x:v>31373.8784445101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86528</x:v>
      </x:c>
      <x:c r="B179" s="1">
        <x:v>43644.7522628819</x:v>
      </x:c>
      <x:c r="C179" s="6">
        <x:v>8.85709248833333</x:v>
      </x:c>
      <x:c r="D179" s="14" t="s">
        <x:v>92</x:v>
      </x:c>
      <x:c r="E179" s="15">
        <x:v>43620.4749857292</x:v>
      </x:c>
      <x:c r="F179" t="s">
        <x:v>97</x:v>
      </x:c>
      <x:c r="G179" s="6">
        <x:v>128.566785569304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35.097</x:v>
      </x:c>
      <x:c r="S179" s="8">
        <x:v>58307.4702848815</x:v>
      </x:c>
      <x:c r="T179" s="12">
        <x:v>31374.6509577556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86532</x:v>
      </x:c>
      <x:c r="B180" s="1">
        <x:v>43644.7522976852</x:v>
      </x:c>
      <x:c r="C180" s="6">
        <x:v>8.90723703666667</x:v>
      </x:c>
      <x:c r="D180" s="14" t="s">
        <x:v>92</x:v>
      </x:c>
      <x:c r="E180" s="15">
        <x:v>43620.4749857292</x:v>
      </x:c>
      <x:c r="F180" t="s">
        <x:v>97</x:v>
      </x:c>
      <x:c r="G180" s="6">
        <x:v>128.55593430906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35.098</x:v>
      </x:c>
      <x:c r="S180" s="8">
        <x:v>58341.6234362695</x:v>
      </x:c>
      <x:c r="T180" s="12">
        <x:v>31368.9871145033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86536</x:v>
      </x:c>
      <x:c r="B181" s="1">
        <x:v>43644.7523324884</x:v>
      </x:c>
      <x:c r="C181" s="6">
        <x:v>8.95730113166667</x:v>
      </x:c>
      <x:c r="D181" s="14" t="s">
        <x:v>92</x:v>
      </x:c>
      <x:c r="E181" s="15">
        <x:v>43620.4749857292</x:v>
      </x:c>
      <x:c r="F181" t="s">
        <x:v>97</x:v>
      </x:c>
      <x:c r="G181" s="6">
        <x:v>128.55593430906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35.098</x:v>
      </x:c>
      <x:c r="S181" s="8">
        <x:v>58362.6862084501</x:v>
      </x:c>
      <x:c r="T181" s="12">
        <x:v>31372.5074221329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86540</x:v>
      </x:c>
      <x:c r="B182" s="1">
        <x:v>43644.7523672801</x:v>
      </x:c>
      <x:c r="C182" s="6">
        <x:v>9.00745895833333</x:v>
      </x:c>
      <x:c r="D182" s="14" t="s">
        <x:v>92</x:v>
      </x:c>
      <x:c r="E182" s="15">
        <x:v>43620.4749857292</x:v>
      </x:c>
      <x:c r="F182" t="s">
        <x:v>97</x:v>
      </x:c>
      <x:c r="G182" s="6">
        <x:v>128.284965478962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35.123</x:v>
      </x:c>
      <x:c r="S182" s="8">
        <x:v>58386.7806034741</x:v>
      </x:c>
      <x:c r="T182" s="12">
        <x:v>31377.1643060027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86544</x:v>
      </x:c>
      <x:c r="B183" s="1">
        <x:v>43644.7524020833</x:v>
      </x:c>
      <x:c r="C183" s="6">
        <x:v>9.05755028333333</x:v>
      </x:c>
      <x:c r="D183" s="14" t="s">
        <x:v>92</x:v>
      </x:c>
      <x:c r="E183" s="15">
        <x:v>43620.4749857292</x:v>
      </x:c>
      <x:c r="F183" t="s">
        <x:v>97</x:v>
      </x:c>
      <x:c r="G183" s="6">
        <x:v>128.047009308519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35.145</x:v>
      </x:c>
      <x:c r="S183" s="8">
        <x:v>58416.6653409547</x:v>
      </x:c>
      <x:c r="T183" s="12">
        <x:v>31379.877735905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86548</x:v>
      </x:c>
      <x:c r="B184" s="1">
        <x:v>43644.7524368866</x:v>
      </x:c>
      <x:c r="C184" s="6">
        <x:v>9.10765598833333</x:v>
      </x:c>
      <x:c r="D184" s="14" t="s">
        <x:v>92</x:v>
      </x:c>
      <x:c r="E184" s="15">
        <x:v>43620.4749857292</x:v>
      </x:c>
      <x:c r="F184" t="s">
        <x:v>97</x:v>
      </x:c>
      <x:c r="G184" s="6">
        <x:v>128.014596670572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35.148</x:v>
      </x:c>
      <x:c r="S184" s="8">
        <x:v>58452.2931453946</x:v>
      </x:c>
      <x:c r="T184" s="12">
        <x:v>31375.1025408417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86552</x:v>
      </x:c>
      <x:c r="B185" s="1">
        <x:v>43644.7524716435</x:v>
      </x:c>
      <x:c r="C185" s="6">
        <x:v>9.15774845666667</x:v>
      </x:c>
      <x:c r="D185" s="14" t="s">
        <x:v>92</x:v>
      </x:c>
      <x:c r="E185" s="15">
        <x:v>43620.4749857292</x:v>
      </x:c>
      <x:c r="F185" t="s">
        <x:v>97</x:v>
      </x:c>
      <x:c r="G185" s="6">
        <x:v>127.744826009472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35.173</x:v>
      </x:c>
      <x:c r="S185" s="8">
        <x:v>58470.2565274842</x:v>
      </x:c>
      <x:c r="T185" s="12">
        <x:v>31372.1320533823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86556</x:v>
      </x:c>
      <x:c r="B186" s="1">
        <x:v>43644.7525059375</x:v>
      </x:c>
      <x:c r="C186" s="6">
        <x:v>9.20709562</x:v>
      </x:c>
      <x:c r="D186" s="14" t="s">
        <x:v>92</x:v>
      </x:c>
      <x:c r="E186" s="15">
        <x:v>43620.4749857292</x:v>
      </x:c>
      <x:c r="F186" t="s">
        <x:v>97</x:v>
      </x:c>
      <x:c r="G186" s="6">
        <x:v>127.626315930241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35.184</x:v>
      </x:c>
      <x:c r="S186" s="8">
        <x:v>58508.7325274433</x:v>
      </x:c>
      <x:c r="T186" s="12">
        <x:v>31375.4982722828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86560</x:v>
      </x:c>
      <x:c r="B187" s="1">
        <x:v>43644.752540706</x:v>
      </x:c>
      <x:c r="C187" s="6">
        <x:v>9.25716453833333</x:v>
      </x:c>
      <x:c r="D187" s="14" t="s">
        <x:v>92</x:v>
      </x:c>
      <x:c r="E187" s="15">
        <x:v>43620.4749857292</x:v>
      </x:c>
      <x:c r="F187" t="s">
        <x:v>97</x:v>
      </x:c>
      <x:c r="G187" s="6">
        <x:v>127.443390684138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35.201</x:v>
      </x:c>
      <x:c r="S187" s="8">
        <x:v>58532.3953111843</x:v>
      </x:c>
      <x:c r="T187" s="12">
        <x:v>31376.0747015574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86564</x:v>
      </x:c>
      <x:c r="B188" s="1">
        <x:v>43644.7525754977</x:v>
      </x:c>
      <x:c r="C188" s="6">
        <x:v>9.30727347</x:v>
      </x:c>
      <x:c r="D188" s="14" t="s">
        <x:v>92</x:v>
      </x:c>
      <x:c r="E188" s="15">
        <x:v>43620.4749857292</x:v>
      </x:c>
      <x:c r="F188" t="s">
        <x:v>97</x:v>
      </x:c>
      <x:c r="G188" s="6">
        <x:v>127.400389401379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35.205</x:v>
      </x:c>
      <x:c r="S188" s="8">
        <x:v>58559.3246055359</x:v>
      </x:c>
      <x:c r="T188" s="12">
        <x:v>31372.7646764997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86568</x:v>
      </x:c>
      <x:c r="B189" s="1">
        <x:v>43644.7526102662</x:v>
      </x:c>
      <x:c r="C189" s="6">
        <x:v>9.35736528</x:v>
      </x:c>
      <x:c r="D189" s="14" t="s">
        <x:v>92</x:v>
      </x:c>
      <x:c r="E189" s="15">
        <x:v>43620.4749857292</x:v>
      </x:c>
      <x:c r="F189" t="s">
        <x:v>97</x:v>
      </x:c>
      <x:c r="G189" s="6">
        <x:v>127.286317983732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35.216</x:v>
      </x:c>
      <x:c r="S189" s="8">
        <x:v>58581.4076794796</x:v>
      </x:c>
      <x:c r="T189" s="12">
        <x:v>31376.8189014389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86572</x:v>
      </x:c>
      <x:c r="B190" s="1">
        <x:v>43644.7526451042</x:v>
      </x:c>
      <x:c r="C190" s="6">
        <x:v>9.40748544666667</x:v>
      </x:c>
      <x:c r="D190" s="14" t="s">
        <x:v>92</x:v>
      </x:c>
      <x:c r="E190" s="15">
        <x:v>43620.4749857292</x:v>
      </x:c>
      <x:c r="F190" t="s">
        <x:v>97</x:v>
      </x:c>
      <x:c r="G190" s="6">
        <x:v>126.971211532328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35.245</x:v>
      </x:c>
      <x:c r="S190" s="8">
        <x:v>58610.1484985598</x:v>
      </x:c>
      <x:c r="T190" s="12">
        <x:v>31371.7543411369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86576</x:v>
      </x:c>
      <x:c r="B191" s="1">
        <x:v>43644.7526798611</x:v>
      </x:c>
      <x:c r="C191" s="6">
        <x:v>9.45756038666667</x:v>
      </x:c>
      <x:c r="D191" s="14" t="s">
        <x:v>92</x:v>
      </x:c>
      <x:c r="E191" s="15">
        <x:v>43620.4749857292</x:v>
      </x:c>
      <x:c r="F191" t="s">
        <x:v>97</x:v>
      </x:c>
      <x:c r="G191" s="6">
        <x:v>126.853453152881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35.256</x:v>
      </x:c>
      <x:c r="S191" s="8">
        <x:v>58639.9276241877</x:v>
      </x:c>
      <x:c r="T191" s="12">
        <x:v>31374.7112828819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86580</x:v>
      </x:c>
      <x:c r="B192" s="1">
        <x:v>43644.7527146643</x:v>
      </x:c>
      <x:c r="C192" s="6">
        <x:v>9.507655065</x:v>
      </x:c>
      <x:c r="D192" s="14" t="s">
        <x:v>92</x:v>
      </x:c>
      <x:c r="E192" s="15">
        <x:v>43620.4749857292</x:v>
      </x:c>
      <x:c r="F192" t="s">
        <x:v>97</x:v>
      </x:c>
      <x:c r="G192" s="6">
        <x:v>126.917670823082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35.25</x:v>
      </x:c>
      <x:c r="S192" s="8">
        <x:v>58663.4556162704</x:v>
      </x:c>
      <x:c r="T192" s="12">
        <x:v>31373.8371577861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86584</x:v>
      </x:c>
      <x:c r="B193" s="1">
        <x:v>43644.752749456</x:v>
      </x:c>
      <x:c r="C193" s="6">
        <x:v>9.55775511666667</x:v>
      </x:c>
      <x:c r="D193" s="14" t="s">
        <x:v>92</x:v>
      </x:c>
      <x:c r="E193" s="15">
        <x:v>43620.4749857292</x:v>
      </x:c>
      <x:c r="F193" t="s">
        <x:v>97</x:v>
      </x:c>
      <x:c r="G193" s="6">
        <x:v>126.703744067535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35.27</x:v>
      </x:c>
      <x:c r="S193" s="8">
        <x:v>58691.1965970871</x:v>
      </x:c>
      <x:c r="T193" s="12">
        <x:v>31384.4881075556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86588</x:v>
      </x:c>
      <x:c r="B194" s="1">
        <x:v>43644.7527835995</x:v>
      </x:c>
      <x:c r="C194" s="6">
        <x:v>9.60693986333333</x:v>
      </x:c>
      <x:c r="D194" s="14" t="s">
        <x:v>92</x:v>
      </x:c>
      <x:c r="E194" s="15">
        <x:v>43620.4749857292</x:v>
      </x:c>
      <x:c r="F194" t="s">
        <x:v>97</x:v>
      </x:c>
      <x:c r="G194" s="6">
        <x:v>126.671687595528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35.273</x:v>
      </x:c>
      <x:c r="S194" s="8">
        <x:v>58714.7921264505</x:v>
      </x:c>
      <x:c r="T194" s="12">
        <x:v>31372.5049569685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86592</x:v>
      </x:c>
      <x:c r="B195" s="1">
        <x:v>43644.7528183681</x:v>
      </x:c>
      <x:c r="C195" s="6">
        <x:v>9.65702893333333</x:v>
      </x:c>
      <x:c r="D195" s="14" t="s">
        <x:v>92</x:v>
      </x:c>
      <x:c r="E195" s="15">
        <x:v>43620.4749857292</x:v>
      </x:c>
      <x:c r="F195" t="s">
        <x:v>97</x:v>
      </x:c>
      <x:c r="G195" s="6">
        <x:v>126.472937577814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35.292</x:v>
      </x:c>
      <x:c r="S195" s="8">
        <x:v>58736.836574991</x:v>
      </x:c>
      <x:c r="T195" s="12">
        <x:v>31369.4184011871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86596</x:v>
      </x:c>
      <x:c r="B196" s="1">
        <x:v>43644.752853206</x:v>
      </x:c>
      <x:c r="C196" s="6">
        <x:v>9.70717793</x:v>
      </x:c>
      <x:c r="D196" s="14" t="s">
        <x:v>92</x:v>
      </x:c>
      <x:c r="E196" s="15">
        <x:v>43620.4749857292</x:v>
      </x:c>
      <x:c r="F196" t="s">
        <x:v>97</x:v>
      </x:c>
      <x:c r="G196" s="6">
        <x:v>126.255723974242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35.312</x:v>
      </x:c>
      <x:c r="S196" s="8">
        <x:v>58769.2048340562</x:v>
      </x:c>
      <x:c r="T196" s="12">
        <x:v>31370.3415350367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86600</x:v>
      </x:c>
      <x:c r="B197" s="1">
        <x:v>43644.7528879977</x:v>
      </x:c>
      <x:c r="C197" s="6">
        <x:v>9.75727570166667</x:v>
      </x:c>
      <x:c r="D197" s="14" t="s">
        <x:v>92</x:v>
      </x:c>
      <x:c r="E197" s="15">
        <x:v>43620.4749857292</x:v>
      </x:c>
      <x:c r="F197" t="s">
        <x:v>97</x:v>
      </x:c>
      <x:c r="G197" s="6">
        <x:v>126.202498590899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35.317</x:v>
      </x:c>
      <x:c r="S197" s="8">
        <x:v>58790.522748201</x:v>
      </x:c>
      <x:c r="T197" s="12">
        <x:v>31368.8217402041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86604</x:v>
      </x:c>
      <x:c r="B198" s="1">
        <x:v>43644.7529229514</x:v>
      </x:c>
      <x:c r="C198" s="6">
        <x:v>9.80758379333333</x:v>
      </x:c>
      <x:c r="D198" s="14" t="s">
        <x:v>92</x:v>
      </x:c>
      <x:c r="E198" s="15">
        <x:v>43620.4749857292</x:v>
      </x:c>
      <x:c r="F198" t="s">
        <x:v>97</x:v>
      </x:c>
      <x:c r="G198" s="6">
        <x:v>126.096118088703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35.327</x:v>
      </x:c>
      <x:c r="S198" s="8">
        <x:v>58816.7107807343</x:v>
      </x:c>
      <x:c r="T198" s="12">
        <x:v>31373.5708434004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86608</x:v>
      </x:c>
      <x:c r="B199" s="1">
        <x:v>43644.7529577546</x:v>
      </x:c>
      <x:c r="C199" s="6">
        <x:v>9.85771592333333</x:v>
      </x:c>
      <x:c r="D199" s="14" t="s">
        <x:v>92</x:v>
      </x:c>
      <x:c r="E199" s="15">
        <x:v>43620.4749857292</x:v>
      </x:c>
      <x:c r="F199" t="s">
        <x:v>97</x:v>
      </x:c>
      <x:c r="G199" s="6">
        <x:v>125.855855531291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35.35</x:v>
      </x:c>
      <x:c r="S199" s="8">
        <x:v>58846.4354233679</x:v>
      </x:c>
      <x:c r="T199" s="12">
        <x:v>31372.7090392649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86612</x:v>
      </x:c>
      <x:c r="B200" s="1">
        <x:v>43644.7529919792</x:v>
      </x:c>
      <x:c r="C200" s="6">
        <x:v>9.90696806833333</x:v>
      </x:c>
      <x:c r="D200" s="14" t="s">
        <x:v>92</x:v>
      </x:c>
      <x:c r="E200" s="15">
        <x:v>43620.4749857292</x:v>
      </x:c>
      <x:c r="F200" t="s">
        <x:v>97</x:v>
      </x:c>
      <x:c r="G200" s="6">
        <x:v>125.788143460006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35.356</x:v>
      </x:c>
      <x:c r="S200" s="8">
        <x:v>58877.1323048827</x:v>
      </x:c>
      <x:c r="T200" s="12">
        <x:v>31373.8466534252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86616</x:v>
      </x:c>
      <x:c r="B201" s="1">
        <x:v>43644.7530268519</x:v>
      </x:c>
      <x:c r="C201" s="6">
        <x:v>9.95722564166667</x:v>
      </x:c>
      <x:c r="D201" s="14" t="s">
        <x:v>92</x:v>
      </x:c>
      <x:c r="E201" s="15">
        <x:v>43620.4749857292</x:v>
      </x:c>
      <x:c r="F201" t="s">
        <x:v>97</x:v>
      </x:c>
      <x:c r="G201" s="6">
        <x:v>125.590841458374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35.375</x:v>
      </x:c>
      <x:c r="S201" s="8">
        <x:v>58896.8290655234</x:v>
      </x:c>
      <x:c r="T201" s="12">
        <x:v>31367.1706598675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86620</x:v>
      </x:c>
      <x:c r="B202" s="1">
        <x:v>43644.7530617245</x:v>
      </x:c>
      <x:c r="C202" s="6">
        <x:v>10.00746413</x:v>
      </x:c>
      <x:c r="D202" s="14" t="s">
        <x:v>92</x:v>
      </x:c>
      <x:c r="E202" s="15">
        <x:v>43620.4749857292</x:v>
      </x:c>
      <x:c r="F202" t="s">
        <x:v>97</x:v>
      </x:c>
      <x:c r="G202" s="6">
        <x:v>125.544445503416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35.379</x:v>
      </x:c>
      <x:c r="S202" s="8">
        <x:v>58928.8938542353</x:v>
      </x:c>
      <x:c r="T202" s="12">
        <x:v>31374.3681736965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86624</x:v>
      </x:c>
      <x:c r="B203" s="1">
        <x:v>43644.7530966435</x:v>
      </x:c>
      <x:c r="C203" s="6">
        <x:v>10.0577273166667</x:v>
      </x:c>
      <x:c r="D203" s="14" t="s">
        <x:v>92</x:v>
      </x:c>
      <x:c r="E203" s="15">
        <x:v>43620.4749857292</x:v>
      </x:c>
      <x:c r="F203" t="s">
        <x:v>97</x:v>
      </x:c>
      <x:c r="G203" s="6">
        <x:v>125.406920855484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35.392</x:v>
      </x:c>
      <x:c r="S203" s="8">
        <x:v>58959.8102986366</x:v>
      </x:c>
      <x:c r="T203" s="12">
        <x:v>31367.6956165032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86628</x:v>
      </x:c>
      <x:c r="B204" s="1">
        <x:v>43644.7531308681</x:v>
      </x:c>
      <x:c r="C204" s="6">
        <x:v>10.1070184766667</x:v>
      </x:c>
      <x:c r="D204" s="14" t="s">
        <x:v>92</x:v>
      </x:c>
      <x:c r="E204" s="15">
        <x:v>43620.4749857292</x:v>
      </x:c>
      <x:c r="F204" t="s">
        <x:v>97</x:v>
      </x:c>
      <x:c r="G204" s="6">
        <x:v>125.33293412255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35.399</x:v>
      </x:c>
      <x:c r="S204" s="8">
        <x:v>58972.4379148887</x:v>
      </x:c>
      <x:c r="T204" s="12">
        <x:v>31372.5858379236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86632</x:v>
      </x:c>
      <x:c r="B205" s="1">
        <x:v>43644.7531656597</x:v>
      </x:c>
      <x:c r="C205" s="6">
        <x:v>10.1570994766667</x:v>
      </x:c>
      <x:c r="D205" s="14" t="s">
        <x:v>92</x:v>
      </x:c>
      <x:c r="E205" s="15">
        <x:v>43620.4749857292</x:v>
      </x:c>
      <x:c r="F205" t="s">
        <x:v>97</x:v>
      </x:c>
      <x:c r="G205" s="6">
        <x:v>125.026901393041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35.428</x:v>
      </x:c>
      <x:c r="S205" s="8">
        <x:v>59007.7534879502</x:v>
      </x:c>
      <x:c r="T205" s="12">
        <x:v>31371.32880383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86636</x:v>
      </x:c>
      <x:c r="B206" s="1">
        <x:v>43644.7532004282</x:v>
      </x:c>
      <x:c r="C206" s="6">
        <x:v>10.20718981</x:v>
      </x:c>
      <x:c r="D206" s="14" t="s">
        <x:v>92</x:v>
      </x:c>
      <x:c r="E206" s="15">
        <x:v>43620.4749857292</x:v>
      </x:c>
      <x:c r="F206" t="s">
        <x:v>97</x:v>
      </x:c>
      <x:c r="G206" s="6">
        <x:v>124.97421576486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35.433</x:v>
      </x:c>
      <x:c r="S206" s="8">
        <x:v>59034.5122895448</x:v>
      </x:c>
      <x:c r="T206" s="12">
        <x:v>31366.4713375026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86640</x:v>
      </x:c>
      <x:c r="B207" s="1">
        <x:v>43644.7532352199</x:v>
      </x:c>
      <x:c r="C207" s="6">
        <x:v>10.2572973883333</x:v>
      </x:c>
      <x:c r="D207" s="14" t="s">
        <x:v>92</x:v>
      </x:c>
      <x:c r="E207" s="15">
        <x:v>43620.4749857292</x:v>
      </x:c>
      <x:c r="F207" t="s">
        <x:v>97</x:v>
      </x:c>
      <x:c r="G207" s="6">
        <x:v>124.784738592109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35.451</x:v>
      </x:c>
      <x:c r="S207" s="8">
        <x:v>59061.910001163</x:v>
      </x:c>
      <x:c r="T207" s="12">
        <x:v>31370.2575402391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86644</x:v>
      </x:c>
      <x:c r="B208" s="1">
        <x:v>43644.7532700231</x:v>
      </x:c>
      <x:c r="C208" s="6">
        <x:v>10.3073915616667</x:v>
      </x:c>
      <x:c r="D208" s="14" t="s">
        <x:v>92</x:v>
      </x:c>
      <x:c r="E208" s="15">
        <x:v>43620.4749857292</x:v>
      </x:c>
      <x:c r="F208" t="s">
        <x:v>97</x:v>
      </x:c>
      <x:c r="G208" s="6">
        <x:v>124.616565126023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35.467</x:v>
      </x:c>
      <x:c r="S208" s="8">
        <x:v>59091.045822338</x:v>
      </x:c>
      <x:c r="T208" s="12">
        <x:v>31363.23484704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86648</x:v>
      </x:c>
      <x:c r="B209" s="1">
        <x:v>43644.7533048958</x:v>
      </x:c>
      <x:c r="C209" s="6">
        <x:v>10.3576000616667</x:v>
      </x:c>
      <x:c r="D209" s="14" t="s">
        <x:v>92</x:v>
      </x:c>
      <x:c r="E209" s="15">
        <x:v>43620.4749857292</x:v>
      </x:c>
      <x:c r="F209" t="s">
        <x:v>97</x:v>
      </x:c>
      <x:c r="G209" s="6">
        <x:v>124.438138794834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35.484</x:v>
      </x:c>
      <x:c r="S209" s="8">
        <x:v>59116.0438669402</x:v>
      </x:c>
      <x:c r="T209" s="12">
        <x:v>31371.5006756707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86652</x:v>
      </x:c>
      <x:c r="B210" s="1">
        <x:v>43644.7533396991</x:v>
      </x:c>
      <x:c r="C210" s="6">
        <x:v>10.40774757</x:v>
      </x:c>
      <x:c r="D210" s="14" t="s">
        <x:v>92</x:v>
      </x:c>
      <x:c r="E210" s="15">
        <x:v>43620.4749857292</x:v>
      </x:c>
      <x:c r="F210" t="s">
        <x:v>97</x:v>
      </x:c>
      <x:c r="G210" s="6">
        <x:v>124.31635851295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35.496</x:v>
      </x:c>
      <x:c r="S210" s="8">
        <x:v>59142.330256738</x:v>
      </x:c>
      <x:c r="T210" s="12">
        <x:v>31371.534861798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86656</x:v>
      </x:c>
      <x:c r="B211" s="1">
        <x:v>43644.7533739236</x:v>
      </x:c>
      <x:c r="C211" s="6">
        <x:v>10.4570226966667</x:v>
      </x:c>
      <x:c r="D211" s="14" t="s">
        <x:v>92</x:v>
      </x:c>
      <x:c r="E211" s="15">
        <x:v>43620.4749857292</x:v>
      </x:c>
      <x:c r="F211" t="s">
        <x:v>97</x:v>
      </x:c>
      <x:c r="G211" s="6">
        <x:v>124.239034993129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35.503</x:v>
      </x:c>
      <x:c r="S211" s="8">
        <x:v>59173.4781644206</x:v>
      </x:c>
      <x:c r="T211" s="12">
        <x:v>31367.7989000973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86660</x:v>
      </x:c>
      <x:c r="B212" s="1">
        <x:v>43644.7534087963</x:v>
      </x:c>
      <x:c r="C212" s="6">
        <x:v>10.5072105983333</x:v>
      </x:c>
      <x:c r="D212" s="14" t="s">
        <x:v>92</x:v>
      </x:c>
      <x:c r="E212" s="15">
        <x:v>43620.4749857292</x:v>
      </x:c>
      <x:c r="F212" t="s">
        <x:v>97</x:v>
      </x:c>
      <x:c r="G212" s="6">
        <x:v>124.144838084657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35.512</x:v>
      </x:c>
      <x:c r="S212" s="8">
        <x:v>59195.5827829564</x:v>
      </x:c>
      <x:c r="T212" s="12">
        <x:v>31367.6677609745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86664</x:v>
      </x:c>
      <x:c r="B213" s="1">
        <x:v>43644.7534435532</x:v>
      </x:c>
      <x:c r="C213" s="6">
        <x:v>10.5572978516667</x:v>
      </x:c>
      <x:c r="D213" s="14" t="s">
        <x:v>92</x:v>
      </x:c>
      <x:c r="E213" s="15">
        <x:v>43620.4749857292</x:v>
      </x:c>
      <x:c r="F213" t="s">
        <x:v>97</x:v>
      </x:c>
      <x:c r="G213" s="6">
        <x:v>123.988007828257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35.527</x:v>
      </x:c>
      <x:c r="S213" s="8">
        <x:v>59221.3336282237</x:v>
      </x:c>
      <x:c r="T213" s="12">
        <x:v>31372.2214602321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86668</x:v>
      </x:c>
      <x:c r="B214" s="1">
        <x:v>43644.7534784375</x:v>
      </x:c>
      <x:c r="C214" s="6">
        <x:v>10.607502655</x:v>
      </x:c>
      <x:c r="D214" s="14" t="s">
        <x:v>92</x:v>
      </x:c>
      <x:c r="E214" s="15">
        <x:v>43620.4749857292</x:v>
      </x:c>
      <x:c r="F214" t="s">
        <x:v>97</x:v>
      </x:c>
      <x:c r="G214" s="6">
        <x:v>123.929328769236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35.533</x:v>
      </x:c>
      <x:c r="S214" s="8">
        <x:v>59255.4845680941</x:v>
      </x:c>
      <x:c r="T214" s="12">
        <x:v>31370.3904816273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86672</x:v>
      </x:c>
      <x:c r="B215" s="1">
        <x:v>43644.7535132755</x:v>
      </x:c>
      <x:c r="C215" s="6">
        <x:v>10.6576348983333</x:v>
      </x:c>
      <x:c r="D215" s="14" t="s">
        <x:v>92</x:v>
      </x:c>
      <x:c r="E215" s="15">
        <x:v>43620.4749857292</x:v>
      </x:c>
      <x:c r="F215" t="s">
        <x:v>97</x:v>
      </x:c>
      <x:c r="G215" s="6">
        <x:v>123.768790468716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35.548</x:v>
      </x:c>
      <x:c r="S215" s="8">
        <x:v>59276.876361702</x:v>
      </x:c>
      <x:c r="T215" s="12">
        <x:v>31370.0066675069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86676</x:v>
      </x:c>
      <x:c r="B216" s="1">
        <x:v>43644.7535479977</x:v>
      </x:c>
      <x:c r="C216" s="6">
        <x:v>10.70767789</x:v>
      </x:c>
      <x:c r="D216" s="14" t="s">
        <x:v>92</x:v>
      </x:c>
      <x:c r="E216" s="15">
        <x:v>43620.4749857292</x:v>
      </x:c>
      <x:c r="F216" t="s">
        <x:v>97</x:v>
      </x:c>
      <x:c r="G216" s="6">
        <x:v>123.5747810684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35.567</x:v>
      </x:c>
      <x:c r="S216" s="8">
        <x:v>59314.3562318617</x:v>
      </x:c>
      <x:c r="T216" s="12">
        <x:v>31372.3522052181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86680</x:v>
      </x:c>
      <x:c r="B217" s="1">
        <x:v>43644.7535827546</x:v>
      </x:c>
      <x:c r="C217" s="6">
        <x:v>10.75772761</x:v>
      </x:c>
      <x:c r="D217" s="14" t="s">
        <x:v>92</x:v>
      </x:c>
      <x:c r="E217" s="15">
        <x:v>43620.4749857292</x:v>
      </x:c>
      <x:c r="F217" t="s">
        <x:v>97</x:v>
      </x:c>
      <x:c r="G217" s="6">
        <x:v>123.383526736458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35.585</x:v>
      </x:c>
      <x:c r="S217" s="8">
        <x:v>59346.9145721512</x:v>
      </x:c>
      <x:c r="T217" s="12">
        <x:v>31374.9159458075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86684</x:v>
      </x:c>
      <x:c r="B218" s="1">
        <x:v>43644.7536169792</x:v>
      </x:c>
      <x:c r="C218" s="6">
        <x:v>10.8070175133333</x:v>
      </x:c>
      <x:c r="D218" s="14" t="s">
        <x:v>92</x:v>
      </x:c>
      <x:c r="E218" s="15">
        <x:v>43620.4749857292</x:v>
      </x:c>
      <x:c r="F218" t="s">
        <x:v>97</x:v>
      </x:c>
      <x:c r="G218" s="6">
        <x:v>123.082430973865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35.614</x:v>
      </x:c>
      <x:c r="S218" s="8">
        <x:v>59377.7272423287</x:v>
      </x:c>
      <x:c r="T218" s="12">
        <x:v>31372.3124671662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86688</x:v>
      </x:c>
      <x:c r="B219" s="1">
        <x:v>43644.7536517708</x:v>
      </x:c>
      <x:c r="C219" s="6">
        <x:v>10.85712235</x:v>
      </x:c>
      <x:c r="D219" s="14" t="s">
        <x:v>92</x:v>
      </x:c>
      <x:c r="E219" s="15">
        <x:v>43620.4749857292</x:v>
      </x:c>
      <x:c r="F219" t="s">
        <x:v>97</x:v>
      </x:c>
      <x:c r="G219" s="6">
        <x:v>123.020230219091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35.62</x:v>
      </x:c>
      <x:c r="S219" s="8">
        <x:v>59405.375826416</x:v>
      </x:c>
      <x:c r="T219" s="12">
        <x:v>31371.5029119924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86692</x:v>
      </x:c>
      <x:c r="B220" s="1">
        <x:v>43644.7536865741</x:v>
      </x:c>
      <x:c r="C220" s="6">
        <x:v>10.907218825</x:v>
      </x:c>
      <x:c r="D220" s="14" t="s">
        <x:v>92</x:v>
      </x:c>
      <x:c r="E220" s="15">
        <x:v>43620.4749857292</x:v>
      </x:c>
      <x:c r="F220" t="s">
        <x:v>97</x:v>
      </x:c>
      <x:c r="G220" s="6">
        <x:v>122.978781100245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35.624</x:v>
      </x:c>
      <x:c r="S220" s="8">
        <x:v>59436.9266836642</x:v>
      </x:c>
      <x:c r="T220" s="12">
        <x:v>31366.5350232265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86696</x:v>
      </x:c>
      <x:c r="B221" s="1">
        <x:v>43644.753721412</x:v>
      </x:c>
      <x:c r="C221" s="6">
        <x:v>10.95737548</x:v>
      </x:c>
      <x:c r="D221" s="14" t="s">
        <x:v>92</x:v>
      </x:c>
      <x:c r="E221" s="15">
        <x:v>43620.4749857292</x:v>
      </x:c>
      <x:c r="F221" t="s">
        <x:v>97</x:v>
      </x:c>
      <x:c r="G221" s="6">
        <x:v>122.823475385579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35.639</x:v>
      </x:c>
      <x:c r="S221" s="8">
        <x:v>59468.052027841</x:v>
      </x:c>
      <x:c r="T221" s="12">
        <x:v>31368.086018701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86700</x:v>
      </x:c>
      <x:c r="B222" s="1">
        <x:v>43644.7537562153</x:v>
      </x:c>
      <x:c r="C222" s="6">
        <x:v>11.0074879966667</x:v>
      </x:c>
      <x:c r="D222" s="14" t="s">
        <x:v>92</x:v>
      </x:c>
      <x:c r="E222" s="15">
        <x:v>43620.4749857292</x:v>
      </x:c>
      <x:c r="F222" t="s">
        <x:v>97</x:v>
      </x:c>
      <x:c r="G222" s="6">
        <x:v>122.627045581924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35.658</x:v>
      </x:c>
      <x:c r="S222" s="8">
        <x:v>59502.6868252307</x:v>
      </x:c>
      <x:c r="T222" s="12">
        <x:v>31367.4500982622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86704</x:v>
      </x:c>
      <x:c r="B223" s="1">
        <x:v>43644.7537911227</x:v>
      </x:c>
      <x:c r="C223" s="6">
        <x:v>11.0577605183333</x:v>
      </x:c>
      <x:c r="D223" s="14" t="s">
        <x:v>92</x:v>
      </x:c>
      <x:c r="E223" s="15">
        <x:v>43620.4749857292</x:v>
      </x:c>
      <x:c r="F223" t="s">
        <x:v>97</x:v>
      </x:c>
      <x:c r="G223" s="6">
        <x:v>122.472198512383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35.673</x:v>
      </x:c>
      <x:c r="S223" s="8">
        <x:v>59531.6195973946</x:v>
      </x:c>
      <x:c r="T223" s="12">
        <x:v>31369.6693380251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86708</x:v>
      </x:c>
      <x:c r="B224" s="1">
        <x:v>43644.7538253125</x:v>
      </x:c>
      <x:c r="C224" s="6">
        <x:v>11.1070316133333</x:v>
      </x:c>
      <x:c r="D224" s="14" t="s">
        <x:v>92</x:v>
      </x:c>
      <x:c r="E224" s="15">
        <x:v>43620.4749857292</x:v>
      </x:c>
      <x:c r="F224" t="s">
        <x:v>97</x:v>
      </x:c>
      <x:c r="G224" s="6">
        <x:v>122.286648282438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35.691</x:v>
      </x:c>
      <x:c r="S224" s="8">
        <x:v>59561.8115179865</x:v>
      </x:c>
      <x:c r="T224" s="12">
        <x:v>31369.6496993403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86712</x:v>
      </x:c>
      <x:c r="B225" s="1">
        <x:v>43644.7538601505</x:v>
      </x:c>
      <x:c r="C225" s="6">
        <x:v>11.157148845</x:v>
      </x:c>
      <x:c r="D225" s="14" t="s">
        <x:v>92</x:v>
      </x:c>
      <x:c r="E225" s="15">
        <x:v>43620.4749857292</x:v>
      </x:c>
      <x:c r="F225" t="s">
        <x:v>97</x:v>
      </x:c>
      <x:c r="G225" s="6">
        <x:v>122.204274589988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35.699</x:v>
      </x:c>
      <x:c r="S225" s="8">
        <x:v>59590.5281391111</x:v>
      </x:c>
      <x:c r="T225" s="12">
        <x:v>31372.7164371268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86716</x:v>
      </x:c>
      <x:c r="B226" s="1">
        <x:v>43644.7538949884</x:v>
      </x:c>
      <x:c r="C226" s="6">
        <x:v>11.2073239666667</x:v>
      </x:c>
      <x:c r="D226" s="14" t="s">
        <x:v>92</x:v>
      </x:c>
      <x:c r="E226" s="15">
        <x:v>43620.4749857292</x:v>
      </x:c>
      <x:c r="F226" t="s">
        <x:v>97</x:v>
      </x:c>
      <x:c r="G226" s="6">
        <x:v>121.947225201006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35.724</x:v>
      </x:c>
      <x:c r="S226" s="8">
        <x:v>59624.1650065768</x:v>
      </x:c>
      <x:c r="T226" s="12">
        <x:v>31369.4389793358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86720</x:v>
      </x:c>
      <x:c r="B227" s="1">
        <x:v>43644.7539297106</x:v>
      </x:c>
      <x:c r="C227" s="6">
        <x:v>11.2573613083333</x:v>
      </x:c>
      <x:c r="D227" s="14" t="s">
        <x:v>92</x:v>
      </x:c>
      <x:c r="E227" s="15">
        <x:v>43620.4749857292</x:v>
      </x:c>
      <x:c r="F227" t="s">
        <x:v>97</x:v>
      </x:c>
      <x:c r="G227" s="6">
        <x:v>121.793262966776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35.739</x:v>
      </x:c>
      <x:c r="S227" s="8">
        <x:v>59658.0131668449</x:v>
      </x:c>
      <x:c r="T227" s="12">
        <x:v>31371.0496532878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86724</x:v>
      </x:c>
      <x:c r="B228" s="1">
        <x:v>43644.7539645023</x:v>
      </x:c>
      <x:c r="C228" s="6">
        <x:v>11.30744918</x:v>
      </x:c>
      <x:c r="D228" s="14" t="s">
        <x:v>92</x:v>
      </x:c>
      <x:c r="E228" s="15">
        <x:v>43620.4749857292</x:v>
      </x:c>
      <x:c r="F228" t="s">
        <x:v>97</x:v>
      </x:c>
      <x:c r="G228" s="6">
        <x:v>121.694656126606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35.749</x:v>
      </x:c>
      <x:c r="S228" s="8">
        <x:v>59687.4352060645</x:v>
      </x:c>
      <x:c r="T228" s="12">
        <x:v>31367.2725652085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86728</x:v>
      </x:c>
      <x:c r="B229" s="1">
        <x:v>43644.7539992708</x:v>
      </x:c>
      <x:c r="C229" s="6">
        <x:v>11.357513275</x:v>
      </x:c>
      <x:c r="D229" s="14" t="s">
        <x:v>92</x:v>
      </x:c>
      <x:c r="E229" s="15">
        <x:v>43620.4749857292</x:v>
      </x:c>
      <x:c r="F229" t="s">
        <x:v>97</x:v>
      </x:c>
      <x:c r="G229" s="6">
        <x:v>121.541022228274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35.764</x:v>
      </x:c>
      <x:c r="S229" s="8">
        <x:v>59716.8352631919</x:v>
      </x:c>
      <x:c r="T229" s="12">
        <x:v>31369.7180028965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86732</x:v>
      </x:c>
      <x:c r="B230" s="1">
        <x:v>43644.7540340625</x:v>
      </x:c>
      <x:c r="C230" s="6">
        <x:v>11.4076059133333</x:v>
      </x:c>
      <x:c r="D230" s="14" t="s">
        <x:v>92</x:v>
      </x:c>
      <x:c r="E230" s="15">
        <x:v>43620.4749857292</x:v>
      </x:c>
      <x:c r="F230" t="s">
        <x:v>97</x:v>
      </x:c>
      <x:c r="G230" s="6">
        <x:v>121.51663494038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35.766</x:v>
      </x:c>
      <x:c r="S230" s="8">
        <x:v>59751.0314419344</x:v>
      </x:c>
      <x:c r="T230" s="12">
        <x:v>31369.5963728176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86736</x:v>
      </x:c>
      <x:c r="B231" s="1">
        <x:v>43644.7540688657</x:v>
      </x:c>
      <x:c r="C231" s="6">
        <x:v>11.4577341766667</x:v>
      </x:c>
      <x:c r="D231" s="14" t="s">
        <x:v>92</x:v>
      </x:c>
      <x:c r="E231" s="15">
        <x:v>43620.4749857292</x:v>
      </x:c>
      <x:c r="F231" t="s">
        <x:v>97</x:v>
      </x:c>
      <x:c r="G231" s="6">
        <x:v>121.210028216371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35.796</x:v>
      </x:c>
      <x:c r="S231" s="8">
        <x:v>59772.9934914389</x:v>
      </x:c>
      <x:c r="T231" s="12">
        <x:v>31368.5424866075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86740</x:v>
      </x:c>
      <x:c r="B232" s="1">
        <x:v>43644.7541030903</x:v>
      </x:c>
      <x:c r="C232" s="6">
        <x:v>11.5070220333333</x:v>
      </x:c>
      <x:c r="D232" s="14" t="s">
        <x:v>92</x:v>
      </x:c>
      <x:c r="E232" s="15">
        <x:v>43620.4749857292</x:v>
      </x:c>
      <x:c r="F232" t="s">
        <x:v>97</x:v>
      </x:c>
      <x:c r="G232" s="6">
        <x:v>121.128400775451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35.804</x:v>
      </x:c>
      <x:c r="S232" s="8">
        <x:v>59809.4990537006</x:v>
      </x:c>
      <x:c r="T232" s="12">
        <x:v>31366.4018217754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86744</x:v>
      </x:c>
      <x:c r="B233" s="1">
        <x:v>43644.7541379282</x:v>
      </x:c>
      <x:c r="C233" s="6">
        <x:v>11.5571603416667</x:v>
      </x:c>
      <x:c r="D233" s="14" t="s">
        <x:v>92</x:v>
      </x:c>
      <x:c r="E233" s="15">
        <x:v>43620.4749857292</x:v>
      </x:c>
      <x:c r="F233" t="s">
        <x:v>97</x:v>
      </x:c>
      <x:c r="G233" s="6">
        <x:v>120.955129868046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35.821</x:v>
      </x:c>
      <x:c r="S233" s="8">
        <x:v>59823.8739958261</x:v>
      </x:c>
      <x:c r="T233" s="12">
        <x:v>31368.6759203215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86748</x:v>
      </x:c>
      <x:c r="B234" s="1">
        <x:v>43644.7541726852</x:v>
      </x:c>
      <x:c r="C234" s="6">
        <x:v>11.6072257683333</x:v>
      </x:c>
      <x:c r="D234" s="14" t="s">
        <x:v>92</x:v>
      </x:c>
      <x:c r="E234" s="15">
        <x:v>43620.4749857292</x:v>
      </x:c>
      <x:c r="F234" t="s">
        <x:v>97</x:v>
      </x:c>
      <x:c r="G234" s="6">
        <x:v>120.995876583557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35.817</x:v>
      </x:c>
      <x:c r="S234" s="8">
        <x:v>59852.9206558523</x:v>
      </x:c>
      <x:c r="T234" s="12">
        <x:v>31365.0903989512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86752</x:v>
      </x:c>
      <x:c r="B235" s="1">
        <x:v>43644.7542074884</x:v>
      </x:c>
      <x:c r="C235" s="6">
        <x:v>11.657354595</x:v>
      </x:c>
      <x:c r="D235" s="14" t="s">
        <x:v>92</x:v>
      </x:c>
      <x:c r="E235" s="15">
        <x:v>43620.4749857292</x:v>
      </x:c>
      <x:c r="F235" t="s">
        <x:v>97</x:v>
      </x:c>
      <x:c r="G235" s="6">
        <x:v>120.761775215595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35.84</x:v>
      </x:c>
      <x:c r="S235" s="8">
        <x:v>59885.3161521135</x:v>
      </x:c>
      <x:c r="T235" s="12">
        <x:v>31372.2671679663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86756</x:v>
      </x:c>
      <x:c r="B236" s="1">
        <x:v>43644.7542419792</x:v>
      </x:c>
      <x:c r="C236" s="6">
        <x:v>11.7070140333333</x:v>
      </x:c>
      <x:c r="D236" s="14" t="s">
        <x:v>92</x:v>
      </x:c>
      <x:c r="E236" s="15">
        <x:v>43620.4749857292</x:v>
      </x:c>
      <x:c r="F236" t="s">
        <x:v>97</x:v>
      </x:c>
      <x:c r="G236" s="6">
        <x:v>120.700781761698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35.846</x:v>
      </x:c>
      <x:c r="S236" s="8">
        <x:v>59911.1249698981</x:v>
      </x:c>
      <x:c r="T236" s="12">
        <x:v>31374.9586419331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86760</x:v>
      </x:c>
      <x:c r="B237" s="1">
        <x:v>43644.7542768171</x:v>
      </x:c>
      <x:c r="C237" s="6">
        <x:v>11.7571559616667</x:v>
      </x:c>
      <x:c r="D237" s="14" t="s">
        <x:v>92</x:v>
      </x:c>
      <x:c r="E237" s="15">
        <x:v>43620.4749857292</x:v>
      </x:c>
      <x:c r="F237" t="s">
        <x:v>97</x:v>
      </x:c>
      <x:c r="G237" s="6">
        <x:v>120.538286960607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35.862</x:v>
      </x:c>
      <x:c r="S237" s="8">
        <x:v>59937.4477304695</x:v>
      </x:c>
      <x:c r="T237" s="12">
        <x:v>31372.2089643887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86764</x:v>
      </x:c>
      <x:c r="B238" s="1">
        <x:v>43644.7543115741</x:v>
      </x:c>
      <x:c r="C238" s="6">
        <x:v>11.8072371266667</x:v>
      </x:c>
      <x:c r="D238" s="14" t="s">
        <x:v>92</x:v>
      </x:c>
      <x:c r="E238" s="15">
        <x:v>43620.4749857292</x:v>
      </x:c>
      <x:c r="F238" t="s">
        <x:v>97</x:v>
      </x:c>
      <x:c r="G238" s="6">
        <x:v>120.112803894782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35.904</x:v>
      </x:c>
      <x:c r="S238" s="8">
        <x:v>59960.9951105756</x:v>
      </x:c>
      <x:c r="T238" s="12">
        <x:v>31373.3660451542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86768</x:v>
      </x:c>
      <x:c r="B239" s="1">
        <x:v>43644.7543463773</x:v>
      </x:c>
      <x:c r="C239" s="6">
        <x:v>11.8573263816667</x:v>
      </x:c>
      <x:c r="D239" s="14" t="s">
        <x:v>92</x:v>
      </x:c>
      <x:c r="E239" s="15">
        <x:v>43620.4749857292</x:v>
      </x:c>
      <x:c r="F239" t="s">
        <x:v>97</x:v>
      </x:c>
      <x:c r="G239" s="6">
        <x:v>120.27471098817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35.888</x:v>
      </x:c>
      <x:c r="S239" s="8">
        <x:v>59993.3625965967</x:v>
      </x:c>
      <x:c r="T239" s="12">
        <x:v>31368.9007119581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86772</x:v>
      </x:c>
      <x:c r="B240" s="1">
        <x:v>43644.7543812153</x:v>
      </x:c>
      <x:c r="C240" s="6">
        <x:v>11.9075311366667</x:v>
      </x:c>
      <x:c r="D240" s="14" t="s">
        <x:v>92</x:v>
      </x:c>
      <x:c r="E240" s="15">
        <x:v>43620.4749857292</x:v>
      </x:c>
      <x:c r="F240" t="s">
        <x:v>97</x:v>
      </x:c>
      <x:c r="G240" s="6">
        <x:v>120.122916547652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35.903</x:v>
      </x:c>
      <x:c r="S240" s="8">
        <x:v>60019.8984539416</x:v>
      </x:c>
      <x:c r="T240" s="12">
        <x:v>31364.9203396945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86776</x:v>
      </x:c>
      <x:c r="B241" s="1">
        <x:v>43644.754416088</x:v>
      </x:c>
      <x:c r="C241" s="6">
        <x:v>11.9577412766667</x:v>
      </x:c>
      <x:c r="D241" s="14" t="s">
        <x:v>92</x:v>
      </x:c>
      <x:c r="E241" s="15">
        <x:v>43620.4749857292</x:v>
      </x:c>
      <x:c r="F241" t="s">
        <x:v>97</x:v>
      </x:c>
      <x:c r="G241" s="6">
        <x:v>119.749327951385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35.94</x:v>
      </x:c>
      <x:c r="S241" s="8">
        <x:v>60041.1588053195</x:v>
      </x:c>
      <x:c r="T241" s="12">
        <x:v>31365.3063143496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86780</x:v>
      </x:c>
      <x:c r="B242" s="1">
        <x:v>43644.7544502662</x:v>
      </x:c>
      <x:c r="C242" s="6">
        <x:v>12.006948925</x:v>
      </x:c>
      <x:c r="D242" s="14" t="s">
        <x:v>92</x:v>
      </x:c>
      <x:c r="E242" s="15">
        <x:v>43620.4749857292</x:v>
      </x:c>
      <x:c r="F242" t="s">
        <x:v>97</x:v>
      </x:c>
      <x:c r="G242" s="6">
        <x:v>119.759409299089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35.939</x:v>
      </x:c>
      <x:c r="S242" s="8">
        <x:v>60079.8473125973</x:v>
      </x:c>
      <x:c r="T242" s="12">
        <x:v>31366.1389517895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86784</x:v>
      </x:c>
      <x:c r="B243" s="1">
        <x:v>43644.7544850347</x:v>
      </x:c>
      <x:c r="C243" s="6">
        <x:v>12.057021495</x:v>
      </x:c>
      <x:c r="D243" s="14" t="s">
        <x:v>92</x:v>
      </x:c>
      <x:c r="E243" s="15">
        <x:v>43620.4749857292</x:v>
      </x:c>
      <x:c r="F243" t="s">
        <x:v>97</x:v>
      </x:c>
      <x:c r="G243" s="6">
        <x:v>119.598211790291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35.955</x:v>
      </x:c>
      <x:c r="S243" s="8">
        <x:v>60110.424016798</x:v>
      </x:c>
      <x:c r="T243" s="12">
        <x:v>31369.5640138005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86788</x:v>
      </x:c>
      <x:c r="B244" s="1">
        <x:v>43644.7545198727</x:v>
      </x:c>
      <x:c r="C244" s="6">
        <x:v>12.1071971316667</x:v>
      </x:c>
      <x:c r="D244" s="14" t="s">
        <x:v>92</x:v>
      </x:c>
      <x:c r="E244" s="15">
        <x:v>43620.4749857292</x:v>
      </x:c>
      <x:c r="F244" t="s">
        <x:v>97</x:v>
      </x:c>
      <x:c r="G244" s="6">
        <x:v>119.477459174375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35.967</x:v>
      </x:c>
      <x:c r="S244" s="8">
        <x:v>60141.1627032405</x:v>
      </x:c>
      <x:c r="T244" s="12">
        <x:v>31365.5091400966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86792</x:v>
      </x:c>
      <x:c r="B245" s="1">
        <x:v>43644.7545546644</x:v>
      </x:c>
      <x:c r="C245" s="6">
        <x:v>12.1572533466667</x:v>
      </x:c>
      <x:c r="D245" s="14" t="s">
        <x:v>92</x:v>
      </x:c>
      <x:c r="E245" s="15">
        <x:v>43620.4749857292</x:v>
      </x:c>
      <x:c r="F245" t="s">
        <x:v>97</x:v>
      </x:c>
      <x:c r="G245" s="6">
        <x:v>119.3869764414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35.976</x:v>
      </x:c>
      <x:c r="S245" s="8">
        <x:v>60162.4026045017</x:v>
      </x:c>
      <x:c r="T245" s="12">
        <x:v>31369.4774994239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86796</x:v>
      </x:c>
      <x:c r="B246" s="1">
        <x:v>43644.7545894329</x:v>
      </x:c>
      <x:c r="C246" s="6">
        <x:v>12.2073379266667</x:v>
      </x:c>
      <x:c r="D246" s="14" t="s">
        <x:v>92</x:v>
      </x:c>
      <x:c r="E246" s="15">
        <x:v>43620.4749857292</x:v>
      </x:c>
      <x:c r="F246" t="s">
        <x:v>97</x:v>
      </x:c>
      <x:c r="G246" s="6">
        <x:v>119.206220801277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35.994</x:v>
      </x:c>
      <x:c r="S246" s="8">
        <x:v>60191.7335560805</x:v>
      </x:c>
      <x:c r="T246" s="12">
        <x:v>31366.9542378298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86800</x:v>
      </x:c>
      <x:c r="B247" s="1">
        <x:v>43644.7546241551</x:v>
      </x:c>
      <x:c r="C247" s="6">
        <x:v>12.2573530566667</x:v>
      </x:c>
      <x:c r="D247" s="14" t="s">
        <x:v>92</x:v>
      </x:c>
      <x:c r="E247" s="15">
        <x:v>43620.4749857292</x:v>
      </x:c>
      <x:c r="F247" t="s">
        <x:v>97</x:v>
      </x:c>
      <x:c r="G247" s="6">
        <x:v>118.915590500161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36.023</x:v>
      </x:c>
      <x:c r="S247" s="8">
        <x:v>60218.54467917</x:v>
      </x:c>
      <x:c r="T247" s="12">
        <x:v>31369.2439674701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86804</x:v>
      </x:c>
      <x:c r="B248" s="1">
        <x:v>43644.7546590278</x:v>
      </x:c>
      <x:c r="C248" s="6">
        <x:v>12.3075515183333</x:v>
      </x:c>
      <x:c r="D248" s="14" t="s">
        <x:v>92</x:v>
      </x:c>
      <x:c r="E248" s="15">
        <x:v>43620.4749857292</x:v>
      </x:c>
      <x:c r="F248" t="s">
        <x:v>97</x:v>
      </x:c>
      <x:c r="G248" s="6">
        <x:v>118.985676413732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36.016</x:v>
      </x:c>
      <x:c r="S248" s="8">
        <x:v>60252.708553806</x:v>
      </x:c>
      <x:c r="T248" s="12">
        <x:v>31370.8939981553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86808</x:v>
      </x:c>
      <x:c r="B249" s="1">
        <x:v>43644.754693831</x:v>
      </x:c>
      <x:c r="C249" s="6">
        <x:v>12.3576884933333</x:v>
      </x:c>
      <x:c r="D249" s="14" t="s">
        <x:v>92</x:v>
      </x:c>
      <x:c r="E249" s="15">
        <x:v>43620.4749857292</x:v>
      </x:c>
      <x:c r="F249" t="s">
        <x:v>97</x:v>
      </x:c>
      <x:c r="G249" s="6">
        <x:v>118.685604320338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36.046</x:v>
      </x:c>
      <x:c r="S249" s="8">
        <x:v>60291.1592522481</x:v>
      </x:c>
      <x:c r="T249" s="12">
        <x:v>31368.4243028406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86812</x:v>
      </x:c>
      <x:c r="B250" s="1">
        <x:v>43644.754728044</x:v>
      </x:c>
      <x:c r="C250" s="6">
        <x:v>12.4069522633333</x:v>
      </x:c>
      <x:c r="D250" s="14" t="s">
        <x:v>92</x:v>
      </x:c>
      <x:c r="E250" s="15">
        <x:v>43620.4749857292</x:v>
      </x:c>
      <x:c r="F250" t="s">
        <x:v>97</x:v>
      </x:c>
      <x:c r="G250" s="6">
        <x:v>118.609539386593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36.054</x:v>
      </x:c>
      <x:c r="S250" s="8">
        <x:v>60311.6199903005</x:v>
      </x:c>
      <x:c r="T250" s="12">
        <x:v>31369.1826636173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86816</x:v>
      </x:c>
      <x:c r="B251" s="1">
        <x:v>43644.7547628125</x:v>
      </x:c>
      <x:c r="C251" s="6">
        <x:v>12.45700694</x:v>
      </x:c>
      <x:c r="D251" s="14" t="s">
        <x:v>92</x:v>
      </x:c>
      <x:c r="E251" s="15">
        <x:v>43620.4749857292</x:v>
      </x:c>
      <x:c r="F251" t="s">
        <x:v>97</x:v>
      </x:c>
      <x:c r="G251" s="6">
        <x:v>118.446101748903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36.07</x:v>
      </x:c>
      <x:c r="S251" s="8">
        <x:v>60345.2122414527</x:v>
      </x:c>
      <x:c r="T251" s="12">
        <x:v>31370.3280886485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86820</x:v>
      </x:c>
      <x:c r="B252" s="1">
        <x:v>43644.7547976505</x:v>
      </x:c>
      <x:c r="C252" s="6">
        <x:v>12.5071965683333</x:v>
      </x:c>
      <x:c r="D252" s="14" t="s">
        <x:v>92</x:v>
      </x:c>
      <x:c r="E252" s="15">
        <x:v>43620.4749857292</x:v>
      </x:c>
      <x:c r="F252" t="s">
        <x:v>97</x:v>
      </x:c>
      <x:c r="G252" s="6">
        <x:v>118.456071192602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36.069</x:v>
      </x:c>
      <x:c r="S252" s="8">
        <x:v>60369.9102054834</x:v>
      </x:c>
      <x:c r="T252" s="12">
        <x:v>31365.2445453534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86824</x:v>
      </x:c>
      <x:c r="B253" s="1">
        <x:v>43644.7548324884</x:v>
      </x:c>
      <x:c r="C253" s="6">
        <x:v>12.5573444783333</x:v>
      </x:c>
      <x:c r="D253" s="14" t="s">
        <x:v>92</x:v>
      </x:c>
      <x:c r="E253" s="15">
        <x:v>43620.4749857292</x:v>
      </x:c>
      <x:c r="F253" t="s">
        <x:v>97</x:v>
      </x:c>
      <x:c r="G253" s="6">
        <x:v>118.157358914615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36.099</x:v>
      </x:c>
      <x:c r="S253" s="8">
        <x:v>60389.3516709842</x:v>
      </x:c>
      <x:c r="T253" s="12">
        <x:v>31367.6255866889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86828</x:v>
      </x:c>
      <x:c r="B254" s="1">
        <x:v>43644.7548673611</x:v>
      </x:c>
      <x:c r="C254" s="6">
        <x:v>12.6075732716667</x:v>
      </x:c>
      <x:c r="D254" s="14" t="s">
        <x:v>92</x:v>
      </x:c>
      <x:c r="E254" s="15">
        <x:v>43620.4749857292</x:v>
      </x:c>
      <x:c r="F254" t="s">
        <x:v>97</x:v>
      </x:c>
      <x:c r="G254" s="6">
        <x:v>118.107648064795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36.104</x:v>
      </x:c>
      <x:c r="S254" s="8">
        <x:v>60422.1587214009</x:v>
      </x:c>
      <x:c r="T254" s="12">
        <x:v>31369.31526188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86832</x:v>
      </x:c>
      <x:c r="B255" s="1">
        <x:v>43644.7549021644</x:v>
      </x:c>
      <x:c r="C255" s="6">
        <x:v>12.6576792666667</x:v>
      </x:c>
      <x:c r="D255" s="14" t="s">
        <x:v>92</x:v>
      </x:c>
      <x:c r="E255" s="15">
        <x:v>43620.4749857292</x:v>
      </x:c>
      <x:c r="F255" t="s">
        <x:v>97</x:v>
      </x:c>
      <x:c r="G255" s="6">
        <x:v>118.018222100578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36.113</x:v>
      </x:c>
      <x:c r="S255" s="8">
        <x:v>60449.5028829016</x:v>
      </x:c>
      <x:c r="T255" s="12">
        <x:v>31367.6109313387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86836</x:v>
      </x:c>
      <x:c r="B256" s="1">
        <x:v>43644.7549364236</x:v>
      </x:c>
      <x:c r="C256" s="6">
        <x:v>12.707022695</x:v>
      </x:c>
      <x:c r="D256" s="14" t="s">
        <x:v>92</x:v>
      </x:c>
      <x:c r="E256" s="15">
        <x:v>43620.4749857292</x:v>
      </x:c>
      <x:c r="F256" t="s">
        <x:v>97</x:v>
      </x:c>
      <x:c r="G256" s="6">
        <x:v>117.809828963693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36.134</x:v>
      </x:c>
      <x:c r="S256" s="8">
        <x:v>60480.4777863986</x:v>
      </x:c>
      <x:c r="T256" s="12">
        <x:v>31363.4972888046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86840</x:v>
      </x:c>
      <x:c r="B257" s="1">
        <x:v>43644.7549712153</x:v>
      </x:c>
      <x:c r="C257" s="6">
        <x:v>12.7571174783333</x:v>
      </x:c>
      <x:c r="D257" s="14" t="s">
        <x:v>92</x:v>
      </x:c>
      <x:c r="E257" s="15">
        <x:v>43620.4749857292</x:v>
      </x:c>
      <x:c r="F257" t="s">
        <x:v>97</x:v>
      </x:c>
      <x:c r="G257" s="6">
        <x:v>117.661205543619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36.149</x:v>
      </x:c>
      <x:c r="S257" s="8">
        <x:v>60507.6405688796</x:v>
      </x:c>
      <x:c r="T257" s="12">
        <x:v>31365.1394464212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86844</x:v>
      </x:c>
      <x:c r="B258" s="1">
        <x:v>43644.7550059838</x:v>
      </x:c>
      <x:c r="C258" s="6">
        <x:v>12.8071627933333</x:v>
      </x:c>
      <x:c r="D258" s="14" t="s">
        <x:v>92</x:v>
      </x:c>
      <x:c r="E258" s="15">
        <x:v>43620.4749857292</x:v>
      </x:c>
      <x:c r="F258" t="s">
        <x:v>97</x:v>
      </x:c>
      <x:c r="G258" s="6">
        <x:v>117.473222337355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36.168</x:v>
      </x:c>
      <x:c r="S258" s="8">
        <x:v>60543.4426449752</x:v>
      </x:c>
      <x:c r="T258" s="12">
        <x:v>31365.80087238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86848</x:v>
      </x:c>
      <x:c r="B259" s="1">
        <x:v>43644.7550408218</x:v>
      </x:c>
      <x:c r="C259" s="6">
        <x:v>12.8573550483333</x:v>
      </x:c>
      <x:c r="D259" s="14" t="s">
        <x:v>92</x:v>
      </x:c>
      <x:c r="E259" s="15">
        <x:v>43620.4749857292</x:v>
      </x:c>
      <x:c r="F259" t="s">
        <x:v>97</x:v>
      </x:c>
      <x:c r="G259" s="6">
        <x:v>117.285543732735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36.187</x:v>
      </x:c>
      <x:c r="S259" s="8">
        <x:v>60568.4595082021</x:v>
      </x:c>
      <x:c r="T259" s="12">
        <x:v>31361.0510148048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86852</x:v>
      </x:c>
      <x:c r="B260" s="1">
        <x:v>43644.7550755787</x:v>
      </x:c>
      <x:c r="C260" s="6">
        <x:v>12.9074148083333</x:v>
      </x:c>
      <x:c r="D260" s="14" t="s">
        <x:v>92</x:v>
      </x:c>
      <x:c r="E260" s="15">
        <x:v>43620.4749857292</x:v>
      </x:c>
      <x:c r="F260" t="s">
        <x:v>97</x:v>
      </x:c>
      <x:c r="G260" s="6">
        <x:v>117.249851355134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36.191</x:v>
      </x:c>
      <x:c r="S260" s="8">
        <x:v>60604.8428716266</x:v>
      </x:c>
      <x:c r="T260" s="12">
        <x:v>31373.1337512845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86856</x:v>
      </x:c>
      <x:c r="B261" s="1">
        <x:v>43644.7551104167</x:v>
      </x:c>
      <x:c r="C261" s="6">
        <x:v>12.95754353</x:v>
      </x:c>
      <x:c r="D261" s="14" t="s">
        <x:v>92</x:v>
      </x:c>
      <x:c r="E261" s="15">
        <x:v>43620.4749857292</x:v>
      </x:c>
      <x:c r="F261" t="s">
        <x:v>97</x:v>
      </x:c>
      <x:c r="G261" s="6">
        <x:v>117.088315603631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36.207</x:v>
      </x:c>
      <x:c r="S261" s="8">
        <x:v>60625.3971598918</x:v>
      </x:c>
      <x:c r="T261" s="12">
        <x:v>31359.5950610708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86860</x:v>
      </x:c>
      <x:c r="B262" s="1">
        <x:v>43644.7551451736</x:v>
      </x:c>
      <x:c r="C262" s="6">
        <x:v>13.00761822</x:v>
      </x:c>
      <x:c r="D262" s="14" t="s">
        <x:v>92</x:v>
      </x:c>
      <x:c r="E262" s="15">
        <x:v>43620.4749857292</x:v>
      </x:c>
      <x:c r="F262" t="s">
        <x:v>97</x:v>
      </x:c>
      <x:c r="G262" s="6">
        <x:v>117.032985872863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36.213</x:v>
      </x:c>
      <x:c r="S262" s="8">
        <x:v>60662.9986737137</x:v>
      </x:c>
      <x:c r="T262" s="12">
        <x:v>31368.4004437982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86864</x:v>
      </x:c>
      <x:c r="B263" s="1">
        <x:v>43644.7551799768</x:v>
      </x:c>
      <x:c r="C263" s="6">
        <x:v>13.0577128666667</x:v>
      </x:c>
      <x:c r="D263" s="14" t="s">
        <x:v>92</x:v>
      </x:c>
      <x:c r="E263" s="15">
        <x:v>43620.4749857292</x:v>
      </x:c>
      <x:c r="F263" t="s">
        <x:v>97</x:v>
      </x:c>
      <x:c r="G263" s="6">
        <x:v>116.911097513137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36.225</x:v>
      </x:c>
      <x:c r="S263" s="8">
        <x:v>60691.2608304083</x:v>
      </x:c>
      <x:c r="T263" s="12">
        <x:v>31367.2041034905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86868</x:v>
      </x:c>
      <x:c r="B264" s="1">
        <x:v>43644.7552146991</x:v>
      </x:c>
      <x:c r="C264" s="6">
        <x:v>13.107705415</x:v>
      </x:c>
      <x:c r="D264" s="14" t="s">
        <x:v>92</x:v>
      </x:c>
      <x:c r="E264" s="15">
        <x:v>43620.4749857292</x:v>
      </x:c>
      <x:c r="F264" t="s">
        <x:v>97</x:v>
      </x:c>
      <x:c r="G264" s="6">
        <x:v>116.685047181657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36.248</x:v>
      </x:c>
      <x:c r="S264" s="8">
        <x:v>60727.8886499941</x:v>
      </x:c>
      <x:c r="T264" s="12">
        <x:v>31364.2474818675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86872</x:v>
      </x:c>
      <x:c r="B265" s="1">
        <x:v>43644.755249456</x:v>
      </x:c>
      <x:c r="C265" s="6">
        <x:v>13.1577503683333</x:v>
      </x:c>
      <x:c r="D265" s="14" t="s">
        <x:v>92</x:v>
      </x:c>
      <x:c r="E265" s="15">
        <x:v>43620.4749857292</x:v>
      </x:c>
      <x:c r="F265" t="s">
        <x:v>97</x:v>
      </x:c>
      <x:c r="G265" s="6">
        <x:v>116.586902374509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36.258</x:v>
      </x:c>
      <x:c r="S265" s="8">
        <x:v>60754.5148372858</x:v>
      </x:c>
      <x:c r="T265" s="12">
        <x:v>31363.8325505725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86876</x:v>
      </x:c>
      <x:c r="B266" s="1">
        <x:v>43644.7552836458</x:v>
      </x:c>
      <x:c r="C266" s="6">
        <x:v>13.206997485</x:v>
      </x:c>
      <x:c r="D266" s="14" t="s">
        <x:v>92</x:v>
      </x:c>
      <x:c r="E266" s="15">
        <x:v>43620.4749857292</x:v>
      </x:c>
      <x:c r="F266" t="s">
        <x:v>97</x:v>
      </x:c>
      <x:c r="G266" s="6">
        <x:v>116.361485873758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36.281</x:v>
      </x:c>
      <x:c r="S266" s="8">
        <x:v>60789.5453447672</x:v>
      </x:c>
      <x:c r="T266" s="12">
        <x:v>31362.8972349299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86880</x:v>
      </x:c>
      <x:c r="B267" s="1">
        <x:v>43644.7553184838</x:v>
      </x:c>
      <x:c r="C267" s="6">
        <x:v>13.2571379016667</x:v>
      </x:c>
      <x:c r="D267" s="14" t="s">
        <x:v>92</x:v>
      </x:c>
      <x:c r="E267" s="15">
        <x:v>43620.4749857292</x:v>
      </x:c>
      <x:c r="F267" t="s">
        <x:v>97</x:v>
      </x:c>
      <x:c r="G267" s="6">
        <x:v>116.179350010797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36.3</x:v>
      </x:c>
      <x:c r="S267" s="8">
        <x:v>60817.7946470792</x:v>
      </x:c>
      <x:c r="T267" s="12">
        <x:v>31364.5350577888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86884</x:v>
      </x:c>
      <x:c r="B268" s="1">
        <x:v>43644.7553532755</x:v>
      </x:c>
      <x:c r="C268" s="6">
        <x:v>13.307269395</x:v>
      </x:c>
      <x:c r="D268" s="14" t="s">
        <x:v>92</x:v>
      </x:c>
      <x:c r="E268" s="15">
        <x:v>43620.4749857292</x:v>
      </x:c>
      <x:c r="F268" t="s">
        <x:v>97</x:v>
      </x:c>
      <x:c r="G268" s="6">
        <x:v>116.10719729888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36.307</x:v>
      </x:c>
      <x:c r="S268" s="8">
        <x:v>60856.0820737407</x:v>
      </x:c>
      <x:c r="T268" s="12">
        <x:v>31362.1206489427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86888</x:v>
      </x:c>
      <x:c r="B269" s="1">
        <x:v>43644.7553881597</x:v>
      </x:c>
      <x:c r="C269" s="6">
        <x:v>13.3574917716667</x:v>
      </x:c>
      <x:c r="D269" s="14" t="s">
        <x:v>92</x:v>
      </x:c>
      <x:c r="E269" s="15">
        <x:v>43620.4749857292</x:v>
      </x:c>
      <x:c r="F269" t="s">
        <x:v>97</x:v>
      </x:c>
      <x:c r="G269" s="6">
        <x:v>115.882717263662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36.33</x:v>
      </x:c>
      <x:c r="S269" s="8">
        <x:v>60888.1830194918</x:v>
      </x:c>
      <x:c r="T269" s="12">
        <x:v>31364.0299185416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86892</x:v>
      </x:c>
      <x:c r="B270" s="1">
        <x:v>43644.7554229514</x:v>
      </x:c>
      <x:c r="C270" s="6">
        <x:v>13.4076220683333</x:v>
      </x:c>
      <x:c r="D270" s="14" t="s">
        <x:v>92</x:v>
      </x:c>
      <x:c r="E270" s="15">
        <x:v>43620.4749857292</x:v>
      </x:c>
      <x:c r="F270" t="s">
        <x:v>97</x:v>
      </x:c>
      <x:c r="G270" s="6">
        <x:v>115.872967198703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36.331</x:v>
      </x:c>
      <x:c r="S270" s="8">
        <x:v>60917.9044901823</x:v>
      </x:c>
      <x:c r="T270" s="12">
        <x:v>31364.7297823552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86896</x:v>
      </x:c>
      <x:c r="B271" s="1">
        <x:v>43644.7554572106</x:v>
      </x:c>
      <x:c r="C271" s="6">
        <x:v>13.4569446416667</x:v>
      </x:c>
      <x:c r="D271" s="14" t="s">
        <x:v>92</x:v>
      </x:c>
      <x:c r="E271" s="15">
        <x:v>43620.4749857292</x:v>
      </x:c>
      <x:c r="F271" t="s">
        <x:v>97</x:v>
      </x:c>
      <x:c r="G271" s="6">
        <x:v>115.49335889903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36.37</x:v>
      </x:c>
      <x:c r="S271" s="8">
        <x:v>60955.2216758826</x:v>
      </x:c>
      <x:c r="T271" s="12">
        <x:v>31364.7148989548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86900</x:v>
      </x:c>
      <x:c r="B272" s="1">
        <x:v>43644.7554920486</x:v>
      </x:c>
      <x:c r="C272" s="6">
        <x:v>13.50709323</x:v>
      </x:c>
      <x:c r="D272" s="14" t="s">
        <x:v>92</x:v>
      </x:c>
      <x:c r="E272" s="15">
        <x:v>43620.4749857292</x:v>
      </x:c>
      <x:c r="F272" t="s">
        <x:v>97</x:v>
      </x:c>
      <x:c r="G272" s="6">
        <x:v>115.477648636902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36.372</x:v>
      </x:c>
      <x:c r="S272" s="8">
        <x:v>60987.5848121246</x:v>
      </x:c>
      <x:c r="T272" s="12">
        <x:v>31363.6004484535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86904</x:v>
      </x:c>
      <x:c r="B273" s="1">
        <x:v>43644.7555268171</x:v>
      </x:c>
      <x:c r="C273" s="6">
        <x:v>13.5571487316667</x:v>
      </x:c>
      <x:c r="D273" s="14" t="s">
        <x:v>92</x:v>
      </x:c>
      <x:c r="E273" s="15">
        <x:v>43620.4749857292</x:v>
      </x:c>
      <x:c r="F273" t="s">
        <x:v>97</x:v>
      </x:c>
      <x:c r="G273" s="6">
        <x:v>115.20591921195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36.4</x:v>
      </x:c>
      <x:c r="S273" s="8">
        <x:v>61017.4945110023</x:v>
      </x:c>
      <x:c r="T273" s="12">
        <x:v>31368.0417535369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86908</x:v>
      </x:c>
      <x:c r="B274" s="1">
        <x:v>43644.7555616551</x:v>
      </x:c>
      <x:c r="C274" s="6">
        <x:v>13.6073579166667</x:v>
      </x:c>
      <x:c r="D274" s="14" t="s">
        <x:v>92</x:v>
      </x:c>
      <x:c r="E274" s="15">
        <x:v>43620.4749857292</x:v>
      </x:c>
      <x:c r="F274" t="s">
        <x:v>97</x:v>
      </x:c>
      <x:c r="G274" s="6">
        <x:v>115.192512546682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36.401</x:v>
      </x:c>
      <x:c r="S274" s="8">
        <x:v>61051.9363322285</x:v>
      </x:c>
      <x:c r="T274" s="12">
        <x:v>31365.5755196552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86912</x:v>
      </x:c>
      <x:c r="B275" s="1">
        <x:v>43644.7555964468</x:v>
      </x:c>
      <x:c r="C275" s="6">
        <x:v>13.657443815</x:v>
      </x:c>
      <x:c r="D275" s="14" t="s">
        <x:v>92</x:v>
      </x:c>
      <x:c r="E275" s="15">
        <x:v>43620.4749857292</x:v>
      </x:c>
      <x:c r="F275" t="s">
        <x:v>97</x:v>
      </x:c>
      <x:c r="G275" s="6">
        <x:v>114.934832938537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36.428</x:v>
      </x:c>
      <x:c r="S275" s="8">
        <x:v>61084.6038104059</x:v>
      </x:c>
      <x:c r="T275" s="12">
        <x:v>31365.4100583848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86916</x:v>
      </x:c>
      <x:c r="B276" s="1">
        <x:v>43644.7556312153</x:v>
      </x:c>
      <x:c r="C276" s="6">
        <x:v>13.7074760333333</x:v>
      </x:c>
      <x:c r="D276" s="14" t="s">
        <x:v>92</x:v>
      </x:c>
      <x:c r="E276" s="15">
        <x:v>43620.4749857292</x:v>
      </x:c>
      <x:c r="F276" t="s">
        <x:v>97</x:v>
      </x:c>
      <x:c r="G276" s="6">
        <x:v>114.828510248624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36.439</x:v>
      </x:c>
      <x:c r="S276" s="8">
        <x:v>61108.3001355675</x:v>
      </x:c>
      <x:c r="T276" s="12">
        <x:v>31363.5252758827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86920</x:v>
      </x:c>
      <x:c r="B277" s="1">
        <x:v>43644.755666088</x:v>
      </x:c>
      <x:c r="C277" s="6">
        <x:v>13.7577355816667</x:v>
      </x:c>
      <x:c r="D277" s="14" t="s">
        <x:v>92</x:v>
      </x:c>
      <x:c r="E277" s="15">
        <x:v>43620.4749857292</x:v>
      </x:c>
      <x:c r="F277" t="s">
        <x:v>97</x:v>
      </x:c>
      <x:c r="G277" s="6">
        <x:v>114.786171103659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36.443</x:v>
      </x:c>
      <x:c r="S277" s="8">
        <x:v>61140.628362417</x:v>
      </x:c>
      <x:c r="T277" s="12">
        <x:v>31360.6330677876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86924</x:v>
      </x:c>
      <x:c r="B278" s="1">
        <x:v>43644.7557003472</x:v>
      </x:c>
      <x:c r="C278" s="6">
        <x:v>13.8070459366667</x:v>
      </x:c>
      <x:c r="D278" s="14" t="s">
        <x:v>92</x:v>
      </x:c>
      <x:c r="E278" s="15">
        <x:v>43620.4749857292</x:v>
      </x:c>
      <x:c r="F278" t="s">
        <x:v>97</x:v>
      </x:c>
      <x:c r="G278" s="6">
        <x:v>114.548678190787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36.468</x:v>
      </x:c>
      <x:c r="S278" s="8">
        <x:v>61173.305907614</x:v>
      </x:c>
      <x:c r="T278" s="12">
        <x:v>31360.5176659502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86928</x:v>
      </x:c>
      <x:c r="B279" s="1">
        <x:v>43644.7557351505</x:v>
      </x:c>
      <x:c r="C279" s="6">
        <x:v>13.8571523616667</x:v>
      </x:c>
      <x:c r="D279" s="14" t="s">
        <x:v>92</x:v>
      </x:c>
      <x:c r="E279" s="15">
        <x:v>43620.4749857292</x:v>
      </x:c>
      <x:c r="F279" t="s">
        <x:v>97</x:v>
      </x:c>
      <x:c r="G279" s="6">
        <x:v>114.442714123255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36.479</x:v>
      </x:c>
      <x:c r="S279" s="8">
        <x:v>61202.5956711149</x:v>
      </x:c>
      <x:c r="T279" s="12">
        <x:v>31364.7197074223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86932</x:v>
      </x:c>
      <x:c r="B280" s="1">
        <x:v>43644.7557698727</x:v>
      </x:c>
      <x:c r="C280" s="6">
        <x:v>13.9071533866667</x:v>
      </x:c>
      <x:c r="D280" s="14" t="s">
        <x:v>92</x:v>
      </x:c>
      <x:c r="E280" s="15">
        <x:v>43620.4749857292</x:v>
      </x:c>
      <x:c r="F280" t="s">
        <x:v>97</x:v>
      </x:c>
      <x:c r="G280" s="6">
        <x:v>114.192644195991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36.505</x:v>
      </x:c>
      <x:c r="S280" s="8">
        <x:v>61233.735271069</x:v>
      </x:c>
      <x:c r="T280" s="12">
        <x:v>31356.7992134927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86936</x:v>
      </x:c>
      <x:c r="B281" s="1">
        <x:v>43644.7558046296</x:v>
      </x:c>
      <x:c r="C281" s="6">
        <x:v>13.9572273966667</x:v>
      </x:c>
      <x:c r="D281" s="14" t="s">
        <x:v>92</x:v>
      </x:c>
      <x:c r="E281" s="15">
        <x:v>43620.4749857292</x:v>
      </x:c>
      <x:c r="F281" t="s">
        <x:v>97</x:v>
      </x:c>
      <x:c r="G281" s="6">
        <x:v>114.115809841753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36.513</x:v>
      </x:c>
      <x:c r="S281" s="8">
        <x:v>61263.9383003289</x:v>
      </x:c>
      <x:c r="T281" s="12">
        <x:v>31360.5388755798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86940</x:v>
      </x:c>
      <x:c r="B282" s="1">
        <x:v>43644.7558394329</x:v>
      </x:c>
      <x:c r="C282" s="6">
        <x:v>14.0073483733333</x:v>
      </x:c>
      <x:c r="D282" s="14" t="s">
        <x:v>92</x:v>
      </x:c>
      <x:c r="E282" s="15">
        <x:v>43620.4749857292</x:v>
      </x:c>
      <x:c r="F282" t="s">
        <x:v>97</x:v>
      </x:c>
      <x:c r="G282" s="6">
        <x:v>114.058218065595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36.519</x:v>
      </x:c>
      <x:c r="S282" s="8">
        <x:v>61294.3964045715</x:v>
      </x:c>
      <x:c r="T282" s="12">
        <x:v>31357.6980510024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86944</x:v>
      </x:c>
      <x:c r="B283" s="1">
        <x:v>43644.7558741898</x:v>
      </x:c>
      <x:c r="C283" s="6">
        <x:v>14.057402405</x:v>
      </x:c>
      <x:c r="D283" s="14" t="s">
        <x:v>92</x:v>
      </x:c>
      <x:c r="E283" s="15">
        <x:v>43620.4749857292</x:v>
      </x:c>
      <x:c r="F283" t="s">
        <x:v>97</x:v>
      </x:c>
      <x:c r="G283" s="6">
        <x:v>113.808989818842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36.545</x:v>
      </x:c>
      <x:c r="S283" s="8">
        <x:v>61321.6847594049</x:v>
      </x:c>
      <x:c r="T283" s="12">
        <x:v>31364.4821772139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86948</x:v>
      </x:c>
      <x:c r="B284" s="1">
        <x:v>43644.7559089931</x:v>
      </x:c>
      <x:c r="C284" s="6">
        <x:v>14.1074848916667</x:v>
      </x:c>
      <x:c r="D284" s="14" t="s">
        <x:v>92</x:v>
      </x:c>
      <x:c r="E284" s="15">
        <x:v>43620.4749857292</x:v>
      </x:c>
      <x:c r="F284" t="s">
        <x:v>97</x:v>
      </x:c>
      <x:c r="G284" s="6">
        <x:v>113.684580146009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36.558</x:v>
      </x:c>
      <x:c r="S284" s="8">
        <x:v>61362.0761009887</x:v>
      </x:c>
      <x:c r="T284" s="12">
        <x:v>31360.1637085388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86952</x:v>
      </x:c>
      <x:c r="B285" s="1">
        <x:v>43644.7559437847</x:v>
      </x:c>
      <x:c r="C285" s="6">
        <x:v>14.1576258383333</x:v>
      </x:c>
      <x:c r="D285" s="14" t="s">
        <x:v>92</x:v>
      </x:c>
      <x:c r="E285" s="15">
        <x:v>43620.4749857292</x:v>
      </x:c>
      <x:c r="F285" t="s">
        <x:v>97</x:v>
      </x:c>
      <x:c r="G285" s="6">
        <x:v>113.550752604286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36.572</x:v>
      </x:c>
      <x:c r="S285" s="8">
        <x:v>61384.7448446055</x:v>
      </x:c>
      <x:c r="T285" s="12">
        <x:v>31360.9211969397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86956</x:v>
      </x:c>
      <x:c r="B286" s="1">
        <x:v>43644.755978588</x:v>
      </x:c>
      <x:c r="C286" s="6">
        <x:v>14.2077204516667</x:v>
      </x:c>
      <x:c r="D286" s="14" t="s">
        <x:v>92</x:v>
      </x:c>
      <x:c r="E286" s="15">
        <x:v>43620.4749857292</x:v>
      </x:c>
      <x:c r="F286" t="s">
        <x:v>97</x:v>
      </x:c>
      <x:c r="G286" s="6">
        <x:v>113.445712883075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36.583</x:v>
      </x:c>
      <x:c r="S286" s="8">
        <x:v>61417.1138149317</x:v>
      </x:c>
      <x:c r="T286" s="12">
        <x:v>31360.7120801664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86960</x:v>
      </x:c>
      <x:c r="B287" s="1">
        <x:v>43644.7560128125</x:v>
      </x:c>
      <x:c r="C287" s="6">
        <x:v>14.2570021316667</x:v>
      </x:c>
      <x:c r="D287" s="14" t="s">
        <x:v>92</x:v>
      </x:c>
      <x:c r="E287" s="15">
        <x:v>43620.4749857292</x:v>
      </x:c>
      <x:c r="F287" t="s">
        <x:v>97</x:v>
      </x:c>
      <x:c r="G287" s="6">
        <x:v>113.340770252601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36.594</x:v>
      </x:c>
      <x:c r="S287" s="8">
        <x:v>61451.3084377124</x:v>
      </x:c>
      <x:c r="T287" s="12">
        <x:v>31360.752208749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86964</x:v>
      </x:c>
      <x:c r="B288" s="1">
        <x:v>43644.7560475694</x:v>
      </x:c>
      <x:c r="C288" s="6">
        <x:v>14.30703376</x:v>
      </x:c>
      <x:c r="D288" s="14" t="s">
        <x:v>92</x:v>
      </x:c>
      <x:c r="E288" s="15">
        <x:v>43620.4749857292</x:v>
      </x:c>
      <x:c r="F288" t="s">
        <x:v>97</x:v>
      </x:c>
      <x:c r="G288" s="6">
        <x:v>113.159734017475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36.613</x:v>
      </x:c>
      <x:c r="S288" s="8">
        <x:v>61482.7604986142</x:v>
      </x:c>
      <x:c r="T288" s="12">
        <x:v>31363.5614528488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86968</x:v>
      </x:c>
      <x:c r="B289" s="1">
        <x:v>43644.7560823727</x:v>
      </x:c>
      <x:c r="C289" s="6">
        <x:v>14.35714308</x:v>
      </x:c>
      <x:c r="D289" s="14" t="s">
        <x:v>92</x:v>
      </x:c>
      <x:c r="E289" s="15">
        <x:v>43620.4749857292</x:v>
      </x:c>
      <x:c r="F289" t="s">
        <x:v>97</x:v>
      </x:c>
      <x:c r="G289" s="6">
        <x:v>112.978986404501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36.632</x:v>
      </x:c>
      <x:c r="S289" s="8">
        <x:v>61512.8943507481</x:v>
      </x:c>
      <x:c r="T289" s="12">
        <x:v>31358.3939385145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86972</x:v>
      </x:c>
      <x:c r="B290" s="1">
        <x:v>43644.7561171296</x:v>
      </x:c>
      <x:c r="C290" s="6">
        <x:v>14.40721105</x:v>
      </x:c>
      <x:c r="D290" s="14" t="s">
        <x:v>92</x:v>
      </x:c>
      <x:c r="E290" s="15">
        <x:v>43620.4749857292</x:v>
      </x:c>
      <x:c r="F290" t="s">
        <x:v>97</x:v>
      </x:c>
      <x:c r="G290" s="6">
        <x:v>112.836494361604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36.647</x:v>
      </x:c>
      <x:c r="S290" s="8">
        <x:v>61536.1156823064</x:v>
      </x:c>
      <x:c r="T290" s="12">
        <x:v>31359.4985501984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86976</x:v>
      </x:c>
      <x:c r="B291" s="1">
        <x:v>43644.7561519329</x:v>
      </x:c>
      <x:c r="C291" s="6">
        <x:v>14.4573045</x:v>
      </x:c>
      <x:c r="D291" s="14" t="s">
        <x:v>92</x:v>
      </x:c>
      <x:c r="E291" s="15">
        <x:v>43620.4749857292</x:v>
      </x:c>
      <x:c r="F291" t="s">
        <x:v>97</x:v>
      </x:c>
      <x:c r="G291" s="6">
        <x:v>112.760571880106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36.655</x:v>
      </x:c>
      <x:c r="S291" s="8">
        <x:v>61568.4811183189</x:v>
      </x:c>
      <x:c r="T291" s="12">
        <x:v>31361.2053127194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86980</x:v>
      </x:c>
      <x:c r="B292" s="1">
        <x:v>43644.7561866551</x:v>
      </x:c>
      <x:c r="C292" s="6">
        <x:v>14.5073403466667</x:v>
      </x:c>
      <x:c r="D292" s="14" t="s">
        <x:v>92</x:v>
      </x:c>
      <x:c r="E292" s="15">
        <x:v>43620.4749857292</x:v>
      </x:c>
      <x:c r="F292" t="s">
        <x:v>97</x:v>
      </x:c>
      <x:c r="G292" s="6">
        <x:v>112.552047415223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36.677</x:v>
      </x:c>
      <x:c r="S292" s="8">
        <x:v>61596.3161382672</x:v>
      </x:c>
      <x:c r="T292" s="12">
        <x:v>31360.1565506717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86984</x:v>
      </x:c>
      <x:c r="B293" s="1">
        <x:v>43644.7562214468</x:v>
      </x:c>
      <x:c r="C293" s="6">
        <x:v>14.5574207966667</x:v>
      </x:c>
      <x:c r="D293" s="14" t="s">
        <x:v>92</x:v>
      </x:c>
      <x:c r="E293" s="15">
        <x:v>43620.4749857292</x:v>
      </x:c>
      <x:c r="F293" t="s">
        <x:v>97</x:v>
      </x:c>
      <x:c r="G293" s="6">
        <x:v>112.391177929793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36.694</x:v>
      </x:c>
      <x:c r="S293" s="8">
        <x:v>61618.2358405788</x:v>
      </x:c>
      <x:c r="T293" s="12">
        <x:v>31356.522788933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86988</x:v>
      </x:c>
      <x:c r="B294" s="1">
        <x:v>43644.7562562153</x:v>
      </x:c>
      <x:c r="C294" s="6">
        <x:v>14.6075025766667</x:v>
      </x:c>
      <x:c r="D294" s="14" t="s">
        <x:v>92</x:v>
      </x:c>
      <x:c r="E294" s="15">
        <x:v>43620.4749857292</x:v>
      </x:c>
      <x:c r="F294" t="s">
        <x:v>97</x:v>
      </x:c>
      <x:c r="G294" s="6">
        <x:v>112.447929243334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36.688</x:v>
      </x:c>
      <x:c r="S294" s="8">
        <x:v>61644.4719703819</x:v>
      </x:c>
      <x:c r="T294" s="12">
        <x:v>31364.5646599334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86992</x:v>
      </x:c>
      <x:c r="B295" s="1">
        <x:v>43644.7562909375</x:v>
      </x:c>
      <x:c r="C295" s="6">
        <x:v>14.6575244883333</x:v>
      </x:c>
      <x:c r="D295" s="14" t="s">
        <x:v>92</x:v>
      </x:c>
      <x:c r="E295" s="15">
        <x:v>43620.4749857292</x:v>
      </x:c>
      <x:c r="F295" t="s">
        <x:v>97</x:v>
      </x:c>
      <x:c r="G295" s="6">
        <x:v>112.098416425156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36.725</x:v>
      </x:c>
      <x:c r="S295" s="8">
        <x:v>61677.6696764663</x:v>
      </x:c>
      <x:c r="T295" s="12">
        <x:v>31362.1127099283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86996</x:v>
      </x:c>
      <x:c r="B296" s="1">
        <x:v>43644.7563256944</x:v>
      </x:c>
      <x:c r="C296" s="6">
        <x:v>14.7075707733333</x:v>
      </x:c>
      <x:c r="D296" s="14" t="s">
        <x:v>92</x:v>
      </x:c>
      <x:c r="E296" s="15">
        <x:v>43620.4749857292</x:v>
      </x:c>
      <x:c r="F296" t="s">
        <x:v>97</x:v>
      </x:c>
      <x:c r="G296" s="6">
        <x:v>111.928773919838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36.743</x:v>
      </x:c>
      <x:c r="S296" s="8">
        <x:v>61708.0224955657</x:v>
      </x:c>
      <x:c r="T296" s="12">
        <x:v>31365.7365010858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87000</x:v>
      </x:c>
      <x:c r="B297" s="1">
        <x:v>43644.7563605671</x:v>
      </x:c>
      <x:c r="C297" s="6">
        <x:v>14.7577574366667</x:v>
      </x:c>
      <x:c r="D297" s="14" t="s">
        <x:v>92</x:v>
      </x:c>
      <x:c r="E297" s="15">
        <x:v>43620.4749857292</x:v>
      </x:c>
      <x:c r="F297" t="s">
        <x:v>97</x:v>
      </x:c>
      <x:c r="G297" s="6">
        <x:v>111.947610483332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36.741</x:v>
      </x:c>
      <x:c r="S297" s="8">
        <x:v>61728.43349186</x:v>
      </x:c>
      <x:c r="T297" s="12">
        <x:v>31358.9602909275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87004</x:v>
      </x:c>
      <x:c r="B298" s="1">
        <x:v>43644.7563948727</x:v>
      </x:c>
      <x:c r="C298" s="6">
        <x:v>14.80713678</x:v>
      </x:c>
      <x:c r="D298" s="14" t="s">
        <x:v>92</x:v>
      </x:c>
      <x:c r="E298" s="15">
        <x:v>43620.4749857292</x:v>
      </x:c>
      <x:c r="F298" t="s">
        <x:v>97</x:v>
      </x:c>
      <x:c r="G298" s="6">
        <x:v>111.71237954229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36.766</x:v>
      </x:c>
      <x:c r="S298" s="8">
        <x:v>61758.9831804597</x:v>
      </x:c>
      <x:c r="T298" s="12">
        <x:v>31358.9838967176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87008</x:v>
      </x:c>
      <x:c r="B299" s="1">
        <x:v>43644.7564297454</x:v>
      </x:c>
      <x:c r="C299" s="6">
        <x:v>14.8573721416667</x:v>
      </x:c>
      <x:c r="D299" s="14" t="s">
        <x:v>92</x:v>
      </x:c>
      <x:c r="E299" s="15">
        <x:v>43620.4749857292</x:v>
      </x:c>
      <x:c r="F299" t="s">
        <x:v>97</x:v>
      </x:c>
      <x:c r="G299" s="6">
        <x:v>111.702980518608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36.767</x:v>
      </x:c>
      <x:c r="S299" s="8">
        <x:v>61782.6597076173</x:v>
      </x:c>
      <x:c r="T299" s="12">
        <x:v>31361.680523557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87012</x:v>
      </x:c>
      <x:c r="B300" s="1">
        <x:v>43644.7564645023</x:v>
      </x:c>
      <x:c r="C300" s="6">
        <x:v>14.9074190333333</x:v>
      </x:c>
      <x:c r="D300" s="14" t="s">
        <x:v>92</x:v>
      </x:c>
      <x:c r="E300" s="15">
        <x:v>43620.4749857292</x:v>
      </x:c>
      <x:c r="F300" t="s">
        <x:v>97</x:v>
      </x:c>
      <x:c r="G300" s="6">
        <x:v>111.487019399585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36.79</x:v>
      </x:c>
      <x:c r="S300" s="8">
        <x:v>61814.4981068087</x:v>
      </x:c>
      <x:c r="T300" s="12">
        <x:v>31362.9287544288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87016</x:v>
      </x:c>
      <x:c r="B301" s="1">
        <x:v>43644.7564992708</x:v>
      </x:c>
      <x:c r="C301" s="6">
        <x:v>14.95752641</x:v>
      </x:c>
      <x:c r="D301" s="14" t="s">
        <x:v>92</x:v>
      </x:c>
      <x:c r="E301" s="15">
        <x:v>43620.4749857292</x:v>
      </x:c>
      <x:c r="F301" t="s">
        <x:v>97</x:v>
      </x:c>
      <x:c r="G301" s="6">
        <x:v>111.505782174635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36.788</x:v>
      </x:c>
      <x:c r="S301" s="8">
        <x:v>61840.0179847425</x:v>
      </x:c>
      <x:c r="T301" s="12">
        <x:v>31362.528269908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87020</x:v>
      </x:c>
      <x:c r="B302" s="1">
        <x:v>43644.7565341088</x:v>
      </x:c>
      <x:c r="C302" s="6">
        <x:v>15.0076675683333</x:v>
      </x:c>
      <x:c r="D302" s="14" t="s">
        <x:v>92</x:v>
      </x:c>
      <x:c r="E302" s="15">
        <x:v>43620.4749857292</x:v>
      </x:c>
      <x:c r="F302" t="s">
        <x:v>97</x:v>
      </x:c>
      <x:c r="G302" s="6">
        <x:v>111.308929075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36.809</x:v>
      </x:c>
      <x:c r="S302" s="8">
        <x:v>61863.4938215084</x:v>
      </x:c>
      <x:c r="T302" s="12">
        <x:v>31362.0922902952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87024</x:v>
      </x:c>
      <x:c r="B303" s="1">
        <x:v>43644.7565684838</x:v>
      </x:c>
      <x:c r="C303" s="6">
        <x:v>15.05714913</x:v>
      </x:c>
      <x:c r="D303" s="14" t="s">
        <x:v>92</x:v>
      </x:c>
      <x:c r="E303" s="15">
        <x:v>43620.4749857292</x:v>
      </x:c>
      <x:c r="F303" t="s">
        <x:v>97</x:v>
      </x:c>
      <x:c r="G303" s="6">
        <x:v>111.168530611249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36.824</x:v>
      </x:c>
      <x:c r="S303" s="8">
        <x:v>61898.3758273316</x:v>
      </x:c>
      <x:c r="T303" s="12">
        <x:v>31359.874442945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87028</x:v>
      </x:c>
      <x:c r="B304" s="1">
        <x:v>43644.7566033218</x:v>
      </x:c>
      <x:c r="C304" s="6">
        <x:v>15.107319915</x:v>
      </x:c>
      <x:c r="D304" s="14" t="s">
        <x:v>92</x:v>
      </x:c>
      <x:c r="E304" s="15">
        <x:v>43620.4749857292</x:v>
      </x:c>
      <x:c r="F304" t="s">
        <x:v>97</x:v>
      </x:c>
      <x:c r="G304" s="6">
        <x:v>111.028307534107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36.839</x:v>
      </x:c>
      <x:c r="S304" s="8">
        <x:v>61923.7720864769</x:v>
      </x:c>
      <x:c r="T304" s="12">
        <x:v>31362.0681480801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87032</x:v>
      </x:c>
      <x:c r="B305" s="1">
        <x:v>43644.7566381134</x:v>
      </x:c>
      <x:c r="C305" s="6">
        <x:v>15.1574278116667</x:v>
      </x:c>
      <x:c r="D305" s="14" t="s">
        <x:v>92</x:v>
      </x:c>
      <x:c r="E305" s="15">
        <x:v>43620.4749857292</x:v>
      </x:c>
      <x:c r="F305" t="s">
        <x:v>97</x:v>
      </x:c>
      <x:c r="G305" s="6">
        <x:v>110.92558856314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36.85</x:v>
      </x:c>
      <x:c r="S305" s="8">
        <x:v>61949.4190546355</x:v>
      </x:c>
      <x:c r="T305" s="12">
        <x:v>31358.0794178611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87036</x:v>
      </x:c>
      <x:c r="B306" s="1">
        <x:v>43644.7566728819</x:v>
      </x:c>
      <x:c r="C306" s="6">
        <x:v>15.2074957616667</x:v>
      </x:c>
      <x:c r="D306" s="14" t="s">
        <x:v>92</x:v>
      </x:c>
      <x:c r="E306" s="15">
        <x:v>43620.4749857292</x:v>
      </x:c>
      <x:c r="F306" t="s">
        <x:v>97</x:v>
      </x:c>
      <x:c r="G306" s="6">
        <x:v>110.878929212134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36.855</x:v>
      </x:c>
      <x:c r="S306" s="8">
        <x:v>61975.1460302425</x:v>
      </x:c>
      <x:c r="T306" s="12">
        <x:v>31362.5753364751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87040</x:v>
      </x:c>
      <x:c r="B307" s="1">
        <x:v>43644.7567076389</x:v>
      </x:c>
      <x:c r="C307" s="6">
        <x:v>15.2575467666667</x:v>
      </x:c>
      <x:c r="D307" s="14" t="s">
        <x:v>92</x:v>
      </x:c>
      <x:c r="E307" s="15">
        <x:v>43620.4749857292</x:v>
      </x:c>
      <x:c r="F307" t="s">
        <x:v>97</x:v>
      </x:c>
      <x:c r="G307" s="6">
        <x:v>110.692485843851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36.875</x:v>
      </x:c>
      <x:c r="S307" s="8">
        <x:v>62005.0080346905</x:v>
      </x:c>
      <x:c r="T307" s="12">
        <x:v>31360.447413337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87044</x:v>
      </x:c>
      <x:c r="B308" s="1">
        <x:v>43644.7567423611</x:v>
      </x:c>
      <x:c r="C308" s="6">
        <x:v>15.3075642466667</x:v>
      </x:c>
      <x:c r="D308" s="14" t="s">
        <x:v>92</x:v>
      </x:c>
      <x:c r="E308" s="15">
        <x:v>43620.4749857292</x:v>
      </x:c>
      <x:c r="F308" t="s">
        <x:v>97</x:v>
      </x:c>
      <x:c r="G308" s="6">
        <x:v>110.534252669234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36.892</x:v>
      </x:c>
      <x:c r="S308" s="8">
        <x:v>62034.3519523099</x:v>
      </x:c>
      <x:c r="T308" s="12">
        <x:v>31359.2650950938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87048</x:v>
      </x:c>
      <x:c r="B309" s="1">
        <x:v>43644.7567771644</x:v>
      </x:c>
      <x:c r="C309" s="6">
        <x:v>15.3576361516667</x:v>
      </x:c>
      <x:c r="D309" s="14" t="s">
        <x:v>92</x:v>
      </x:c>
      <x:c r="E309" s="15">
        <x:v>43620.4749857292</x:v>
      </x:c>
      <x:c r="F309" t="s">
        <x:v>97</x:v>
      </x:c>
      <x:c r="G309" s="6">
        <x:v>110.562159920966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36.889</x:v>
      </x:c>
      <x:c r="S309" s="8">
        <x:v>62058.7105457839</x:v>
      </x:c>
      <x:c r="T309" s="12">
        <x:v>31361.1453264006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87052</x:v>
      </x:c>
      <x:c r="B310" s="1">
        <x:v>43644.7568118866</x:v>
      </x:c>
      <x:c r="C310" s="6">
        <x:v>15.40768651</x:v>
      </x:c>
      <x:c r="D310" s="14" t="s">
        <x:v>92</x:v>
      </x:c>
      <x:c r="E310" s="15">
        <x:v>43620.4749857292</x:v>
      </x:c>
      <x:c r="F310" t="s">
        <x:v>97</x:v>
      </x:c>
      <x:c r="G310" s="6">
        <x:v>110.311244955227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36.916</x:v>
      </x:c>
      <x:c r="S310" s="8">
        <x:v>62092.0539312869</x:v>
      </x:c>
      <x:c r="T310" s="12">
        <x:v>31359.675630647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87056</x:v>
      </x:c>
      <x:c r="B311" s="1">
        <x:v>43644.7568461458</x:v>
      </x:c>
      <x:c r="C311" s="6">
        <x:v>15.4570276316667</x:v>
      </x:c>
      <x:c r="D311" s="14" t="s">
        <x:v>92</x:v>
      </x:c>
      <x:c r="E311" s="15">
        <x:v>43620.4749857292</x:v>
      </x:c>
      <x:c r="F311" t="s">
        <x:v>97</x:v>
      </x:c>
      <x:c r="G311" s="6">
        <x:v>110.153549913107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36.933</x:v>
      </x:c>
      <x:c r="S311" s="8">
        <x:v>62119.079696468</x:v>
      </x:c>
      <x:c r="T311" s="12">
        <x:v>31355.9194916318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87060</x:v>
      </x:c>
      <x:c r="B312" s="1">
        <x:v>43644.7568809375</x:v>
      </x:c>
      <x:c r="C312" s="6">
        <x:v>15.5071326883333</x:v>
      </x:c>
      <x:c r="D312" s="14" t="s">
        <x:v>92</x:v>
      </x:c>
      <x:c r="E312" s="15">
        <x:v>43620.4749857292</x:v>
      </x:c>
      <x:c r="F312" t="s">
        <x:v>97</x:v>
      </x:c>
      <x:c r="G312" s="6">
        <x:v>110.060892021258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36.943</x:v>
      </x:c>
      <x:c r="S312" s="8">
        <x:v>62150.0849100235</x:v>
      </x:c>
      <x:c r="T312" s="12">
        <x:v>31357.381791239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87064</x:v>
      </x:c>
      <x:c r="B313" s="1">
        <x:v>43644.7569157407</x:v>
      </x:c>
      <x:c r="C313" s="6">
        <x:v>15.5572416983333</x:v>
      </x:c>
      <x:c r="D313" s="14" t="s">
        <x:v>92</x:v>
      </x:c>
      <x:c r="E313" s="15">
        <x:v>43620.4749857292</x:v>
      </x:c>
      <x:c r="F313" t="s">
        <x:v>97</x:v>
      </x:c>
      <x:c r="G313" s="6">
        <x:v>109.968310977315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36.953</x:v>
      </x:c>
      <x:c r="S313" s="8">
        <x:v>62176.9933215558</x:v>
      </x:c>
      <x:c r="T313" s="12">
        <x:v>31359.6053851425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87068</x:v>
      </x:c>
      <x:c r="B314" s="1">
        <x:v>43644.7569504977</x:v>
      </x:c>
      <x:c r="C314" s="6">
        <x:v>15.6072924933333</x:v>
      </x:c>
      <x:c r="D314" s="14" t="s">
        <x:v>92</x:v>
      </x:c>
      <x:c r="E314" s="15">
        <x:v>43620.4749857292</x:v>
      </x:c>
      <x:c r="F314" t="s">
        <x:v>97</x:v>
      </x:c>
      <x:c r="G314" s="6">
        <x:v>109.875806689567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36.963</x:v>
      </x:c>
      <x:c r="S314" s="8">
        <x:v>62205.6116386773</x:v>
      </x:c>
      <x:c r="T314" s="12">
        <x:v>31360.9992350378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87072</x:v>
      </x:c>
      <x:c r="B315" s="1">
        <x:v>43644.7569852662</x:v>
      </x:c>
      <x:c r="C315" s="6">
        <x:v>15.6573240316667</x:v>
      </x:c>
      <x:c r="D315" s="14" t="s">
        <x:v>92</x:v>
      </x:c>
      <x:c r="E315" s="15">
        <x:v>43620.4749857292</x:v>
      </x:c>
      <x:c r="F315" t="s">
        <x:v>97</x:v>
      </x:c>
      <x:c r="G315" s="6">
        <x:v>109.691028016479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36.983</x:v>
      </x:c>
      <x:c r="S315" s="8">
        <x:v>62235.1482754891</x:v>
      </x:c>
      <x:c r="T315" s="12">
        <x:v>31363.5308175842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87076</x:v>
      </x:c>
      <x:c r="B316" s="1">
        <x:v>43644.7570200231</x:v>
      </x:c>
      <x:c r="C316" s="6">
        <x:v>15.707392165</x:v>
      </x:c>
      <x:c r="D316" s="14" t="s">
        <x:v>92</x:v>
      </x:c>
      <x:c r="E316" s="15">
        <x:v>43620.4749857292</x:v>
      </x:c>
      <x:c r="F316" t="s">
        <x:v>97</x:v>
      </x:c>
      <x:c r="G316" s="6">
        <x:v>109.515771653725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37.002</x:v>
      </x:c>
      <x:c r="S316" s="8">
        <x:v>62270.4767574388</x:v>
      </x:c>
      <x:c r="T316" s="12">
        <x:v>31354.3132929027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87080</x:v>
      </x:c>
      <x:c r="B317" s="1">
        <x:v>43644.7570547801</x:v>
      </x:c>
      <x:c r="C317" s="6">
        <x:v>15.7574376033333</x:v>
      </x:c>
      <x:c r="D317" s="14" t="s">
        <x:v>92</x:v>
      </x:c>
      <x:c r="E317" s="15">
        <x:v>43620.4749857292</x:v>
      </x:c>
      <x:c r="F317" t="s">
        <x:v>97</x:v>
      </x:c>
      <x:c r="G317" s="6">
        <x:v>109.377605985609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37.017</x:v>
      </x:c>
      <x:c r="S317" s="8">
        <x:v>62294.5941158934</x:v>
      </x:c>
      <x:c r="T317" s="12">
        <x:v>31362.7940910437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87084</x:v>
      </x:c>
      <x:c r="B318" s="1">
        <x:v>43644.7570896181</x:v>
      </x:c>
      <x:c r="C318" s="6">
        <x:v>15.8076237166667</x:v>
      </x:c>
      <x:c r="D318" s="14" t="s">
        <x:v>92</x:v>
      </x:c>
      <x:c r="E318" s="15">
        <x:v>43620.4749857292</x:v>
      </x:c>
      <x:c r="F318" t="s">
        <x:v>97</x:v>
      </x:c>
      <x:c r="G318" s="6">
        <x:v>109.36840103825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37.018</x:v>
      </x:c>
      <x:c r="S318" s="8">
        <x:v>62327.3844069681</x:v>
      </x:c>
      <x:c r="T318" s="12">
        <x:v>31357.4177743195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87088</x:v>
      </x:c>
      <x:c r="B319" s="1">
        <x:v>43644.7571244213</x:v>
      </x:c>
      <x:c r="C319" s="6">
        <x:v>15.8577182766667</x:v>
      </x:c>
      <x:c r="D319" s="14" t="s">
        <x:v>92</x:v>
      </x:c>
      <x:c r="E319" s="15">
        <x:v>43620.4749857292</x:v>
      </x:c>
      <x:c r="F319" t="s">
        <x:v>97</x:v>
      </x:c>
      <x:c r="G319" s="6">
        <x:v>109.230418173022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37.033</x:v>
      </x:c>
      <x:c r="S319" s="8">
        <x:v>62363.7313818859</x:v>
      </x:c>
      <x:c r="T319" s="12">
        <x:v>31358.2031722644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87092</x:v>
      </x:c>
      <x:c r="B320" s="1">
        <x:v>43644.7571586806</x:v>
      </x:c>
      <x:c r="C320" s="6">
        <x:v>15.9070632416667</x:v>
      </x:c>
      <x:c r="D320" s="14" t="s">
        <x:v>92</x:v>
      </x:c>
      <x:c r="E320" s="15">
        <x:v>43620.4749857292</x:v>
      </x:c>
      <x:c r="F320" t="s">
        <x:v>97</x:v>
      </x:c>
      <x:c r="G320" s="6">
        <x:v>108.927457575838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37.066</x:v>
      </x:c>
      <x:c r="S320" s="8">
        <x:v>62391.8853342574</x:v>
      </x:c>
      <x:c r="T320" s="12">
        <x:v>31361.7600393463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87096</x:v>
      </x:c>
      <x:c r="B321" s="1">
        <x:v>43644.7571935185</x:v>
      </x:c>
      <x:c r="C321" s="6">
        <x:v>15.9572167516667</x:v>
      </x:c>
      <x:c r="D321" s="14" t="s">
        <x:v>92</x:v>
      </x:c>
      <x:c r="E321" s="15">
        <x:v>43620.4749857292</x:v>
      </x:c>
      <x:c r="F321" t="s">
        <x:v>97</x:v>
      </x:c>
      <x:c r="G321" s="6">
        <x:v>108.909122865342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37.068</x:v>
      </x:c>
      <x:c r="S321" s="8">
        <x:v>62420.5429150038</x:v>
      </x:c>
      <x:c r="T321" s="12">
        <x:v>31352.0663294805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87100</x:v>
      </x:c>
      <x:c r="B322" s="1">
        <x:v>43644.7572282755</x:v>
      </x:c>
      <x:c r="C322" s="6">
        <x:v>16.0072613933333</x:v>
      </x:c>
      <x:c r="D322" s="14" t="s">
        <x:v>92</x:v>
      </x:c>
      <x:c r="E322" s="15">
        <x:v>43620.4749857292</x:v>
      </x:c>
      <x:c r="F322" t="s">
        <x:v>97</x:v>
      </x:c>
      <x:c r="G322" s="6">
        <x:v>108.643609520071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37.097</x:v>
      </x:c>
      <x:c r="S322" s="8">
        <x:v>62450.0654365968</x:v>
      </x:c>
      <x:c r="T322" s="12">
        <x:v>31362.5853823212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87104</x:v>
      </x:c>
      <x:c r="B323" s="1">
        <x:v>43644.757263044</x:v>
      </x:c>
      <x:c r="C323" s="6">
        <x:v>16.0573309</x:v>
      </x:c>
      <x:c r="D323" s="14" t="s">
        <x:v>92</x:v>
      </x:c>
      <x:c r="E323" s="15">
        <x:v>43620.4749857292</x:v>
      </x:c>
      <x:c r="F323" t="s">
        <x:v>97</x:v>
      </x:c>
      <x:c r="G323" s="6">
        <x:v>108.488258916984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37.114</x:v>
      </x:c>
      <x:c r="S323" s="8">
        <x:v>62480.7482370327</x:v>
      </x:c>
      <x:c r="T323" s="12">
        <x:v>31360.9395649693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87108</x:v>
      </x:c>
      <x:c r="B324" s="1">
        <x:v>43644.7572979977</x:v>
      </x:c>
      <x:c r="C324" s="6">
        <x:v>16.1076460566667</x:v>
      </x:c>
      <x:c r="D324" s="14" t="s">
        <x:v>92</x:v>
      </x:c>
      <x:c r="E324" s="15">
        <x:v>43620.4749857292</x:v>
      </x:c>
      <x:c r="F324" t="s">
        <x:v>97</x:v>
      </x:c>
      <x:c r="G324" s="6">
        <x:v>108.43348127055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37.12</x:v>
      </x:c>
      <x:c r="S324" s="8">
        <x:v>62518.2713001495</x:v>
      </x:c>
      <x:c r="T324" s="12">
        <x:v>31358.5798890233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87112</x:v>
      </x:c>
      <x:c r="B325" s="1">
        <x:v>43644.7573322106</x:v>
      </x:c>
      <x:c r="C325" s="6">
        <x:v>16.1569417766667</x:v>
      </x:c>
      <x:c r="D325" s="14" t="s">
        <x:v>92</x:v>
      </x:c>
      <x:c r="E325" s="15">
        <x:v>43620.4749857292</x:v>
      </x:c>
      <x:c r="F325" t="s">
        <x:v>97</x:v>
      </x:c>
      <x:c r="G325" s="6">
        <x:v>108.260197336409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37.139</x:v>
      </x:c>
      <x:c r="S325" s="8">
        <x:v>62551.4320785691</x:v>
      </x:c>
      <x:c r="T325" s="12">
        <x:v>31357.5249443406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87116</x:v>
      </x:c>
      <x:c r="B326" s="1">
        <x:v>43644.7573670486</x:v>
      </x:c>
      <x:c r="C326" s="6">
        <x:v>16.207091945</x:v>
      </x:c>
      <x:c r="D326" s="14" t="s">
        <x:v>92</x:v>
      </x:c>
      <x:c r="E326" s="15">
        <x:v>43620.4749857292</x:v>
      </x:c>
      <x:c r="F326" t="s">
        <x:v>97</x:v>
      </x:c>
      <x:c r="G326" s="6">
        <x:v>108.105383562502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37.156</x:v>
      </x:c>
      <x:c r="S326" s="8">
        <x:v>62577.1605017756</x:v>
      </x:c>
      <x:c r="T326" s="12">
        <x:v>31358.4366653297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87120</x:v>
      </x:c>
      <x:c r="B327" s="1">
        <x:v>43644.7574018171</x:v>
      </x:c>
      <x:c r="C327" s="6">
        <x:v>16.2571657166667</x:v>
      </x:c>
      <x:c r="D327" s="14" t="s">
        <x:v>92</x:v>
      </x:c>
      <x:c r="E327" s="15">
        <x:v>43620.4749857292</x:v>
      </x:c>
      <x:c r="F327" t="s">
        <x:v>97</x:v>
      </x:c>
      <x:c r="G327" s="6">
        <x:v>108.014417810777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37.166</x:v>
      </x:c>
      <x:c r="S327" s="8">
        <x:v>62611.3075883359</x:v>
      </x:c>
      <x:c r="T327" s="12">
        <x:v>31359.9758628999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87124</x:v>
      </x:c>
      <x:c r="B328" s="1">
        <x:v>43644.7574366551</x:v>
      </x:c>
      <x:c r="C328" s="6">
        <x:v>16.3073467216667</x:v>
      </x:c>
      <x:c r="D328" s="14" t="s">
        <x:v>92</x:v>
      </x:c>
      <x:c r="E328" s="15">
        <x:v>43620.4749857292</x:v>
      </x:c>
      <x:c r="F328" t="s">
        <x:v>97</x:v>
      </x:c>
      <x:c r="G328" s="6">
        <x:v>107.841788977032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37.185</x:v>
      </x:c>
      <x:c r="S328" s="8">
        <x:v>62644.0784346095</x:v>
      </x:c>
      <x:c r="T328" s="12">
        <x:v>31355.2246718152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87128</x:v>
      </x:c>
      <x:c r="B329" s="1">
        <x:v>43644.7574714468</x:v>
      </x:c>
      <x:c r="C329" s="6">
        <x:v>16.3574436583333</x:v>
      </x:c>
      <x:c r="D329" s="14" t="s">
        <x:v>92</x:v>
      </x:c>
      <x:c r="E329" s="15">
        <x:v>43620.4749857292</x:v>
      </x:c>
      <x:c r="F329" t="s">
        <x:v>97</x:v>
      </x:c>
      <x:c r="G329" s="6">
        <x:v>107.778256858267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37.192</x:v>
      </x:c>
      <x:c r="S329" s="8">
        <x:v>62675.5537460349</x:v>
      </x:c>
      <x:c r="T329" s="12">
        <x:v>31359.8408289668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87132</x:v>
      </x:c>
      <x:c r="B330" s="1">
        <x:v>43644.75750625</x:v>
      </x:c>
      <x:c r="C330" s="6">
        <x:v>16.407553335</x:v>
      </x:c>
      <x:c r="D330" s="14" t="s">
        <x:v>92</x:v>
      </x:c>
      <x:c r="E330" s="15">
        <x:v>43620.4749857292</x:v>
      </x:c>
      <x:c r="F330" t="s">
        <x:v>97</x:v>
      </x:c>
      <x:c r="G330" s="6">
        <x:v>107.506390022499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37.222</x:v>
      </x:c>
      <x:c r="S330" s="8">
        <x:v>62708.8904181625</x:v>
      </x:c>
      <x:c r="T330" s="12">
        <x:v>31355.4624888551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87136</x:v>
      </x:c>
      <x:c r="B331" s="1">
        <x:v>43644.7575410532</x:v>
      </x:c>
      <x:c r="C331" s="6">
        <x:v>16.457657025</x:v>
      </x:c>
      <x:c r="D331" s="14" t="s">
        <x:v>92</x:v>
      </x:c>
      <x:c r="E331" s="15">
        <x:v>43620.4749857292</x:v>
      </x:c>
      <x:c r="F331" t="s">
        <x:v>97</x:v>
      </x:c>
      <x:c r="G331" s="6">
        <x:v>107.370707646103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37.237</x:v>
      </x:c>
      <x:c r="S331" s="8">
        <x:v>62742.9981128197</x:v>
      </x:c>
      <x:c r="T331" s="12">
        <x:v>31364.0735206796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87140</x:v>
      </x:c>
      <x:c r="B332" s="1">
        <x:v>43644.7575758102</x:v>
      </x:c>
      <x:c r="C332" s="6">
        <x:v>16.5077369683333</x:v>
      </x:c>
      <x:c r="D332" s="14" t="s">
        <x:v>92</x:v>
      </x:c>
      <x:c r="E332" s="15">
        <x:v>43620.4749857292</x:v>
      </x:c>
      <x:c r="F332" t="s">
        <x:v>97</x:v>
      </x:c>
      <x:c r="G332" s="6">
        <x:v>107.289378382266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37.246</x:v>
      </x:c>
      <x:c r="S332" s="8">
        <x:v>62777.6229280679</x:v>
      </x:c>
      <x:c r="T332" s="12">
        <x:v>31356.9420439308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87144</x:v>
      </x:c>
      <x:c r="B333" s="1">
        <x:v>43644.7576100694</x:v>
      </x:c>
      <x:c r="C333" s="6">
        <x:v>16.55704267</x:v>
      </x:c>
      <x:c r="D333" s="14" t="s">
        <x:v>92</x:v>
      </x:c>
      <x:c r="E333" s="15">
        <x:v>43620.4749857292</x:v>
      </x:c>
      <x:c r="F333" t="s">
        <x:v>97</x:v>
      </x:c>
      <x:c r="G333" s="6">
        <x:v>107.135920209247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37.263</x:v>
      </x:c>
      <x:c r="S333" s="8">
        <x:v>62804.0492626411</x:v>
      </x:c>
      <x:c r="T333" s="12">
        <x:v>31352.8258898558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87148</x:v>
      </x:c>
      <x:c r="B334" s="1">
        <x:v>43644.7576447917</x:v>
      </x:c>
      <x:c r="C334" s="6">
        <x:v>16.6070709366667</x:v>
      </x:c>
      <x:c r="D334" s="14" t="s">
        <x:v>92</x:v>
      </x:c>
      <x:c r="E334" s="15">
        <x:v>43620.4749857292</x:v>
      </x:c>
      <x:c r="F334" t="s">
        <x:v>97</x:v>
      </x:c>
      <x:c r="G334" s="6">
        <x:v>106.946649357573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37.284</x:v>
      </x:c>
      <x:c r="S334" s="8">
        <x:v>62844.9860136798</x:v>
      </x:c>
      <x:c r="T334" s="12">
        <x:v>31354.7571619611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87152</x:v>
      </x:c>
      <x:c r="B335" s="1">
        <x:v>43644.7576795949</x:v>
      </x:c>
      <x:c r="C335" s="6">
        <x:v>16.6571806966667</x:v>
      </x:c>
      <x:c r="D335" s="14" t="s">
        <x:v>92</x:v>
      </x:c>
      <x:c r="E335" s="15">
        <x:v>43620.4749857292</x:v>
      </x:c>
      <x:c r="F335" t="s">
        <x:v>97</x:v>
      </x:c>
      <x:c r="G335" s="6">
        <x:v>106.838640750337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37.296</x:v>
      </x:c>
      <x:c r="S335" s="8">
        <x:v>62881.239200338</x:v>
      </x:c>
      <x:c r="T335" s="12">
        <x:v>31358.032847439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87156</x:v>
      </x:c>
      <x:c r="B336" s="1">
        <x:v>43644.7577143866</x:v>
      </x:c>
      <x:c r="C336" s="6">
        <x:v>16.707273175</x:v>
      </x:c>
      <x:c r="D336" s="14" t="s">
        <x:v>92</x:v>
      </x:c>
      <x:c r="E336" s="15">
        <x:v>43620.4749857292</x:v>
      </x:c>
      <x:c r="F336" t="s">
        <x:v>97</x:v>
      </x:c>
      <x:c r="G336" s="6">
        <x:v>106.676826754983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37.314</x:v>
      </x:c>
      <x:c r="S336" s="8">
        <x:v>62914.381709727</x:v>
      </x:c>
      <x:c r="T336" s="12">
        <x:v>31350.2443558399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87160</x:v>
      </x:c>
      <x:c r="B337" s="1">
        <x:v>43644.7577493056</x:v>
      </x:c>
      <x:c r="C337" s="6">
        <x:v>16.7575353533333</x:v>
      </x:c>
      <x:c r="D337" s="14" t="s">
        <x:v>92</x:v>
      </x:c>
      <x:c r="E337" s="15">
        <x:v>43620.4749857292</x:v>
      </x:c>
      <x:c r="F337" t="s">
        <x:v>97</x:v>
      </x:c>
      <x:c r="G337" s="6">
        <x:v>106.497312830607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37.334</x:v>
      </x:c>
      <x:c r="S337" s="8">
        <x:v>62945.846724323</x:v>
      </x:c>
      <x:c r="T337" s="12">
        <x:v>31352.7634856224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87164</x:v>
      </x:c>
      <x:c r="B338" s="1">
        <x:v>43644.7577841088</x:v>
      </x:c>
      <x:c r="C338" s="6">
        <x:v>16.8076553716667</x:v>
      </x:c>
      <x:c r="D338" s="14" t="s">
        <x:v>92</x:v>
      </x:c>
      <x:c r="E338" s="15">
        <x:v>43620.4749857292</x:v>
      </x:c>
      <x:c r="F338" t="s">
        <x:v>97</x:v>
      </x:c>
      <x:c r="G338" s="6">
        <x:v>106.264383314701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37.36</x:v>
      </x:c>
      <x:c r="S338" s="8">
        <x:v>62980.0947376494</x:v>
      </x:c>
      <x:c r="T338" s="12">
        <x:v>31360.5920625674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87168</x:v>
      </x:c>
      <x:c r="B339" s="1">
        <x:v>43644.7578183218</x:v>
      </x:c>
      <x:c r="C339" s="6">
        <x:v>16.85693137</x:v>
      </x:c>
      <x:c r="D339" s="14" t="s">
        <x:v>92</x:v>
      </x:c>
      <x:c r="E339" s="15">
        <x:v>43620.4749857292</x:v>
      </x:c>
      <x:c r="F339" t="s">
        <x:v>97</x:v>
      </x:c>
      <x:c r="G339" s="6">
        <x:v>106.237538674378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37.363</x:v>
      </x:c>
      <x:c r="S339" s="8">
        <x:v>63018.290240299</x:v>
      </x:c>
      <x:c r="T339" s="12">
        <x:v>31353.8566220572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87172</x:v>
      </x:c>
      <x:c r="B340" s="1">
        <x:v>43644.757853206</x:v>
      </x:c>
      <x:c r="C340" s="6">
        <x:v>16.9071386883333</x:v>
      </x:c>
      <x:c r="D340" s="14" t="s">
        <x:v>92</x:v>
      </x:c>
      <x:c r="E340" s="15">
        <x:v>43620.4749857292</x:v>
      </x:c>
      <x:c r="F340" t="s">
        <x:v>97</x:v>
      </x:c>
      <x:c r="G340" s="6">
        <x:v>106.148104047359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37.373</x:v>
      </x:c>
      <x:c r="S340" s="8">
        <x:v>63046.6835851794</x:v>
      </x:c>
      <x:c r="T340" s="12">
        <x:v>31357.7244040605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87176</x:v>
      </x:c>
      <x:c r="B341" s="1">
        <x:v>43644.757887963</x:v>
      </x:c>
      <x:c r="C341" s="6">
        <x:v>16.957242265</x:v>
      </x:c>
      <x:c r="D341" s="14" t="s">
        <x:v>92</x:v>
      </x:c>
      <x:c r="E341" s="15">
        <x:v>43620.4749857292</x:v>
      </x:c>
      <x:c r="F341" t="s">
        <x:v>97</x:v>
      </x:c>
      <x:c r="G341" s="6">
        <x:v>105.880237954694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37.403</x:v>
      </x:c>
      <x:c r="S341" s="8">
        <x:v>63081.7081306932</x:v>
      </x:c>
      <x:c r="T341" s="12">
        <x:v>31352.5750246285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87180</x:v>
      </x:c>
      <x:c r="B342" s="1">
        <x:v>43644.7579227662</x:v>
      </x:c>
      <x:c r="C342" s="6">
        <x:v>17.007349735</x:v>
      </x:c>
      <x:c r="D342" s="14" t="s">
        <x:v>92</x:v>
      </x:c>
      <x:c r="E342" s="15">
        <x:v>43620.4749857292</x:v>
      </x:c>
      <x:c r="F342" t="s">
        <x:v>97</x:v>
      </x:c>
      <x:c r="G342" s="6">
        <x:v>105.755458032537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37.417</x:v>
      </x:c>
      <x:c r="S342" s="8">
        <x:v>63117.5574459712</x:v>
      </x:c>
      <x:c r="T342" s="12">
        <x:v>31358.3156074976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87184</x:v>
      </x:c>
      <x:c r="B343" s="1">
        <x:v>43644.7579576736</x:v>
      </x:c>
      <x:c r="C343" s="6">
        <x:v>17.05759499</x:v>
      </x:c>
      <x:c r="D343" s="14" t="s">
        <x:v>92</x:v>
      </x:c>
      <x:c r="E343" s="15">
        <x:v>43620.4749857292</x:v>
      </x:c>
      <x:c r="F343" t="s">
        <x:v>97</x:v>
      </x:c>
      <x:c r="G343" s="6">
        <x:v>105.524101461918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37.443</x:v>
      </x:c>
      <x:c r="S343" s="8">
        <x:v>63147.8718709234</x:v>
      </x:c>
      <x:c r="T343" s="12">
        <x:v>31355.446305659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87188</x:v>
      </x:c>
      <x:c r="B344" s="1">
        <x:v>43644.7579924421</x:v>
      </x:c>
      <x:c r="C344" s="6">
        <x:v>17.1076855133333</x:v>
      </x:c>
      <x:c r="D344" s="14" t="s">
        <x:v>92</x:v>
      </x:c>
      <x:c r="E344" s="15">
        <x:v>43620.4749857292</x:v>
      </x:c>
      <x:c r="F344" t="s">
        <x:v>97</x:v>
      </x:c>
      <x:c r="G344" s="6">
        <x:v>105.50632509982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37.445</x:v>
      </x:c>
      <x:c r="S344" s="8">
        <x:v>63184.0326524312</x:v>
      </x:c>
      <x:c r="T344" s="12">
        <x:v>31355.3192965828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87192</x:v>
      </x:c>
      <x:c r="B345" s="1">
        <x:v>43644.7580266551</x:v>
      </x:c>
      <x:c r="C345" s="6">
        <x:v>17.1569214816667</x:v>
      </x:c>
      <x:c r="D345" s="14" t="s">
        <x:v>92</x:v>
      </x:c>
      <x:c r="E345" s="15">
        <x:v>43620.4749857292</x:v>
      </x:c>
      <x:c r="F345" t="s">
        <x:v>97</x:v>
      </x:c>
      <x:c r="G345" s="6">
        <x:v>105.275495696695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37.471</x:v>
      </x:c>
      <x:c r="S345" s="8">
        <x:v>63222.5937835152</x:v>
      </x:c>
      <x:c r="T345" s="12">
        <x:v>31350.0744459236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87196</x:v>
      </x:c>
      <x:c r="B346" s="1">
        <x:v>43644.7580613773</x:v>
      </x:c>
      <x:c r="C346" s="6">
        <x:v>17.2069521</x:v>
      </x:c>
      <x:c r="D346" s="14" t="s">
        <x:v>92</x:v>
      </x:c>
      <x:c r="E346" s="15">
        <x:v>43620.4749857292</x:v>
      </x:c>
      <x:c r="F346" t="s">
        <x:v>97</x:v>
      </x:c>
      <x:c r="G346" s="6">
        <x:v>105.12483270171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37.488</x:v>
      </x:c>
      <x:c r="S346" s="8">
        <x:v>63246.4865200305</x:v>
      </x:c>
      <x:c r="T346" s="12">
        <x:v>31353.0662122738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87200</x:v>
      </x:c>
      <x:c r="B347" s="1">
        <x:v>43644.7580961806</x:v>
      </x:c>
      <x:c r="C347" s="6">
        <x:v>17.2570626783333</x:v>
      </x:c>
      <x:c r="D347" s="14" t="s">
        <x:v>92</x:v>
      </x:c>
      <x:c r="E347" s="15">
        <x:v>43620.4749857292</x:v>
      </x:c>
      <x:c r="F347" t="s">
        <x:v>97</x:v>
      </x:c>
      <x:c r="G347" s="6">
        <x:v>105.098266737847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37.491</x:v>
      </x:c>
      <x:c r="S347" s="8">
        <x:v>63284.7931381202</x:v>
      </x:c>
      <x:c r="T347" s="12">
        <x:v>31353.8513125298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87204</x:v>
      </x:c>
      <x:c r="B348" s="1">
        <x:v>43644.7581309375</x:v>
      </x:c>
      <x:c r="C348" s="6">
        <x:v>17.307115155</x:v>
      </x:c>
      <x:c r="D348" s="14" t="s">
        <x:v>92</x:v>
      </x:c>
      <x:c r="E348" s="15">
        <x:v>43620.4749857292</x:v>
      </x:c>
      <x:c r="F348" t="s">
        <x:v>97</x:v>
      </x:c>
      <x:c r="G348" s="6">
        <x:v>104.806468391107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37.524</x:v>
      </x:c>
      <x:c r="S348" s="8">
        <x:v>63316.5246140608</x:v>
      </x:c>
      <x:c r="T348" s="12">
        <x:v>31352.4663640909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87208</x:v>
      </x:c>
      <x:c r="B349" s="1">
        <x:v>43644.7581657407</x:v>
      </x:c>
      <x:c r="C349" s="6">
        <x:v>17.357231525</x:v>
      </x:c>
      <x:c r="D349" s="14" t="s">
        <x:v>92</x:v>
      </x:c>
      <x:c r="E349" s="15">
        <x:v>43620.4749857292</x:v>
      </x:c>
      <x:c r="F349" t="s">
        <x:v>97</x:v>
      </x:c>
      <x:c r="G349" s="6">
        <x:v>104.735847157435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37.532</x:v>
      </x:c>
      <x:c r="S349" s="8">
        <x:v>63347.7308137006</x:v>
      </x:c>
      <x:c r="T349" s="12">
        <x:v>31355.0877947482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87212</x:v>
      </x:c>
      <x:c r="B350" s="1">
        <x:v>43644.758200544</x:v>
      </x:c>
      <x:c r="C350" s="6">
        <x:v>17.4073350266667</x:v>
      </x:c>
      <x:c r="D350" s="14" t="s">
        <x:v>92</x:v>
      </x:c>
      <x:c r="E350" s="15">
        <x:v>43620.4749857292</x:v>
      </x:c>
      <x:c r="F350" t="s">
        <x:v>97</x:v>
      </x:c>
      <x:c r="G350" s="6">
        <x:v>104.55949464571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37.552</x:v>
      </x:c>
      <x:c r="S350" s="8">
        <x:v>63389.660806011</x:v>
      </x:c>
      <x:c r="T350" s="12">
        <x:v>31351.4067973996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87216</x:v>
      </x:c>
      <x:c r="B351" s="1">
        <x:v>43644.7582353819</x:v>
      </x:c>
      <x:c r="C351" s="6">
        <x:v>17.4575052483333</x:v>
      </x:c>
      <x:c r="D351" s="14" t="s">
        <x:v>92</x:v>
      </x:c>
      <x:c r="E351" s="15">
        <x:v>43620.4749857292</x:v>
      </x:c>
      <x:c r="F351" t="s">
        <x:v>97</x:v>
      </x:c>
      <x:c r="G351" s="6">
        <x:v>104.445018919262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37.565</x:v>
      </x:c>
      <x:c r="S351" s="8">
        <x:v>63418.7720227645</x:v>
      </x:c>
      <x:c r="T351" s="12">
        <x:v>31356.8862374124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87220</x:v>
      </x:c>
      <x:c r="B352" s="1">
        <x:v>43644.7582701736</x:v>
      </x:c>
      <x:c r="C352" s="6">
        <x:v>17.5076100916667</x:v>
      </x:c>
      <x:c r="D352" s="14" t="s">
        <x:v>92</x:v>
      </x:c>
      <x:c r="E352" s="15">
        <x:v>43620.4749857292</x:v>
      </x:c>
      <x:c r="F352" t="s">
        <x:v>97</x:v>
      </x:c>
      <x:c r="G352" s="6">
        <x:v>104.286713204336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37.583</x:v>
      </x:c>
      <x:c r="S352" s="8">
        <x:v>63450.0002228048</x:v>
      </x:c>
      <x:c r="T352" s="12">
        <x:v>31352.4628551008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87224</x:v>
      </x:c>
      <x:c r="B353" s="1">
        <x:v>43644.7583049769</x:v>
      </x:c>
      <x:c r="C353" s="6">
        <x:v>17.5577148516667</x:v>
      </x:c>
      <x:c r="D353" s="14" t="s">
        <x:v>92</x:v>
      </x:c>
      <x:c r="E353" s="15">
        <x:v>43620.4749857292</x:v>
      </x:c>
      <x:c r="F353" t="s">
        <x:v>97</x:v>
      </x:c>
      <x:c r="G353" s="6">
        <x:v>104.119863121002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37.602</x:v>
      </x:c>
      <x:c r="S353" s="8">
        <x:v>63487.9504266136</x:v>
      </x:c>
      <x:c r="T353" s="12">
        <x:v>31354.7389159451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87228</x:v>
      </x:c>
      <x:c r="B354" s="1">
        <x:v>43644.7583392014</x:v>
      </x:c>
      <x:c r="C354" s="6">
        <x:v>17.6069691783333</x:v>
      </x:c>
      <x:c r="D354" s="14" t="s">
        <x:v>92</x:v>
      </x:c>
      <x:c r="E354" s="15">
        <x:v>43620.4749857292</x:v>
      </x:c>
      <x:c r="F354" t="s">
        <x:v>97</x:v>
      </x:c>
      <x:c r="G354" s="6">
        <x:v>104.119863121002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37.602</x:v>
      </x:c>
      <x:c r="S354" s="8">
        <x:v>63513.1513180664</x:v>
      </x:c>
      <x:c r="T354" s="12">
        <x:v>31354.377192841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87232</x:v>
      </x:c>
      <x:c r="B355" s="1">
        <x:v>43644.7583739931</x:v>
      </x:c>
      <x:c r="C355" s="6">
        <x:v>17.657110865</x:v>
      </x:c>
      <x:c r="D355" s="14" t="s">
        <x:v>92</x:v>
      </x:c>
      <x:c r="E355" s="15">
        <x:v>43620.4749857292</x:v>
      </x:c>
      <x:c r="F355" t="s">
        <x:v>97</x:v>
      </x:c>
      <x:c r="G355" s="6">
        <x:v>103.91822996593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37.625</x:v>
      </x:c>
      <x:c r="S355" s="8">
        <x:v>63539.6636168878</x:v>
      </x:c>
      <x:c r="T355" s="12">
        <x:v>31357.818305509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87236</x:v>
      </x:c>
      <x:c r="B356" s="1">
        <x:v>43644.7584087963</x:v>
      </x:c>
      <x:c r="C356" s="6">
        <x:v>17.707233785</x:v>
      </x:c>
      <x:c r="D356" s="14" t="s">
        <x:v>92</x:v>
      </x:c>
      <x:c r="E356" s="15">
        <x:v>43620.4749857292</x:v>
      </x:c>
      <x:c r="F356" t="s">
        <x:v>97</x:v>
      </x:c>
      <x:c r="G356" s="6">
        <x:v>103.821929340981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37.636</x:v>
      </x:c>
      <x:c r="S356" s="8">
        <x:v>63580.381266763</x:v>
      </x:c>
      <x:c r="T356" s="12">
        <x:v>31353.0770201616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87240</x:v>
      </x:c>
      <x:c r="B357" s="1">
        <x:v>43644.7584435995</x:v>
      </x:c>
      <x:c r="C357" s="6">
        <x:v>17.7573040266667</x:v>
      </x:c>
      <x:c r="D357" s="14" t="s">
        <x:v>92</x:v>
      </x:c>
      <x:c r="E357" s="15">
        <x:v>43620.4749857292</x:v>
      </x:c>
      <x:c r="F357" t="s">
        <x:v>97</x:v>
      </x:c>
      <x:c r="G357" s="6">
        <x:v>103.699488789053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37.65</x:v>
      </x:c>
      <x:c r="S357" s="8">
        <x:v>63616.3898715973</x:v>
      </x:c>
      <x:c r="T357" s="12">
        <x:v>31347.4879467775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87244</x:v>
      </x:c>
      <x:c r="B358" s="1">
        <x:v>43644.7584783565</x:v>
      </x:c>
      <x:c r="C358" s="6">
        <x:v>17.8074075833333</x:v>
      </x:c>
      <x:c r="D358" s="14" t="s">
        <x:v>92</x:v>
      </x:c>
      <x:c r="E358" s="15">
        <x:v>43620.4749857292</x:v>
      </x:c>
      <x:c r="F358" t="s">
        <x:v>97</x:v>
      </x:c>
      <x:c r="G358" s="6">
        <x:v>103.516087641588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37.671</x:v>
      </x:c>
      <x:c r="S358" s="8">
        <x:v>63646.3940321164</x:v>
      </x:c>
      <x:c r="T358" s="12">
        <x:v>31350.3049397567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87248</x:v>
      </x:c>
      <x:c r="B359" s="1">
        <x:v>43644.7585131597</x:v>
      </x:c>
      <x:c r="C359" s="6">
        <x:v>17.8575060183333</x:v>
      </x:c>
      <x:c r="D359" s="14" t="s">
        <x:v>92</x:v>
      </x:c>
      <x:c r="E359" s="15">
        <x:v>43620.4749857292</x:v>
      </x:c>
      <x:c r="F359" t="s">
        <x:v>97</x:v>
      </x:c>
      <x:c r="G359" s="6">
        <x:v>103.272036323846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37.699</x:v>
      </x:c>
      <x:c r="S359" s="8">
        <x:v>63687.8911276961</x:v>
      </x:c>
      <x:c r="T359" s="12">
        <x:v>31353.6755613924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87252</x:v>
      </x:c>
      <x:c r="B360" s="1">
        <x:v>43644.7585479977</x:v>
      </x:c>
      <x:c r="C360" s="6">
        <x:v>17.90766671</x:v>
      </x:c>
      <x:c r="D360" s="14" t="s">
        <x:v>92</x:v>
      </x:c>
      <x:c r="E360" s="15">
        <x:v>43620.4749857292</x:v>
      </x:c>
      <x:c r="F360" t="s">
        <x:v>97</x:v>
      </x:c>
      <x:c r="G360" s="6">
        <x:v>103.202408652522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37.707</x:v>
      </x:c>
      <x:c r="S360" s="8">
        <x:v>63716.5729266682</x:v>
      </x:c>
      <x:c r="T360" s="12">
        <x:v>31354.81570438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87256</x:v>
      </x:c>
      <x:c r="B361" s="1">
        <x:v>43644.7585827199</x:v>
      </x:c>
      <x:c r="C361" s="6">
        <x:v>17.9576901316667</x:v>
      </x:c>
      <x:c r="D361" s="14" t="s">
        <x:v>92</x:v>
      </x:c>
      <x:c r="E361" s="15">
        <x:v>43620.4749857292</x:v>
      </x:c>
      <x:c r="F361" t="s">
        <x:v>97</x:v>
      </x:c>
      <x:c r="G361" s="6">
        <x:v>103.028535971029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37.727</x:v>
      </x:c>
      <x:c r="S361" s="8">
        <x:v>63750.8396843247</x:v>
      </x:c>
      <x:c r="T361" s="12">
        <x:v>31348.8460480311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87260</x:v>
      </x:c>
      <x:c r="B362" s="1">
        <x:v>43644.7586174769</x:v>
      </x:c>
      <x:c r="C362" s="6">
        <x:v>18.00774365</x:v>
      </x:c>
      <x:c r="D362" s="14" t="s">
        <x:v>92</x:v>
      </x:c>
      <x:c r="E362" s="15">
        <x:v>43620.4749857292</x:v>
      </x:c>
      <x:c r="F362" t="s">
        <x:v>97</x:v>
      </x:c>
      <x:c r="G362" s="6">
        <x:v>102.794252172861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37.754</x:v>
      </x:c>
      <x:c r="S362" s="8">
        <x:v>63779.0208826727</x:v>
      </x:c>
      <x:c r="T362" s="12">
        <x:v>31352.5463122795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87264</x:v>
      </x:c>
      <x:c r="B363" s="1">
        <x:v>43644.7586517014</x:v>
      </x:c>
      <x:c r="C363" s="6">
        <x:v>18.05699814</x:v>
      </x:c>
      <x:c r="D363" s="14" t="s">
        <x:v>92</x:v>
      </x:c>
      <x:c r="E363" s="15">
        <x:v>43620.4749857292</x:v>
      </x:c>
      <x:c r="F363" t="s">
        <x:v>97</x:v>
      </x:c>
      <x:c r="G363" s="6">
        <x:v>102.76825209054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37.757</x:v>
      </x:c>
      <x:c r="S363" s="8">
        <x:v>63815.7059272173</x:v>
      </x:c>
      <x:c r="T363" s="12">
        <x:v>31348.8006867598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87268</x:v>
      </x:c>
      <x:c r="B364" s="1">
        <x:v>43644.7586865394</x:v>
      </x:c>
      <x:c r="C364" s="6">
        <x:v>18.1071636633333</x:v>
      </x:c>
      <x:c r="D364" s="14" t="s">
        <x:v>92</x:v>
      </x:c>
      <x:c r="E364" s="15">
        <x:v>43620.4749857292</x:v>
      </x:c>
      <x:c r="F364" t="s">
        <x:v>97</x:v>
      </x:c>
      <x:c r="G364" s="6">
        <x:v>102.58642728911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37.778</x:v>
      </x:c>
      <x:c r="S364" s="8">
        <x:v>63841.4415303957</x:v>
      </x:c>
      <x:c r="T364" s="12">
        <x:v>31356.6750126254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87272</x:v>
      </x:c>
      <x:c r="B365" s="1">
        <x:v>43644.7587213773</x:v>
      </x:c>
      <x:c r="C365" s="6">
        <x:v>18.1573470216667</x:v>
      </x:c>
      <x:c r="D365" s="14" t="s">
        <x:v>92</x:v>
      </x:c>
      <x:c r="E365" s="15">
        <x:v>43620.4749857292</x:v>
      </x:c>
      <x:c r="F365" t="s">
        <x:v>97</x:v>
      </x:c>
      <x:c r="G365" s="6">
        <x:v>102.335840555461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37.807</x:v>
      </x:c>
      <x:c r="S365" s="8">
        <x:v>63878.0934636977</x:v>
      </x:c>
      <x:c r="T365" s="12">
        <x:v>31355.0365288057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87276</x:v>
      </x:c>
      <x:c r="B366" s="1">
        <x:v>43644.7587562153</x:v>
      </x:c>
      <x:c r="C366" s="6">
        <x:v>18.2074671033333</x:v>
      </x:c>
      <x:c r="D366" s="14" t="s">
        <x:v>92</x:v>
      </x:c>
      <x:c r="E366" s="15">
        <x:v>43620.4749857292</x:v>
      </x:c>
      <x:c r="F366" t="s">
        <x:v>97</x:v>
      </x:c>
      <x:c r="G366" s="6">
        <x:v>102.327210054111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37.808</x:v>
      </x:c>
      <x:c r="S366" s="8">
        <x:v>63908.3156448231</x:v>
      </x:c>
      <x:c r="T366" s="12">
        <x:v>31350.2146696268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87280</x:v>
      </x:c>
      <x:c r="B367" s="1">
        <x:v>43644.7587910069</x:v>
      </x:c>
      <x:c r="C367" s="6">
        <x:v>18.2575874283333</x:v>
      </x:c>
      <x:c r="D367" s="14" t="s">
        <x:v>92</x:v>
      </x:c>
      <x:c r="E367" s="15">
        <x:v>43620.4749857292</x:v>
      </x:c>
      <x:c r="F367" t="s">
        <x:v>97</x:v>
      </x:c>
      <x:c r="G367" s="6">
        <x:v>102.163362269986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37.827</x:v>
      </x:c>
      <x:c r="S367" s="8">
        <x:v>63944.3182747255</x:v>
      </x:c>
      <x:c r="T367" s="12">
        <x:v>31354.8956911209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87284</x:v>
      </x:c>
      <x:c r="B368" s="1">
        <x:v>43644.7588257755</x:v>
      </x:c>
      <x:c r="C368" s="6">
        <x:v>18.3076390183333</x:v>
      </x:c>
      <x:c r="D368" s="14" t="s">
        <x:v>92</x:v>
      </x:c>
      <x:c r="E368" s="15">
        <x:v>43620.4749857292</x:v>
      </x:c>
      <x:c r="F368" t="s">
        <x:v>97</x:v>
      </x:c>
      <x:c r="G368" s="6">
        <x:v>102.094448532435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37.835</x:v>
      </x:c>
      <x:c r="S368" s="8">
        <x:v>63973.7696370685</x:v>
      </x:c>
      <x:c r="T368" s="12">
        <x:v>31352.7385334011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87288</x:v>
      </x:c>
      <x:c r="B369" s="1">
        <x:v>43644.7588605671</x:v>
      </x:c>
      <x:c r="C369" s="6">
        <x:v>18.3577669883333</x:v>
      </x:c>
      <x:c r="D369" s="14" t="s">
        <x:v>92</x:v>
      </x:c>
      <x:c r="E369" s="15">
        <x:v>43620.4749857292</x:v>
      </x:c>
      <x:c r="F369" t="s">
        <x:v>97</x:v>
      </x:c>
      <x:c r="G369" s="6">
        <x:v>101.905163884182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37.857</x:v>
      </x:c>
      <x:c r="S369" s="8">
        <x:v>64005.4239642834</x:v>
      </x:c>
      <x:c r="T369" s="12">
        <x:v>31353.7103372348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87292</x:v>
      </x:c>
      <x:c r="B370" s="1">
        <x:v>43644.7588949884</x:v>
      </x:c>
      <x:c r="C370" s="6">
        <x:v>18.40735564</x:v>
      </x:c>
      <x:c r="D370" s="14" t="s">
        <x:v>92</x:v>
      </x:c>
      <x:c r="E370" s="15">
        <x:v>43620.4749857292</x:v>
      </x:c>
      <x:c r="F370" t="s">
        <x:v>97</x:v>
      </x:c>
      <x:c r="G370" s="6">
        <x:v>101.845007017052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37.864</x:v>
      </x:c>
      <x:c r="S370" s="8">
        <x:v>64037.1103235822</x:v>
      </x:c>
      <x:c r="T370" s="12">
        <x:v>31349.9043394405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87296</x:v>
      </x:c>
      <x:c r="B371" s="1">
        <x:v>43644.7589297801</x:v>
      </x:c>
      <x:c r="C371" s="6">
        <x:v>18.45744901</x:v>
      </x:c>
      <x:c r="D371" s="14" t="s">
        <x:v>92</x:v>
      </x:c>
      <x:c r="E371" s="15">
        <x:v>43620.4749857292</x:v>
      </x:c>
      <x:c r="F371" t="s">
        <x:v>97</x:v>
      </x:c>
      <x:c r="G371" s="6">
        <x:v>101.681894280653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37.883</x:v>
      </x:c>
      <x:c r="S371" s="8">
        <x:v>64070.3224243904</x:v>
      </x:c>
      <x:c r="T371" s="12">
        <x:v>31351.3871442953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87300</x:v>
      </x:c>
      <x:c r="B372" s="1">
        <x:v>43644.7589645833</x:v>
      </x:c>
      <x:c r="C372" s="6">
        <x:v>18.507537295</x:v>
      </x:c>
      <x:c r="D372" s="14" t="s">
        <x:v>92</x:v>
      </x:c>
      <x:c r="E372" s="15">
        <x:v>43620.4749857292</x:v>
      </x:c>
      <x:c r="F372" t="s">
        <x:v>97</x:v>
      </x:c>
      <x:c r="G372" s="6">
        <x:v>101.510464902682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37.903</x:v>
      </x:c>
      <x:c r="S372" s="8">
        <x:v>64103.7932198661</x:v>
      </x:c>
      <x:c r="T372" s="12">
        <x:v>31350.6077431306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87304</x:v>
      </x:c>
      <x:c r="B373" s="1">
        <x:v>43644.7589994213</x:v>
      </x:c>
      <x:c r="C373" s="6">
        <x:v>18.5577045783333</x:v>
      </x:c>
      <x:c r="D373" s="14" t="s">
        <x:v>92</x:v>
      </x:c>
      <x:c r="E373" s="15">
        <x:v>43620.4749857292</x:v>
      </x:c>
      <x:c r="F373" t="s">
        <x:v>97</x:v>
      </x:c>
      <x:c r="G373" s="6">
        <x:v>101.424853186535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37.913</x:v>
      </x:c>
      <x:c r="S373" s="8">
        <x:v>64135.8603668243</x:v>
      </x:c>
      <x:c r="T373" s="12">
        <x:v>31352.9097752947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87308</x:v>
      </x:c>
      <x:c r="B374" s="1">
        <x:v>43644.7590335995</x:v>
      </x:c>
      <x:c r="C374" s="6">
        <x:v>18.6069321066667</x:v>
      </x:c>
      <x:c r="D374" s="14" t="s">
        <x:v>92</x:v>
      </x:c>
      <x:c r="E374" s="15">
        <x:v>43620.4749857292</x:v>
      </x:c>
      <x:c r="F374" t="s">
        <x:v>97</x:v>
      </x:c>
      <x:c r="G374" s="6">
        <x:v>101.296564103736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37.928</x:v>
      </x:c>
      <x:c r="S374" s="8">
        <x:v>64174.2928159256</x:v>
      </x:c>
      <x:c r="T374" s="12">
        <x:v>31353.3031266326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87312</x:v>
      </x:c>
      <x:c r="B375" s="1">
        <x:v>43644.7590683681</x:v>
      </x:c>
      <x:c r="C375" s="6">
        <x:v>18.6569830583333</x:v>
      </x:c>
      <x:c r="D375" s="14" t="s">
        <x:v>92</x:v>
      </x:c>
      <x:c r="E375" s="15">
        <x:v>43620.4749857292</x:v>
      </x:c>
      <x:c r="F375" t="s">
        <x:v>97</x:v>
      </x:c>
      <x:c r="G375" s="6">
        <x:v>101.083090945638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37.953</x:v>
      </x:c>
      <x:c r="S375" s="8">
        <x:v>64201.558211514</x:v>
      </x:c>
      <x:c r="T375" s="12">
        <x:v>31353.6582715164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87316</x:v>
      </x:c>
      <x:c r="B376" s="1">
        <x:v>43644.759103125</x:v>
      </x:c>
      <x:c r="C376" s="6">
        <x:v>18.7070767083333</x:v>
      </x:c>
      <x:c r="D376" s="14" t="s">
        <x:v>92</x:v>
      </x:c>
      <x:c r="E376" s="15">
        <x:v>43620.4749857292</x:v>
      </x:c>
      <x:c r="F376" t="s">
        <x:v>97</x:v>
      </x:c>
      <x:c r="G376" s="6">
        <x:v>101.040447521554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37.958</x:v>
      </x:c>
      <x:c r="S376" s="8">
        <x:v>64229.1030894072</x:v>
      </x:c>
      <x:c r="T376" s="12">
        <x:v>31357.7052216957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87320</x:v>
      </x:c>
      <x:c r="B377" s="1">
        <x:v>43644.7591378819</x:v>
      </x:c>
      <x:c r="C377" s="6">
        <x:v>18.7571236583333</x:v>
      </x:c>
      <x:c r="D377" s="14" t="s">
        <x:v>92</x:v>
      </x:c>
      <x:c r="E377" s="15">
        <x:v>43620.4749857292</x:v>
      </x:c>
      <x:c r="F377" t="s">
        <x:v>97</x:v>
      </x:c>
      <x:c r="G377" s="6">
        <x:v>100.895587324694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37.975</x:v>
      </x:c>
      <x:c r="S377" s="8">
        <x:v>64260.3068320904</x:v>
      </x:c>
      <x:c r="T377" s="12">
        <x:v>31348.7082040709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87324</x:v>
      </x:c>
      <x:c r="B378" s="1">
        <x:v>43644.7591727199</x:v>
      </x:c>
      <x:c r="C378" s="6">
        <x:v>18.8072918916667</x:v>
      </x:c>
      <x:c r="D378" s="14" t="s">
        <x:v>92</x:v>
      </x:c>
      <x:c r="E378" s="15">
        <x:v>43620.4749857292</x:v>
      </x:c>
      <x:c r="F378" t="s">
        <x:v>97</x:v>
      </x:c>
      <x:c r="G378" s="6">
        <x:v>100.716913851174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37.996</x:v>
      </x:c>
      <x:c r="S378" s="8">
        <x:v>64297.5201452505</x:v>
      </x:c>
      <x:c r="T378" s="12">
        <x:v>31349.6312070885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87328</x:v>
      </x:c>
      <x:c r="B379" s="1">
        <x:v>43644.7592075231</x:v>
      </x:c>
      <x:c r="C379" s="6">
        <x:v>18.857392295</x:v>
      </x:c>
      <x:c r="D379" s="14" t="s">
        <x:v>92</x:v>
      </x:c>
      <x:c r="E379" s="15">
        <x:v>43620.4749857292</x:v>
      </x:c>
      <x:c r="F379" t="s">
        <x:v>97</x:v>
      </x:c>
      <x:c r="G379" s="6">
        <x:v>100.614949179974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38.008</x:v>
      </x:c>
      <x:c r="S379" s="8">
        <x:v>64332.7483576626</x:v>
      </x:c>
      <x:c r="T379" s="12">
        <x:v>31353.5384003913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87332</x:v>
      </x:c>
      <x:c r="B380" s="1">
        <x:v>43644.7592422801</x:v>
      </x:c>
      <x:c r="C380" s="6">
        <x:v>18.9074644116667</x:v>
      </x:c>
      <x:c r="D380" s="14" t="s">
        <x:v>92</x:v>
      </x:c>
      <x:c r="E380" s="15">
        <x:v>43620.4749857292</x:v>
      </x:c>
      <x:c r="F380" t="s">
        <x:v>97</x:v>
      </x:c>
      <x:c r="G380" s="6">
        <x:v>100.411312550639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38.032</x:v>
      </x:c>
      <x:c r="S380" s="8">
        <x:v>64362.5943343378</x:v>
      </x:c>
      <x:c r="T380" s="12">
        <x:v>31357.8758933714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87336</x:v>
      </x:c>
      <x:c r="B381" s="1">
        <x:v>43644.7592771643</x:v>
      </x:c>
      <x:c r="C381" s="6">
        <x:v>18.9576585283333</x:v>
      </x:c>
      <x:c r="D381" s="14" t="s">
        <x:v>92</x:v>
      </x:c>
      <x:c r="E381" s="15">
        <x:v>43620.4749857292</x:v>
      </x:c>
      <x:c r="F381" t="s">
        <x:v>97</x:v>
      </x:c>
      <x:c r="G381" s="6">
        <x:v>100.343520256437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38.04</x:v>
      </x:c>
      <x:c r="S381" s="8">
        <x:v>64393.2008011862</x:v>
      </x:c>
      <x:c r="T381" s="12">
        <x:v>31354.2282333045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87340</x:v>
      </x:c>
      <x:c r="B382" s="1">
        <x:v>43644.7593113426</x:v>
      </x:c>
      <x:c r="C382" s="6">
        <x:v>19.0069145083333</x:v>
      </x:c>
      <x:c r="D382" s="14" t="s">
        <x:v>92</x:v>
      </x:c>
      <x:c r="E382" s="15">
        <x:v>43620.4749857292</x:v>
      </x:c>
      <x:c r="F382" t="s">
        <x:v>97</x:v>
      </x:c>
      <x:c r="G382" s="6">
        <x:v>100.191145571791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38.058</x:v>
      </x:c>
      <x:c r="S382" s="8">
        <x:v>64416.3856080438</x:v>
      </x:c>
      <x:c r="T382" s="12">
        <x:v>31351.0776412712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87344</x:v>
      </x:c>
      <x:c r="B383" s="1">
        <x:v>43644.7593462153</x:v>
      </x:c>
      <x:c r="C383" s="6">
        <x:v>19.057109175</x:v>
      </x:c>
      <x:c r="D383" s="14" t="s">
        <x:v>92</x:v>
      </x:c>
      <x:c r="E383" s="15">
        <x:v>43620.4749857292</x:v>
      </x:c>
      <x:c r="F383" t="s">
        <x:v>97</x:v>
      </x:c>
      <x:c r="G383" s="6">
        <x:v>99.9629928388328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38.085</x:v>
      </x:c>
      <x:c r="S383" s="8">
        <x:v>64446.5903167643</x:v>
      </x:c>
      <x:c r="T383" s="12">
        <x:v>31350.6736457523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87348</x:v>
      </x:c>
      <x:c r="B384" s="1">
        <x:v>43644.7593810185</x:v>
      </x:c>
      <x:c r="C384" s="6">
        <x:v>19.10720474</x:v>
      </x:c>
      <x:c r="D384" s="14" t="s">
        <x:v>92</x:v>
      </x:c>
      <x:c r="E384" s="15">
        <x:v>43620.4749857292</x:v>
      </x:c>
      <x:c r="F384" t="s">
        <x:v>97</x:v>
      </x:c>
      <x:c r="G384" s="6">
        <x:v>99.9714341963829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38.084</x:v>
      </x:c>
      <x:c r="S384" s="8">
        <x:v>64474.744662403</x:v>
      </x:c>
      <x:c r="T384" s="12">
        <x:v>31353.2063993163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87352</x:v>
      </x:c>
      <x:c r="B385" s="1">
        <x:v>43644.7594158218</x:v>
      </x:c>
      <x:c r="C385" s="6">
        <x:v>19.1573100666667</x:v>
      </x:c>
      <x:c r="D385" s="14" t="s">
        <x:v>92</x:v>
      </x:c>
      <x:c r="E385" s="15">
        <x:v>43620.4749857292</x:v>
      </x:c>
      <x:c r="F385" t="s">
        <x:v>97</x:v>
      </x:c>
      <x:c r="G385" s="6">
        <x:v>99.8448843432972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38.099</x:v>
      </x:c>
      <x:c r="S385" s="8">
        <x:v>64500.4499758752</x:v>
      </x:c>
      <x:c r="T385" s="12">
        <x:v>31354.4767143505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87356</x:v>
      </x:c>
      <x:c r="B386" s="1">
        <x:v>43644.7594505787</x:v>
      </x:c>
      <x:c r="C386" s="6">
        <x:v>19.2073915683333</x:v>
      </x:c>
      <x:c r="D386" s="14" t="s">
        <x:v>92</x:v>
      </x:c>
      <x:c r="E386" s="15">
        <x:v>43620.4749857292</x:v>
      </x:c>
      <x:c r="F386" t="s">
        <x:v>97</x:v>
      </x:c>
      <x:c r="G386" s="6">
        <x:v>99.7353298942205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38.112</x:v>
      </x:c>
      <x:c r="S386" s="8">
        <x:v>64530.3425940132</x:v>
      </x:c>
      <x:c r="T386" s="12">
        <x:v>31348.8069869402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87360</x:v>
      </x:c>
      <x:c r="B387" s="1">
        <x:v>43644.7594854167</x:v>
      </x:c>
      <x:c r="C387" s="6">
        <x:v>19.2575657783333</x:v>
      </x:c>
      <x:c r="D387" s="14" t="s">
        <x:v>92</x:v>
      </x:c>
      <x:c r="E387" s="15">
        <x:v>43620.4749857292</x:v>
      </x:c>
      <x:c r="F387" t="s">
        <x:v>97</x:v>
      </x:c>
      <x:c r="G387" s="6">
        <x:v>99.6006490165892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38.128</x:v>
      </x:c>
      <x:c r="S387" s="8">
        <x:v>64569.712771479</x:v>
      </x:c>
      <x:c r="T387" s="12">
        <x:v>31349.4273078997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87364</x:v>
      </x:c>
      <x:c r="B388" s="1">
        <x:v>43644.7595202199</x:v>
      </x:c>
      <x:c r="C388" s="6">
        <x:v>19.3076631233333</x:v>
      </x:c>
      <x:c r="D388" s="14" t="s">
        <x:v>92</x:v>
      </x:c>
      <x:c r="E388" s="15">
        <x:v>43620.4749857292</x:v>
      </x:c>
      <x:c r="F388" t="s">
        <x:v>97</x:v>
      </x:c>
      <x:c r="G388" s="6">
        <x:v>99.4661392813572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38.144</x:v>
      </x:c>
      <x:c r="S388" s="8">
        <x:v>64601.3165797642</x:v>
      </x:c>
      <x:c r="T388" s="12">
        <x:v>31352.7218193084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87368</x:v>
      </x:c>
      <x:c r="B389" s="1">
        <x:v>43644.7595545949</x:v>
      </x:c>
      <x:c r="C389" s="6">
        <x:v>19.357194295</x:v>
      </x:c>
      <x:c r="D389" s="14" t="s">
        <x:v>92</x:v>
      </x:c>
      <x:c r="E389" s="15">
        <x:v>43620.4749857292</x:v>
      </x:c>
      <x:c r="F389" t="s">
        <x:v>97</x:v>
      </x:c>
      <x:c r="G389" s="6">
        <x:v>99.2143937082987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38.174</x:v>
      </x:c>
      <x:c r="S389" s="8">
        <x:v>64621.264465692</x:v>
      </x:c>
      <x:c r="T389" s="12">
        <x:v>31346.2659507768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87372</x:v>
      </x:c>
      <x:c r="B390" s="1">
        <x:v>43644.7595894676</x:v>
      </x:c>
      <x:c r="C390" s="6">
        <x:v>19.407370985</x:v>
      </x:c>
      <x:c r="D390" s="14" t="s">
        <x:v>92</x:v>
      </x:c>
      <x:c r="E390" s="15">
        <x:v>43620.4749857292</x:v>
      </x:c>
      <x:c r="F390" t="s">
        <x:v>97</x:v>
      </x:c>
      <x:c r="G390" s="6">
        <x:v>99.2814672573828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38.166</x:v>
      </x:c>
      <x:c r="S390" s="8">
        <x:v>64646.0529903616</x:v>
      </x:c>
      <x:c r="T390" s="12">
        <x:v>31352.1571926487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87376</x:v>
      </x:c>
      <x:c r="B391" s="1">
        <x:v>43644.7596243403</x:v>
      </x:c>
      <x:c r="C391" s="6">
        <x:v>19.4575986783333</x:v>
      </x:c>
      <x:c r="D391" s="14" t="s">
        <x:v>92</x:v>
      </x:c>
      <x:c r="E391" s="15">
        <x:v>43620.4749857292</x:v>
      </x:c>
      <x:c r="F391" t="s">
        <x:v>97</x:v>
      </x:c>
      <x:c r="G391" s="6">
        <x:v>99.1641164776552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38.18</x:v>
      </x:c>
      <x:c r="S391" s="8">
        <x:v>64674.1729740545</x:v>
      </x:c>
      <x:c r="T391" s="12">
        <x:v>31349.0433925352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87380</x:v>
      </x:c>
      <x:c r="B392" s="1">
        <x:v>43644.7596591088</x:v>
      </x:c>
      <x:c r="C392" s="6">
        <x:v>19.50767963</x:v>
      </x:c>
      <x:c r="D392" s="14" t="s">
        <x:v>92</x:v>
      </x:c>
      <x:c r="E392" s="15">
        <x:v>43620.4749857292</x:v>
      </x:c>
      <x:c r="F392" t="s">
        <x:v>97</x:v>
      </x:c>
      <x:c r="G392" s="6">
        <x:v>99.0468959429886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38.194</x:v>
      </x:c>
      <x:c r="S392" s="8">
        <x:v>64707.6695186584</x:v>
      </x:c>
      <x:c r="T392" s="12">
        <x:v>31345.1104557796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87384</x:v>
      </x:c>
      <x:c r="B393" s="1">
        <x:v>43644.7596933218</x:v>
      </x:c>
      <x:c r="C393" s="6">
        <x:v>19.55692579</x:v>
      </x:c>
      <x:c r="D393" s="14" t="s">
        <x:v>92</x:v>
      </x:c>
      <x:c r="E393" s="15">
        <x:v>43620.4749857292</x:v>
      </x:c>
      <x:c r="F393" t="s">
        <x:v>97</x:v>
      </x:c>
      <x:c r="G393" s="6">
        <x:v>98.8963748686432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38.212</x:v>
      </x:c>
      <x:c r="S393" s="8">
        <x:v>64736.4620606576</x:v>
      </x:c>
      <x:c r="T393" s="12">
        <x:v>31347.4852536706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87388</x:v>
      </x:c>
      <x:c r="B394" s="1">
        <x:v>43644.7597281597</x:v>
      </x:c>
      <x:c r="C394" s="6">
        <x:v>19.6071221183333</x:v>
      </x:c>
      <x:c r="D394" s="14" t="s">
        <x:v>92</x:v>
      </x:c>
      <x:c r="E394" s="15">
        <x:v>43620.4749857292</x:v>
      </x:c>
      <x:c r="F394" t="s">
        <x:v>97</x:v>
      </x:c>
      <x:c r="G394" s="6">
        <x:v>98.7512291842045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38.229</x:v>
      </x:c>
      <x:c r="S394" s="8">
        <x:v>64764.1964348568</x:v>
      </x:c>
      <x:c r="T394" s="12">
        <x:v>31347.3063870146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87392</x:v>
      </x:c>
      <x:c r="B395" s="1">
        <x:v>43644.759762963</x:v>
      </x:c>
      <x:c r="C395" s="6">
        <x:v>19.6572040333333</x:v>
      </x:c>
      <x:c r="D395" s="14" t="s">
        <x:v>92</x:v>
      </x:c>
      <x:c r="E395" s="15">
        <x:v>43620.4749857292</x:v>
      </x:c>
      <x:c r="F395" t="s">
        <x:v>97</x:v>
      </x:c>
      <x:c r="G395" s="6">
        <x:v>98.7043544874817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38.235</x:v>
      </x:c>
      <x:c r="S395" s="8">
        <x:v>64792.4941683231</x:v>
      </x:c>
      <x:c r="T395" s="12">
        <x:v>31345.8215471933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87396</x:v>
      </x:c>
      <x:c r="B396" s="1">
        <x:v>43644.7597978009</x:v>
      </x:c>
      <x:c r="C396" s="6">
        <x:v>19.7073780966667</x:v>
      </x:c>
      <x:c r="D396" s="14" t="s">
        <x:v>92</x:v>
      </x:c>
      <x:c r="E396" s="15">
        <x:v>43620.4749857292</x:v>
      </x:c>
      <x:c r="F396" t="s">
        <x:v>97</x:v>
      </x:c>
      <x:c r="G396" s="6">
        <x:v>98.5793120496162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38.25</x:v>
      </x:c>
      <x:c r="S396" s="8">
        <x:v>64817.4750726344</x:v>
      </x:c>
      <x:c r="T396" s="12">
        <x:v>31343.868502535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87400</x:v>
      </x:c>
      <x:c r="B397" s="1">
        <x:v>43644.7598326042</x:v>
      </x:c>
      <x:c r="C397" s="6">
        <x:v>19.7574751333333</x:v>
      </x:c>
      <x:c r="D397" s="14" t="s">
        <x:v>92</x:v>
      </x:c>
      <x:c r="E397" s="15">
        <x:v>43620.4749857292</x:v>
      </x:c>
      <x:c r="F397" t="s">
        <x:v>97</x:v>
      </x:c>
      <x:c r="G397" s="6">
        <x:v>98.396184682067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38.272</x:v>
      </x:c>
      <x:c r="S397" s="8">
        <x:v>64842.4174422516</x:v>
      </x:c>
      <x:c r="T397" s="12">
        <x:v>31342.7878980068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87404</x:v>
      </x:c>
      <x:c r="B398" s="1">
        <x:v>43644.7598673611</x:v>
      </x:c>
      <x:c r="C398" s="6">
        <x:v>19.807582725</x:v>
      </x:c>
      <x:c r="D398" s="14" t="s">
        <x:v>92</x:v>
      </x:c>
      <x:c r="E398" s="15">
        <x:v>43620.4749857292</x:v>
      </x:c>
      <x:c r="F398" t="s">
        <x:v>97</x:v>
      </x:c>
      <x:c r="G398" s="6">
        <x:v>98.4128194625479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38.27</x:v>
      </x:c>
      <x:c r="S398" s="8">
        <x:v>64872.0417008061</x:v>
      </x:c>
      <x:c r="T398" s="12">
        <x:v>31344.4652379879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87408</x:v>
      </x:c>
      <x:c r="B399" s="1">
        <x:v>43644.7599021643</x:v>
      </x:c>
      <x:c r="C399" s="6">
        <x:v>19.8576863566667</x:v>
      </x:c>
      <x:c r="D399" s="14" t="s">
        <x:v>92</x:v>
      </x:c>
      <x:c r="E399" s="15">
        <x:v>43620.4749857292</x:v>
      </x:c>
      <x:c r="F399" t="s">
        <x:v>97</x:v>
      </x:c>
      <x:c r="G399" s="6">
        <x:v>98.2382853519204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38.291</x:v>
      </x:c>
      <x:c r="S399" s="8">
        <x:v>64900.2459960997</x:v>
      </x:c>
      <x:c r="T399" s="12">
        <x:v>31345.0818268651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87412</x:v>
      </x:c>
      <x:c r="B400" s="1">
        <x:v>43644.759936956</x:v>
      </x:c>
      <x:c r="C400" s="6">
        <x:v>19.9077569266667</x:v>
      </x:c>
      <x:c r="D400" s="14" t="s">
        <x:v>92</x:v>
      </x:c>
      <x:c r="E400" s="15">
        <x:v>43620.4749857292</x:v>
      </x:c>
      <x:c r="F400" t="s">
        <x:v>97</x:v>
      </x:c>
      <x:c r="G400" s="6">
        <x:v>98.0972077723798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38.308</x:v>
      </x:c>
      <x:c r="S400" s="8">
        <x:v>64922.3521775264</x:v>
      </x:c>
      <x:c r="T400" s="12">
        <x:v>31346.9250871888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87416</x:v>
      </x:c>
      <x:c r="B401" s="1">
        <x:v>43644.7599711458</x:v>
      </x:c>
      <x:c r="C401" s="6">
        <x:v>19.95698214</x:v>
      </x:c>
      <x:c r="D401" s="14" t="s">
        <x:v>92</x:v>
      </x:c>
      <x:c r="E401" s="15">
        <x:v>43620.4749857292</x:v>
      </x:c>
      <x:c r="F401" t="s">
        <x:v>97</x:v>
      </x:c>
      <x:c r="G401" s="6">
        <x:v>98.0391720262783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38.315</x:v>
      </x:c>
      <x:c r="S401" s="8">
        <x:v>64949.3394818499</x:v>
      </x:c>
      <x:c r="T401" s="12">
        <x:v>31345.064858519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87420</x:v>
      </x:c>
      <x:c r="B402" s="1">
        <x:v>43644.7600059028</x:v>
      </x:c>
      <x:c r="C402" s="6">
        <x:v>20.007076765</x:v>
      </x:c>
      <x:c r="D402" s="14" t="s">
        <x:v>92</x:v>
      </x:c>
      <x:c r="E402" s="15">
        <x:v>43620.4749857292</x:v>
      </x:c>
      <x:c r="F402" t="s">
        <x:v>97</x:v>
      </x:c>
      <x:c r="G402" s="6">
        <x:v>97.9728847124238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38.323</x:v>
      </x:c>
      <x:c r="S402" s="8">
        <x:v>64975.9814245394</x:v>
      </x:c>
      <x:c r="T402" s="12">
        <x:v>31347.942612941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87424</x:v>
      </x:c>
      <x:c r="B403" s="1">
        <x:v>43644.760040706</x:v>
      </x:c>
      <x:c r="C403" s="6">
        <x:v>20.05719707</x:v>
      </x:c>
      <x:c r="D403" s="14" t="s">
        <x:v>92</x:v>
      </x:c>
      <x:c r="E403" s="15">
        <x:v>43620.4749857292</x:v>
      </x:c>
      <x:c r="F403" t="s">
        <x:v>97</x:v>
      </x:c>
      <x:c r="G403" s="6">
        <x:v>97.6998913071886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38.356</x:v>
      </x:c>
      <x:c r="S403" s="8">
        <x:v>65001.4409767521</x:v>
      </x:c>
      <x:c r="T403" s="12">
        <x:v>31350.0926976758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87428</x:v>
      </x:c>
      <x:c r="B404" s="1">
        <x:v>43644.7600756134</x:v>
      </x:c>
      <x:c r="C404" s="6">
        <x:v>20.1074443616667</x:v>
      </x:c>
      <x:c r="D404" s="14" t="s">
        <x:v>92</x:v>
      </x:c>
      <x:c r="E404" s="15">
        <x:v>43620.4749857292</x:v>
      </x:c>
      <x:c r="F404" t="s">
        <x:v>97</x:v>
      </x:c>
      <x:c r="G404" s="6">
        <x:v>97.7494736485947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38.35</x:v>
      </x:c>
      <x:c r="S404" s="8">
        <x:v>65028.7408745493</x:v>
      </x:c>
      <x:c r="T404" s="12">
        <x:v>31345.714871097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87432</x:v>
      </x:c>
      <x:c r="B405" s="1">
        <x:v>43644.7601104167</x:v>
      </x:c>
      <x:c r="C405" s="6">
        <x:v>20.1575477516667</x:v>
      </x:c>
      <x:c r="D405" s="14" t="s">
        <x:v>92</x:v>
      </x:c>
      <x:c r="E405" s="15">
        <x:v>43620.4749857292</x:v>
      </x:c>
      <x:c r="F405" t="s">
        <x:v>97</x:v>
      </x:c>
      <x:c r="G405" s="6">
        <x:v>97.5512848694609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38.374</x:v>
      </x:c>
      <x:c r="S405" s="8">
        <x:v>65060.3882846259</x:v>
      </x:c>
      <x:c r="T405" s="12">
        <x:v>31349.7762084319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87436</x:v>
      </x:c>
      <x:c r="B406" s="1">
        <x:v>43644.7601452546</x:v>
      </x:c>
      <x:c r="C406" s="6">
        <x:v>20.2077011433333</x:v>
      </x:c>
      <x:c r="D406" s="14" t="s">
        <x:v>92</x:v>
      </x:c>
      <x:c r="E406" s="15">
        <x:v>43620.4749857292</x:v>
      </x:c>
      <x:c r="F406" t="s">
        <x:v>97</x:v>
      </x:c>
      <x:c r="G406" s="6">
        <x:v>97.5017961985043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38.38</x:v>
      </x:c>
      <x:c r="S406" s="8">
        <x:v>65082.0602951779</x:v>
      </x:c>
      <x:c r="T406" s="12">
        <x:v>31346.8185691365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87440</x:v>
      </x:c>
      <x:c r="B407" s="1">
        <x:v>43644.7601794329</x:v>
      </x:c>
      <x:c r="C407" s="6">
        <x:v>20.25693888</x:v>
      </x:c>
      <x:c r="D407" s="14" t="s">
        <x:v>92</x:v>
      </x:c>
      <x:c r="E407" s="15">
        <x:v>43620.4749857292</x:v>
      </x:c>
      <x:c r="F407" t="s">
        <x:v>97</x:v>
      </x:c>
      <x:c r="G407" s="6">
        <x:v>97.3205376210295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38.402</x:v>
      </x:c>
      <x:c r="S407" s="8">
        <x:v>65114.2977199581</x:v>
      </x:c>
      <x:c r="T407" s="12">
        <x:v>31348.1716875459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87444</x:v>
      </x:c>
      <x:c r="B408" s="1">
        <x:v>43644.7602143171</x:v>
      </x:c>
      <x:c r="C408" s="6">
        <x:v>20.3071362433333</x:v>
      </x:c>
      <x:c r="D408" s="14" t="s">
        <x:v>92</x:v>
      </x:c>
      <x:c r="E408" s="15">
        <x:v>43620.4749857292</x:v>
      </x:c>
      <x:c r="F408" t="s">
        <x:v>97</x:v>
      </x:c>
      <x:c r="G408" s="6">
        <x:v>97.3040751259113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38.404</x:v>
      </x:c>
      <x:c r="S408" s="8">
        <x:v>65133.8597773143</x:v>
      </x:c>
      <x:c r="T408" s="12">
        <x:v>31347.3548509928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87448</x:v>
      </x:c>
      <x:c r="B409" s="1">
        <x:v>43644.7602490741</x:v>
      </x:c>
      <x:c r="C409" s="6">
        <x:v>20.3572061783333</x:v>
      </x:c>
      <x:c r="D409" s="14" t="s">
        <x:v>92</x:v>
      </x:c>
      <x:c r="E409" s="15">
        <x:v>43620.4749857292</x:v>
      </x:c>
      <x:c r="F409" t="s">
        <x:v>97</x:v>
      </x:c>
      <x:c r="G409" s="6">
        <x:v>97.0081925814209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38.44</x:v>
      </x:c>
      <x:c r="S409" s="8">
        <x:v>65164.5375566758</x:v>
      </x:c>
      <x:c r="T409" s="12">
        <x:v>31346.5443436518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87452</x:v>
      </x:c>
      <x:c r="B410" s="1">
        <x:v>43644.7602838773</x:v>
      </x:c>
      <x:c r="C410" s="6">
        <x:v>20.4073311333333</x:v>
      </x:c>
      <x:c r="D410" s="14" t="s">
        <x:v>92</x:v>
      </x:c>
      <x:c r="E410" s="15">
        <x:v>43620.4749857292</x:v>
      </x:c>
      <x:c r="F410" t="s">
        <x:v>97</x:v>
      </x:c>
      <x:c r="G410" s="6">
        <x:v>97.0492373204986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38.435</x:v>
      </x:c>
      <x:c r="S410" s="8">
        <x:v>65192.9201312647</x:v>
      </x:c>
      <x:c r="T410" s="12">
        <x:v>31347.78387407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87456</x:v>
      </x:c>
      <x:c r="B411" s="1">
        <x:v>43644.760318669</x:v>
      </x:c>
      <x:c r="C411" s="6">
        <x:v>20.4574395883333</x:v>
      </x:c>
      <x:c r="D411" s="14" t="s">
        <x:v>92</x:v>
      </x:c>
      <x:c r="E411" s="15">
        <x:v>43620.4749857292</x:v>
      </x:c>
      <x:c r="F411" t="s">
        <x:v>97</x:v>
      </x:c>
      <x:c r="G411" s="6">
        <x:v>96.958960175625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38.446</x:v>
      </x:c>
      <x:c r="S411" s="8">
        <x:v>65208.6861925885</x:v>
      </x:c>
      <x:c r="T411" s="12">
        <x:v>31352.1339350755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87460</x:v>
      </x:c>
      <x:c r="B412" s="1">
        <x:v>43644.7603534722</x:v>
      </x:c>
      <x:c r="C412" s="6">
        <x:v>20.5075467816667</x:v>
      </x:c>
      <x:c r="D412" s="14" t="s">
        <x:v>92</x:v>
      </x:c>
      <x:c r="E412" s="15">
        <x:v>43620.4749857292</x:v>
      </x:c>
      <x:c r="F412" t="s">
        <x:v>97</x:v>
      </x:c>
      <x:c r="G412" s="6">
        <x:v>96.8605649499969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38.458</x:v>
      </x:c>
      <x:c r="S412" s="8">
        <x:v>65242.0382600356</x:v>
      </x:c>
      <x:c r="T412" s="12">
        <x:v>31347.5989369002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87464</x:v>
      </x:c>
      <x:c r="B413" s="1">
        <x:v>43644.7603882755</x:v>
      </x:c>
      <x:c r="C413" s="6">
        <x:v>20.55763871</x:v>
      </x:c>
      <x:c r="D413" s="14" t="s">
        <x:v>92</x:v>
      </x:c>
      <x:c r="E413" s="15">
        <x:v>43620.4749857292</x:v>
      </x:c>
      <x:c r="F413" t="s">
        <x:v>97</x:v>
      </x:c>
      <x:c r="G413" s="6">
        <x:v>96.5822813304001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38.492</x:v>
      </x:c>
      <x:c r="S413" s="8">
        <x:v>65266.9669649952</x:v>
      </x:c>
      <x:c r="T413" s="12">
        <x:v>31346.4579464445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87468</x:v>
      </x:c>
      <x:c r="B414" s="1">
        <x:v>43644.7604224884</x:v>
      </x:c>
      <x:c r="C414" s="6">
        <x:v>20.60695135</x:v>
      </x:c>
      <x:c r="D414" s="14" t="s">
        <x:v>92</x:v>
      </x:c>
      <x:c r="E414" s="15">
        <x:v>43620.4749857292</x:v>
      </x:c>
      <x:c r="F414" t="s">
        <x:v>97</x:v>
      </x:c>
      <x:c r="G414" s="6">
        <x:v>96.5741077509563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38.493</x:v>
      </x:c>
      <x:c r="S414" s="8">
        <x:v>65285.4921516616</x:v>
      </x:c>
      <x:c r="T414" s="12">
        <x:v>31348.1598397411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87472</x:v>
      </x:c>
      <x:c r="B415" s="1">
        <x:v>43644.7604573264</x:v>
      </x:c>
      <x:c r="C415" s="6">
        <x:v>20.6571270016667</x:v>
      </x:c>
      <x:c r="D415" s="14" t="s">
        <x:v>92</x:v>
      </x:c>
      <x:c r="E415" s="15">
        <x:v>43620.4749857292</x:v>
      </x:c>
      <x:c r="F415" t="s">
        <x:v>97</x:v>
      </x:c>
      <x:c r="G415" s="6">
        <x:v>96.4760747743808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38.505</x:v>
      </x:c>
      <x:c r="S415" s="8">
        <x:v>65318.8584810731</x:v>
      </x:c>
      <x:c r="T415" s="12">
        <x:v>31345.6902421864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87476</x:v>
      </x:c>
      <x:c r="B416" s="1">
        <x:v>43644.7604920949</x:v>
      </x:c>
      <x:c r="C416" s="6">
        <x:v>20.7071936766667</x:v>
      </x:c>
      <x:c r="D416" s="14" t="s">
        <x:v>92</x:v>
      </x:c>
      <x:c r="E416" s="15">
        <x:v>43620.4749857292</x:v>
      </x:c>
      <x:c r="F416" t="s">
        <x:v>97</x:v>
      </x:c>
      <x:c r="G416" s="6">
        <x:v>96.3862921902742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38.516</x:v>
      </x:c>
      <x:c r="S416" s="8">
        <x:v>65343.7896130106</x:v>
      </x:c>
      <x:c r="T416" s="12">
        <x:v>31344.4233964236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87480</x:v>
      </x:c>
      <x:c r="B417" s="1">
        <x:v>43644.7605268866</x:v>
      </x:c>
      <x:c r="C417" s="6">
        <x:v>20.7572884066667</x:v>
      </x:c>
      <x:c r="D417" s="14" t="s">
        <x:v>92</x:v>
      </x:c>
      <x:c r="E417" s="15">
        <x:v>43620.4749857292</x:v>
      </x:c>
      <x:c r="F417" t="s">
        <x:v>97</x:v>
      </x:c>
      <x:c r="G417" s="6">
        <x:v>96.2884357744103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38.528</x:v>
      </x:c>
      <x:c r="S417" s="8">
        <x:v>65371.0045989424</x:v>
      </x:c>
      <x:c r="T417" s="12">
        <x:v>31346.0064332729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87484</x:v>
      </x:c>
      <x:c r="B418" s="1">
        <x:v>43644.7605618866</x:v>
      </x:c>
      <x:c r="C418" s="6">
        <x:v>20.80767175</x:v>
      </x:c>
      <x:c r="D418" s="14" t="s">
        <x:v>92</x:v>
      </x:c>
      <x:c r="E418" s="15">
        <x:v>43620.4749857292</x:v>
      </x:c>
      <x:c r="F418" t="s">
        <x:v>97</x:v>
      </x:c>
      <x:c r="G418" s="6">
        <x:v>96.1418234875911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38.546</x:v>
      </x:c>
      <x:c r="S418" s="8">
        <x:v>65409.9836494561</x:v>
      </x:c>
      <x:c r="T418" s="12">
        <x:v>31342.8817689936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87488</x:v>
      </x:c>
      <x:c r="B419" s="1">
        <x:v>43644.7605966782</x:v>
      </x:c>
      <x:c r="C419" s="6">
        <x:v>20.8577578633333</x:v>
      </x:c>
      <x:c r="D419" s="14" t="s">
        <x:v>92</x:v>
      </x:c>
      <x:c r="E419" s="15">
        <x:v>43620.4749857292</x:v>
      </x:c>
      <x:c r="F419" t="s">
        <x:v>97</x:v>
      </x:c>
      <x:c r="G419" s="6">
        <x:v>96.0116747638529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38.562</x:v>
      </x:c>
      <x:c r="S419" s="8">
        <x:v>65425.7394532594</x:v>
      </x:c>
      <x:c r="T419" s="12">
        <x:v>31339.5560771937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87492</x:v>
      </x:c>
      <x:c r="B420" s="1">
        <x:v>43644.7606308681</x:v>
      </x:c>
      <x:c r="C420" s="6">
        <x:v>20.90698247</x:v>
      </x:c>
      <x:c r="D420" s="14" t="s">
        <x:v>92</x:v>
      </x:c>
      <x:c r="E420" s="15">
        <x:v>43620.4749857292</x:v>
      </x:c>
      <x:c r="F420" t="s">
        <x:v>97</x:v>
      </x:c>
      <x:c r="G420" s="6">
        <x:v>96.0116747638529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38.562</x:v>
      </x:c>
      <x:c r="S420" s="8">
        <x:v>65455.1730187194</x:v>
      </x:c>
      <x:c r="T420" s="12">
        <x:v>31345.9052661492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87496</x:v>
      </x:c>
      <x:c r="B421" s="1">
        <x:v>43644.7606656597</x:v>
      </x:c>
      <x:c r="C421" s="6">
        <x:v>20.9571270283333</x:v>
      </x:c>
      <x:c r="D421" s="14" t="s">
        <x:v>92</x:v>
      </x:c>
      <x:c r="E421" s="15">
        <x:v>43620.4749857292</x:v>
      </x:c>
      <x:c r="F421" t="s">
        <x:v>97</x:v>
      </x:c>
      <x:c r="G421" s="6">
        <x:v>95.8411015838204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38.583</x:v>
      </x:c>
      <x:c r="S421" s="8">
        <x:v>65483.0463338863</x:v>
      </x:c>
      <x:c r="T421" s="12">
        <x:v>31343.9452069877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87500</x:v>
      </x:c>
      <x:c r="B422" s="1">
        <x:v>43644.760700544</x:v>
      </x:c>
      <x:c r="C422" s="6">
        <x:v>21.0073103766667</x:v>
      </x:c>
      <x:c r="D422" s="14" t="s">
        <x:v>92</x:v>
      </x:c>
      <x:c r="E422" s="15">
        <x:v>43620.4749857292</x:v>
      </x:c>
      <x:c r="F422" t="s">
        <x:v>97</x:v>
      </x:c>
      <x:c r="G422" s="6">
        <x:v>95.7194349320213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38.598</x:v>
      </x:c>
      <x:c r="S422" s="8">
        <x:v>65513.3628171105</x:v>
      </x:c>
      <x:c r="T422" s="12">
        <x:v>31342.6806838721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87504</x:v>
      </x:c>
      <x:c r="B423" s="1">
        <x:v>43644.7607353819</x:v>
      </x:c>
      <x:c r="C423" s="6">
        <x:v>21.05749397</x:v>
      </x:c>
      <x:c r="D423" s="14" t="s">
        <x:v>92</x:v>
      </x:c>
      <x:c r="E423" s="15">
        <x:v>43620.4749857292</x:v>
      </x:c>
      <x:c r="F423" t="s">
        <x:v>97</x:v>
      </x:c>
      <x:c r="G423" s="6">
        <x:v>95.6870145684589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38.602</x:v>
      </x:c>
      <x:c r="S423" s="8">
        <x:v>65537.7131760847</x:v>
      </x:c>
      <x:c r="T423" s="12">
        <x:v>31351.272331678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87508</x:v>
      </x:c>
      <x:c r="B424" s="1">
        <x:v>43644.7607701736</x:v>
      </x:c>
      <x:c r="C424" s="6">
        <x:v>21.1076326583333</x:v>
      </x:c>
      <x:c r="D424" s="14" t="s">
        <x:v>92</x:v>
      </x:c>
      <x:c r="E424" s="15">
        <x:v>43620.4749857292</x:v>
      </x:c>
      <x:c r="F424" t="s">
        <x:v>97</x:v>
      </x:c>
      <x:c r="G424" s="6">
        <x:v>95.4360998263805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38.633</x:v>
      </x:c>
      <x:c r="S424" s="8">
        <x:v>65560.6607399763</x:v>
      </x:c>
      <x:c r="T424" s="12">
        <x:v>31348.8532177448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87512</x:v>
      </x:c>
      <x:c r="B425" s="1">
        <x:v>43644.7608044792</x:v>
      </x:c>
      <x:c r="C425" s="6">
        <x:v>21.1569706916667</x:v>
      </x:c>
      <x:c r="D425" s="14" t="s">
        <x:v>92</x:v>
      </x:c>
      <x:c r="E425" s="15">
        <x:v>43620.4749857292</x:v>
      </x:c>
      <x:c r="F425" t="s">
        <x:v>97</x:v>
      </x:c>
      <x:c r="G425" s="6">
        <x:v>95.3956865357969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38.638</x:v>
      </x:c>
      <x:c r="S425" s="8">
        <x:v>65592.7368332706</x:v>
      </x:c>
      <x:c r="T425" s="12">
        <x:v>31344.7201219423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87516</x:v>
      </x:c>
      <x:c r="B426" s="1">
        <x:v>43644.7608393171</x:v>
      </x:c>
      <x:c r="C426" s="6">
        <x:v>21.2071692066667</x:v>
      </x:c>
      <x:c r="D426" s="14" t="s">
        <x:v>92</x:v>
      </x:c>
      <x:c r="E426" s="15">
        <x:v>43620.4749857292</x:v>
      </x:c>
      <x:c r="F426" t="s">
        <x:v>97</x:v>
      </x:c>
      <x:c r="G426" s="6">
        <x:v>95.2664698770722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38.654</x:v>
      </x:c>
      <x:c r="S426" s="8">
        <x:v>65627.9838689664</x:v>
      </x:c>
      <x:c r="T426" s="12">
        <x:v>31340.1404454534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87520</x:v>
      </x:c>
      <x:c r="B427" s="1">
        <x:v>43644.7608741088</x:v>
      </x:c>
      <x:c r="C427" s="6">
        <x:v>21.25727286</x:v>
      </x:c>
      <x:c r="D427" s="14" t="s">
        <x:v>92</x:v>
      </x:c>
      <x:c r="E427" s="15">
        <x:v>43620.4749857292</x:v>
      </x:c>
      <x:c r="F427" t="s">
        <x:v>97</x:v>
      </x:c>
      <x:c r="G427" s="6">
        <x:v>95.18579129287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38.664</x:v>
      </x:c>
      <x:c r="S427" s="8">
        <x:v>65648.2988990557</x:v>
      </x:c>
      <x:c r="T427" s="12">
        <x:v>31344.7038865126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87524</x:v>
      </x:c>
      <x:c r="B428" s="1">
        <x:v>43644.7609089931</x:v>
      </x:c>
      <x:c r="C428" s="6">
        <x:v>21.307489145</x:v>
      </x:c>
      <x:c r="D428" s="14" t="s">
        <x:v>92</x:v>
      </x:c>
      <x:c r="E428" s="15">
        <x:v>43620.4749857292</x:v>
      </x:c>
      <x:c r="F428" t="s">
        <x:v>97</x:v>
      </x:c>
      <x:c r="G428" s="6">
        <x:v>95.0407281954508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38.682</x:v>
      </x:c>
      <x:c r="S428" s="8">
        <x:v>65676.8205580141</x:v>
      </x:c>
      <x:c r="T428" s="12">
        <x:v>31337.0489892128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87528</x:v>
      </x:c>
      <x:c r="B429" s="1">
        <x:v>43644.76094375</x:v>
      </x:c>
      <x:c r="C429" s="6">
        <x:v>21.3575475633333</x:v>
      </x:c>
      <x:c r="D429" s="14" t="s">
        <x:v>92</x:v>
      </x:c>
      <x:c r="E429" s="15">
        <x:v>43620.4749857292</x:v>
      </x:c>
      <x:c r="F429" t="s">
        <x:v>97</x:v>
      </x:c>
      <x:c r="G429" s="6">
        <x:v>94.9763209707887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38.69</x:v>
      </x:c>
      <x:c r="S429" s="8">
        <x:v>65700.4717463354</x:v>
      </x:c>
      <x:c r="T429" s="12">
        <x:v>31339.4089971912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87532</x:v>
      </x:c>
      <x:c r="B430" s="1">
        <x:v>43644.7609785069</x:v>
      </x:c>
      <x:c r="C430" s="6">
        <x:v>21.407610945</x:v>
      </x:c>
      <x:c r="D430" s="14" t="s">
        <x:v>92</x:v>
      </x:c>
      <x:c r="E430" s="15">
        <x:v>43620.4749857292</x:v>
      </x:c>
      <x:c r="F430" t="s">
        <x:v>97</x:v>
      </x:c>
      <x:c r="G430" s="6">
        <x:v>94.7672743109543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38.716</x:v>
      </x:c>
      <x:c r="S430" s="8">
        <x:v>65735.4566252136</x:v>
      </x:c>
      <x:c r="T430" s="12">
        <x:v>31344.9748937501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87536</x:v>
      </x:c>
      <x:c r="B431" s="1">
        <x:v>43644.7610128125</x:v>
      </x:c>
      <x:c r="C431" s="6">
        <x:v>21.4570015116667</x:v>
      </x:c>
      <x:c r="D431" s="14" t="s">
        <x:v>92</x:v>
      </x:c>
      <x:c r="E431" s="15">
        <x:v>43620.4749857292</x:v>
      </x:c>
      <x:c r="F431" t="s">
        <x:v>97</x:v>
      </x:c>
      <x:c r="G431" s="6">
        <x:v>94.7190928066077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38.722</x:v>
      </x:c>
      <x:c r="S431" s="8">
        <x:v>65759.6443489425</x:v>
      </x:c>
      <x:c r="T431" s="12">
        <x:v>31338.656315798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87540</x:v>
      </x:c>
      <x:c r="B432" s="1">
        <x:v>43644.7610476042</x:v>
      </x:c>
      <x:c r="C432" s="6">
        <x:v>21.5071134683333</x:v>
      </x:c>
      <x:c r="D432" s="14" t="s">
        <x:v>92</x:v>
      </x:c>
      <x:c r="E432" s="15">
        <x:v>43620.4749857292</x:v>
      </x:c>
      <x:c r="F432" t="s">
        <x:v>97</x:v>
      </x:c>
      <x:c r="G432" s="6">
        <x:v>94.5426195003443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38.744</x:v>
      </x:c>
      <x:c r="S432" s="8">
        <x:v>65791.0759324934</x:v>
      </x:c>
      <x:c r="T432" s="12">
        <x:v>31340.7435789899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87544</x:v>
      </x:c>
      <x:c r="B433" s="1">
        <x:v>43644.7610824074</x:v>
      </x:c>
      <x:c r="C433" s="6">
        <x:v>21.5572047316667</x:v>
      </x:c>
      <x:c r="D433" s="14" t="s">
        <x:v>92</x:v>
      </x:c>
      <x:c r="E433" s="15">
        <x:v>43620.4749857292</x:v>
      </x:c>
      <x:c r="F433" t="s">
        <x:v>97</x:v>
      </x:c>
      <x:c r="G433" s="6">
        <x:v>94.5506344683785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38.743</x:v>
      </x:c>
      <x:c r="S433" s="8">
        <x:v>65817.0237842034</x:v>
      </x:c>
      <x:c r="T433" s="12">
        <x:v>31345.594651083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87548</x:v>
      </x:c>
      <x:c r="B434" s="1">
        <x:v>43644.7611172106</x:v>
      </x:c>
      <x:c r="C434" s="6">
        <x:v>21.607317595</x:v>
      </x:c>
      <x:c r="D434" s="14" t="s">
        <x:v>92</x:v>
      </x:c>
      <x:c r="E434" s="15">
        <x:v>43620.4749857292</x:v>
      </x:c>
      <x:c r="F434" t="s">
        <x:v>97</x:v>
      </x:c>
      <x:c r="G434" s="6">
        <x:v>94.334448752755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38.77</x:v>
      </x:c>
      <x:c r="S434" s="8">
        <x:v>65849.6874911596</x:v>
      </x:c>
      <x:c r="T434" s="12">
        <x:v>31341.3860988703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87552</x:v>
      </x:c>
      <x:c r="B435" s="1">
        <x:v>43644.7611519676</x:v>
      </x:c>
      <x:c r="C435" s="6">
        <x:v>21.6573753666667</x:v>
      </x:c>
      <x:c r="D435" s="14" t="s">
        <x:v>92</x:v>
      </x:c>
      <x:c r="E435" s="15">
        <x:v>43620.4749857292</x:v>
      </x:c>
      <x:c r="F435" t="s">
        <x:v>97</x:v>
      </x:c>
      <x:c r="G435" s="6">
        <x:v>94.1586322291928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38.792</x:v>
      </x:c>
      <x:c r="S435" s="8">
        <x:v>65872.8277678122</x:v>
      </x:c>
      <x:c r="T435" s="12">
        <x:v>31347.1018836347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87556</x:v>
      </x:c>
      <x:c r="B436" s="1">
        <x:v>43644.7611867708</x:v>
      </x:c>
      <x:c r="C436" s="6">
        <x:v>21.7074794716667</x:v>
      </x:c>
      <x:c r="D436" s="14" t="s">
        <x:v>92</x:v>
      </x:c>
      <x:c r="E436" s="15">
        <x:v>43620.4749857292</x:v>
      </x:c>
      <x:c r="F436" t="s">
        <x:v>97</x:v>
      </x:c>
      <x:c r="G436" s="6">
        <x:v>94.102753521063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38.799</x:v>
      </x:c>
      <x:c r="S436" s="8">
        <x:v>65913.6814349491</x:v>
      </x:c>
      <x:c r="T436" s="12">
        <x:v>31340.9157985874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87560</x:v>
      </x:c>
      <x:c r="B437" s="1">
        <x:v>43644.7612215625</x:v>
      </x:c>
      <x:c r="C437" s="6">
        <x:v>21.757618625</x:v>
      </x:c>
      <x:c r="D437" s="14" t="s">
        <x:v>92</x:v>
      </x:c>
      <x:c r="E437" s="15">
        <x:v>43620.4749857292</x:v>
      </x:c>
      <x:c r="F437" t="s">
        <x:v>97</x:v>
      </x:c>
      <x:c r="G437" s="6">
        <x:v>94.06285872913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38.804</x:v>
      </x:c>
      <x:c r="S437" s="8">
        <x:v>65935.287080341</x:v>
      </x:c>
      <x:c r="T437" s="12">
        <x:v>31340.5008470854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87564</x:v>
      </x:c>
      <x:c r="B438" s="1">
        <x:v>43644.7612558681</x:v>
      </x:c>
      <x:c r="C438" s="6">
        <x:v>21.806972325</x:v>
      </x:c>
      <x:c r="D438" s="14" t="s">
        <x:v>92</x:v>
      </x:c>
      <x:c r="E438" s="15">
        <x:v>43620.4749857292</x:v>
      </x:c>
      <x:c r="F438" t="s">
        <x:v>97</x:v>
      </x:c>
      <x:c r="G438" s="6">
        <x:v>93.9352992823357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38.82</x:v>
      </x:c>
      <x:c r="S438" s="8">
        <x:v>65964.8840151589</x:v>
      </x:c>
      <x:c r="T438" s="12">
        <x:v>31344.8912951788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87568</x:v>
      </x:c>
      <x:c r="B439" s="1">
        <x:v>43644.761290625</x:v>
      </x:c>
      <x:c r="C439" s="6">
        <x:v>21.85704473</x:v>
      </x:c>
      <x:c r="D439" s="14" t="s">
        <x:v>92</x:v>
      </x:c>
      <x:c r="E439" s="15">
        <x:v>43620.4749857292</x:v>
      </x:c>
      <x:c r="F439" t="s">
        <x:v>97</x:v>
      </x:c>
      <x:c r="G439" s="6">
        <x:v>93.9113994937941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38.823</x:v>
      </x:c>
      <x:c r="S439" s="8">
        <x:v>65995.876878827</x:v>
      </x:c>
      <x:c r="T439" s="12">
        <x:v>31340.2844922276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87572</x:v>
      </x:c>
      <x:c r="B440" s="1">
        <x:v>43644.7613254977</x:v>
      </x:c>
      <x:c r="C440" s="6">
        <x:v>21.907289185</x:v>
      </x:c>
      <x:c r="D440" s="14" t="s">
        <x:v>92</x:v>
      </x:c>
      <x:c r="E440" s="15">
        <x:v>43620.4749857292</x:v>
      </x:c>
      <x:c r="F440" t="s">
        <x:v>97</x:v>
      </x:c>
      <x:c r="G440" s="6">
        <x:v>93.6409230501226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38.857</x:v>
      </x:c>
      <x:c r="S440" s="8">
        <x:v>66022.7561699875</x:v>
      </x:c>
      <x:c r="T440" s="12">
        <x:v>31345.046905381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87576</x:v>
      </x:c>
      <x:c r="B441" s="1">
        <x:v>43644.7613603009</x:v>
      </x:c>
      <x:c r="C441" s="6">
        <x:v>21.9573741966667</x:v>
      </x:c>
      <x:c r="D441" s="14" t="s">
        <x:v>92</x:v>
      </x:c>
      <x:c r="E441" s="15">
        <x:v>43620.4749857292</x:v>
      </x:c>
      <x:c r="F441" t="s">
        <x:v>97</x:v>
      </x:c>
      <x:c r="G441" s="6">
        <x:v>93.6806543500833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38.852</x:v>
      </x:c>
      <x:c r="S441" s="8">
        <x:v>66052.5104922381</x:v>
      </x:c>
      <x:c r="T441" s="12">
        <x:v>31341.4439650549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87580</x:v>
      </x:c>
      <x:c r="B442" s="1">
        <x:v>43644.7613950579</x:v>
      </x:c>
      <x:c r="C442" s="6">
        <x:v>22.007456105</x:v>
      </x:c>
      <x:c r="D442" s="14" t="s">
        <x:v>92</x:v>
      </x:c>
      <x:c r="E442" s="15">
        <x:v>43620.4749857292</x:v>
      </x:c>
      <x:c r="F442" t="s">
        <x:v>97</x:v>
      </x:c>
      <x:c r="G442" s="6">
        <x:v>93.4742193620526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38.878</x:v>
      </x:c>
      <x:c r="S442" s="8">
        <x:v>66086.7498505853</x:v>
      </x:c>
      <x:c r="T442" s="12">
        <x:v>31347.090847562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87584</x:v>
      </x:c>
      <x:c r="B443" s="1">
        <x:v>43644.7614299421</x:v>
      </x:c>
      <x:c r="C443" s="6">
        <x:v>22.0576779233333</x:v>
      </x:c>
      <x:c r="D443" s="14" t="s">
        <x:v>92</x:v>
      </x:c>
      <x:c r="E443" s="15">
        <x:v>43620.4749857292</x:v>
      </x:c>
      <x:c r="F443" t="s">
        <x:v>97</x:v>
      </x:c>
      <x:c r="G443" s="6">
        <x:v>93.3077862084786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38.899</x:v>
      </x:c>
      <x:c r="S443" s="8">
        <x:v>66114.2847904895</x:v>
      </x:c>
      <x:c r="T443" s="12">
        <x:v>31335.3630114629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87588</x:v>
      </x:c>
      <x:c r="B444" s="1">
        <x:v>43644.7614646991</x:v>
      </x:c>
      <x:c r="C444" s="6">
        <x:v>22.1077415383333</x:v>
      </x:c>
      <x:c r="D444" s="14" t="s">
        <x:v>92</x:v>
      </x:c>
      <x:c r="E444" s="15">
        <x:v>43620.4749857292</x:v>
      </x:c>
      <x:c r="F444" t="s">
        <x:v>97</x:v>
      </x:c>
      <x:c r="G444" s="6">
        <x:v>93.157436407894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38.918</x:v>
      </x:c>
      <x:c r="S444" s="8">
        <x:v>66150.5612942138</x:v>
      </x:c>
      <x:c r="T444" s="12">
        <x:v>31339.1242440439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87592</x:v>
      </x:c>
      <x:c r="B445" s="1">
        <x:v>43644.7614989583</x:v>
      </x:c>
      <x:c r="C445" s="6">
        <x:v>22.15703529</x:v>
      </x:c>
      <x:c r="D445" s="14" t="s">
        <x:v>92</x:v>
      </x:c>
      <x:c r="E445" s="15">
        <x:v>43620.4749857292</x:v>
      </x:c>
      <x:c r="F445" t="s">
        <x:v>97</x:v>
      </x:c>
      <x:c r="G445" s="6">
        <x:v>93.1258119254926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38.922</x:v>
      </x:c>
      <x:c r="S445" s="8">
        <x:v>66178.145374869</x:v>
      </x:c>
      <x:c r="T445" s="12">
        <x:v>31340.4539692453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87596</x:v>
      </x:c>
      <x:c r="B446" s="1">
        <x:v>43644.7615337153</x:v>
      </x:c>
      <x:c r="C446" s="6">
        <x:v>22.2071270216667</x:v>
      </x:c>
      <x:c r="D446" s="14" t="s">
        <x:v>92</x:v>
      </x:c>
      <x:c r="E446" s="15">
        <x:v>43620.4749857292</x:v>
      </x:c>
      <x:c r="F446" t="s">
        <x:v>97</x:v>
      </x:c>
      <x:c r="G446" s="6">
        <x:v>92.9047137613813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38.95</x:v>
      </x:c>
      <x:c r="S446" s="8">
        <x:v>66205.8228384305</x:v>
      </x:c>
      <x:c r="T446" s="12">
        <x:v>31341.529682911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87600</x:v>
      </x:c>
      <x:c r="B447" s="1">
        <x:v>43644.7615685185</x:v>
      </x:c>
      <x:c r="C447" s="6">
        <x:v>22.257230535</x:v>
      </x:c>
      <x:c r="D447" s="14" t="s">
        <x:v>92</x:v>
      </x:c>
      <x:c r="E447" s="15">
        <x:v>43620.4749857292</x:v>
      </x:c>
      <x:c r="F447" t="s">
        <x:v>97</x:v>
      </x:c>
      <x:c r="G447" s="6">
        <x:v>92.8101035262705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38.962</x:v>
      </x:c>
      <x:c r="S447" s="8">
        <x:v>66235.7559149474</x:v>
      </x:c>
      <x:c r="T447" s="12">
        <x:v>31346.3361723507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87604</x:v>
      </x:c>
      <x:c r="B448" s="1">
        <x:v>43644.7616033218</x:v>
      </x:c>
      <x:c r="C448" s="6">
        <x:v>22.3073349266667</x:v>
      </x:c>
      <x:c r="D448" s="14" t="s">
        <x:v>92</x:v>
      </x:c>
      <x:c r="E448" s="15">
        <x:v>43620.4749857292</x:v>
      </x:c>
      <x:c r="F448" t="s">
        <x:v>97</x:v>
      </x:c>
      <x:c r="G448" s="6">
        <x:v>92.6919637661515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38.977</x:v>
      </x:c>
      <x:c r="S448" s="8">
        <x:v>66258.3657422046</x:v>
      </x:c>
      <x:c r="T448" s="12">
        <x:v>31339.3142916774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87608</x:v>
      </x:c>
      <x:c r="B449" s="1">
        <x:v>43644.7616380787</x:v>
      </x:c>
      <x:c r="C449" s="6">
        <x:v>22.3573994783333</x:v>
      </x:c>
      <x:c r="D449" s="14" t="s">
        <x:v>92</x:v>
      </x:c>
      <x:c r="E449" s="15">
        <x:v>43620.4749857292</x:v>
      </x:c>
      <x:c r="F449" t="s">
        <x:v>97</x:v>
      </x:c>
      <x:c r="G449" s="6">
        <x:v>92.5189389439064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38.999</x:v>
      </x:c>
      <x:c r="S449" s="8">
        <x:v>66288.2034791207</x:v>
      </x:c>
      <x:c r="T449" s="12">
        <x:v>31343.3097700404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87612</x:v>
      </x:c>
      <x:c r="B450" s="1">
        <x:v>43644.7616728819</x:v>
      </x:c>
      <x:c r="C450" s="6">
        <x:v>22.4074921583333</x:v>
      </x:c>
      <x:c r="D450" s="14" t="s">
        <x:v>92</x:v>
      </x:c>
      <x:c r="E450" s="15">
        <x:v>43620.4749857292</x:v>
      </x:c>
      <x:c r="F450" t="s">
        <x:v>97</x:v>
      </x:c>
      <x:c r="G450" s="6">
        <x:v>92.4796559913652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39.004</x:v>
      </x:c>
      <x:c r="S450" s="8">
        <x:v>66318.1089902733</x:v>
      </x:c>
      <x:c r="T450" s="12">
        <x:v>31338.5346834874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87616</x:v>
      </x:c>
      <x:c r="B451" s="1">
        <x:v>43644.7617077199</x:v>
      </x:c>
      <x:c r="C451" s="6">
        <x:v>22.4576420583333</x:v>
      </x:c>
      <x:c r="D451" s="14" t="s">
        <x:v>92</x:v>
      </x:c>
      <x:c r="E451" s="15">
        <x:v>43620.4749857292</x:v>
      </x:c>
      <x:c r="F451" t="s">
        <x:v>97</x:v>
      </x:c>
      <x:c r="G451" s="6">
        <x:v>92.2834678433519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39.029</x:v>
      </x:c>
      <x:c r="S451" s="8">
        <x:v>66354.6059353684</x:v>
      </x:c>
      <x:c r="T451" s="12">
        <x:v>31338.7853267527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87620</x:v>
      </x:c>
      <x:c r="B452" s="1">
        <x:v>43644.7617419329</x:v>
      </x:c>
      <x:c r="C452" s="6">
        <x:v>22.5069660916667</x:v>
      </x:c>
      <x:c r="D452" s="14" t="s">
        <x:v>92</x:v>
      </x:c>
      <x:c r="E452" s="15">
        <x:v>43620.4749857292</x:v>
      </x:c>
      <x:c r="F452" t="s">
        <x:v>97</x:v>
      </x:c>
      <x:c r="G452" s="6">
        <x:v>92.2521127445222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39.033</x:v>
      </x:c>
      <x:c r="S452" s="8">
        <x:v>66387.3546520266</x:v>
      </x:c>
      <x:c r="T452" s="12">
        <x:v>31338.2856122121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87624</x:v>
      </x:c>
      <x:c r="B453" s="1">
        <x:v>43644.7617768171</x:v>
      </x:c>
      <x:c r="C453" s="6">
        <x:v>22.557134315</x:v>
      </x:c>
      <x:c r="D453" s="14" t="s">
        <x:v>92</x:v>
      </x:c>
      <x:c r="E453" s="15">
        <x:v>43620.4749857292</x:v>
      </x:c>
      <x:c r="F453" t="s">
        <x:v>97</x:v>
      </x:c>
      <x:c r="G453" s="6">
        <x:v>92.1111340876715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39.051</x:v>
      </x:c>
      <x:c r="S453" s="8">
        <x:v>66413.6785601563</x:v>
      </x:c>
      <x:c r="T453" s="12">
        <x:v>31334.7644820615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87628</x:v>
      </x:c>
      <x:c r="B454" s="1">
        <x:v>43644.7618116088</x:v>
      </x:c>
      <x:c r="C454" s="6">
        <x:v>22.6072735166667</x:v>
      </x:c>
      <x:c r="D454" s="14" t="s">
        <x:v>92</x:v>
      </x:c>
      <x:c r="E454" s="15">
        <x:v>43620.4749857292</x:v>
      </x:c>
      <x:c r="F454" t="s">
        <x:v>97</x:v>
      </x:c>
      <x:c r="G454" s="6">
        <x:v>92.118961118379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39.05</x:v>
      </x:c>
      <x:c r="S454" s="8">
        <x:v>66445.079396536</x:v>
      </x:c>
      <x:c r="T454" s="12">
        <x:v>31342.1879917826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87632</x:v>
      </x:c>
      <x:c r="B455" s="1">
        <x:v>43644.761846412</x:v>
      </x:c>
      <x:c r="C455" s="6">
        <x:v>22.6573994883333</x:v>
      </x:c>
      <x:c r="D455" s="14" t="s">
        <x:v>92</x:v>
      </x:c>
      <x:c r="E455" s="15">
        <x:v>43620.4749857292</x:v>
      </x:c>
      <x:c r="F455" t="s">
        <x:v>97</x:v>
      </x:c>
      <x:c r="G455" s="6">
        <x:v>91.8766025853188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39.081</x:v>
      </x:c>
      <x:c r="S455" s="8">
        <x:v>66480.1243107545</x:v>
      </x:c>
      <x:c r="T455" s="12">
        <x:v>31339.3307275882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87636</x:v>
      </x:c>
      <x:c r="B456" s="1">
        <x:v>43644.7618812153</x:v>
      </x:c>
      <x:c r="C456" s="6">
        <x:v>22.70748568</x:v>
      </x:c>
      <x:c r="D456" s="14" t="s">
        <x:v>92</x:v>
      </x:c>
      <x:c r="E456" s="15">
        <x:v>43620.4749857292</x:v>
      </x:c>
      <x:c r="F456" t="s">
        <x:v>97</x:v>
      </x:c>
      <x:c r="G456" s="6">
        <x:v>91.7283451606894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39.1</x:v>
      </x:c>
      <x:c r="S456" s="8">
        <x:v>66500.0569280733</x:v>
      </x:c>
      <x:c r="T456" s="12">
        <x:v>31339.2057630783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87640</x:v>
      </x:c>
      <x:c r="B457" s="1">
        <x:v>43644.7619160069</x:v>
      </x:c>
      <x:c r="C457" s="6">
        <x:v>22.7575941816667</x:v>
      </x:c>
      <x:c r="D457" s="14" t="s">
        <x:v>92</x:v>
      </x:c>
      <x:c r="E457" s="15">
        <x:v>43620.4749857292</x:v>
      </x:c>
      <x:c r="F457" t="s">
        <x:v>97</x:v>
      </x:c>
      <x:c r="G457" s="6">
        <x:v>91.5803037002672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39.119</x:v>
      </x:c>
      <x:c r="S457" s="8">
        <x:v>66537.1080466948</x:v>
      </x:c>
      <x:c r="T457" s="12">
        <x:v>31347.2181045322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87644</x:v>
      </x:c>
      <x:c r="B458" s="1">
        <x:v>43644.7619507755</x:v>
      </x:c>
      <x:c r="C458" s="6">
        <x:v>22.8076683</x:v>
      </x:c>
      <x:c r="D458" s="14" t="s">
        <x:v>92</x:v>
      </x:c>
      <x:c r="E458" s="15">
        <x:v>43620.4749857292</x:v>
      </x:c>
      <x:c r="F458" t="s">
        <x:v>97</x:v>
      </x:c>
      <x:c r="G458" s="6">
        <x:v>91.5413812575407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39.124</x:v>
      </x:c>
      <x:c r="S458" s="8">
        <x:v>66563.5721043812</x:v>
      </x:c>
      <x:c r="T458" s="12">
        <x:v>31337.4154055344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87648</x:v>
      </x:c>
      <x:c r="B459" s="1">
        <x:v>43644.7619849884</x:v>
      </x:c>
      <x:c r="C459" s="6">
        <x:v>22.85693294</x:v>
      </x:c>
      <x:c r="D459" s="14" t="s">
        <x:v>92</x:v>
      </x:c>
      <x:c r="E459" s="15">
        <x:v>43620.4749857292</x:v>
      </x:c>
      <x:c r="F459" t="s">
        <x:v>97</x:v>
      </x:c>
      <x:c r="G459" s="6">
        <x:v>91.4013839040516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39.142</x:v>
      </x:c>
      <x:c r="S459" s="8">
        <x:v>66594.8782461046</x:v>
      </x:c>
      <x:c r="T459" s="12">
        <x:v>31336.3628612696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87652</x:v>
      </x:c>
      <x:c r="B460" s="1">
        <x:v>43644.7620197569</x:v>
      </x:c>
      <x:c r="C460" s="6">
        <x:v>22.9070128133333</x:v>
      </x:c>
      <x:c r="D460" s="14" t="s">
        <x:v>92</x:v>
      </x:c>
      <x:c r="E460" s="15">
        <x:v>43620.4749857292</x:v>
      </x:c>
      <x:c r="F460" t="s">
        <x:v>97</x:v>
      </x:c>
      <x:c r="G460" s="6">
        <x:v>91.2538181993829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39.161</x:v>
      </x:c>
      <x:c r="S460" s="8">
        <x:v>66627.348814894</x:v>
      </x:c>
      <x:c r="T460" s="12">
        <x:v>31336.2688778199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87656</x:v>
      </x:c>
      <x:c r="B461" s="1">
        <x:v>43644.7620545486</x:v>
      </x:c>
      <x:c r="C461" s="6">
        <x:v>22.9570970666667</x:v>
      </x:c>
      <x:c r="D461" s="14" t="s">
        <x:v>92</x:v>
      </x:c>
      <x:c r="E461" s="15">
        <x:v>43620.4749857292</x:v>
      </x:c>
      <x:c r="F461" t="s">
        <x:v>97</x:v>
      </x:c>
      <x:c r="G461" s="6">
        <x:v>91.207263085351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39.167</x:v>
      </x:c>
      <x:c r="S461" s="8">
        <x:v>66655.944974017</x:v>
      </x:c>
      <x:c r="T461" s="12">
        <x:v>31339.4232700369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87660</x:v>
      </x:c>
      <x:c r="B462" s="1">
        <x:v>43644.7620892708</x:v>
      </x:c>
      <x:c r="C462" s="6">
        <x:v>23.007098135</x:v>
      </x:c>
      <x:c r="D462" s="14" t="s">
        <x:v>92</x:v>
      </x:c>
      <x:c r="E462" s="15">
        <x:v>43620.4749857292</x:v>
      </x:c>
      <x:c r="F462" t="s">
        <x:v>97</x:v>
      </x:c>
      <x:c r="G462" s="6">
        <x:v>91.0677259328169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39.185</x:v>
      </x:c>
      <x:c r="S462" s="8">
        <x:v>66692.1936778999</x:v>
      </x:c>
      <x:c r="T462" s="12">
        <x:v>31341.4422781671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87664</x:v>
      </x:c>
      <x:c r="B463" s="1">
        <x:v>43644.7621241088</x:v>
      </x:c>
      <x:c r="C463" s="6">
        <x:v>23.0572669183333</x:v>
      </x:c>
      <x:c r="D463" s="14" t="s">
        <x:v>92</x:v>
      </x:c>
      <x:c r="E463" s="15">
        <x:v>43620.4749857292</x:v>
      </x:c>
      <x:c r="F463" t="s">
        <x:v>97</x:v>
      </x:c>
      <x:c r="G463" s="6">
        <x:v>91.0289997000828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39.19</x:v>
      </x:c>
      <x:c r="S463" s="8">
        <x:v>66723.9458137387</x:v>
      </x:c>
      <x:c r="T463" s="12">
        <x:v>31342.9374921437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87668</x:v>
      </x:c>
      <x:c r="B464" s="1">
        <x:v>43644.7621589931</x:v>
      </x:c>
      <x:c r="C464" s="6">
        <x:v>23.1075263316667</x:v>
      </x:c>
      <x:c r="D464" s="14" t="s">
        <x:v>92</x:v>
      </x:c>
      <x:c r="E464" s="15">
        <x:v>43620.4749857292</x:v>
      </x:c>
      <x:c r="F464" t="s">
        <x:v>97</x:v>
      </x:c>
      <x:c r="G464" s="6">
        <x:v>90.8587800479536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39.212</x:v>
      </x:c>
      <x:c r="S464" s="8">
        <x:v>66748.6827259119</x:v>
      </x:c>
      <x:c r="T464" s="12">
        <x:v>31340.1779430662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87672</x:v>
      </x:c>
      <x:c r="B465" s="1">
        <x:v>43644.7621937847</x:v>
      </x:c>
      <x:c r="C465" s="6">
        <x:v>23.1576154183333</x:v>
      </x:c>
      <x:c r="D465" s="14" t="s">
        <x:v>92</x:v>
      </x:c>
      <x:c r="E465" s="15">
        <x:v>43620.4749857292</x:v>
      </x:c>
      <x:c r="F465" t="s">
        <x:v>97</x:v>
      </x:c>
      <x:c r="G465" s="6">
        <x:v>90.742885167086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39.227</x:v>
      </x:c>
      <x:c r="S465" s="8">
        <x:v>66777.3624598657</x:v>
      </x:c>
      <x:c r="T465" s="12">
        <x:v>31339.8978881506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87676</x:v>
      </x:c>
      <x:c r="B466" s="1">
        <x:v>43644.762228588</x:v>
      </x:c>
      <x:c r="C466" s="6">
        <x:v>23.2077272433333</x:v>
      </x:c>
      <x:c r="D466" s="14" t="s">
        <x:v>92</x:v>
      </x:c>
      <x:c r="E466" s="15">
        <x:v>43620.4749857292</x:v>
      </x:c>
      <x:c r="F466" t="s">
        <x:v>97</x:v>
      </x:c>
      <x:c r="G466" s="6">
        <x:v>90.6116980333225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39.244</x:v>
      </x:c>
      <x:c r="S466" s="8">
        <x:v>66807.787148308</x:v>
      </x:c>
      <x:c r="T466" s="12">
        <x:v>31343.4558975413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87680</x:v>
      </x:c>
      <x:c r="B467" s="1">
        <x:v>43644.7622628125</x:v>
      </x:c>
      <x:c r="C467" s="6">
        <x:v>23.2569918416667</x:v>
      </x:c>
      <x:c r="D467" s="14" t="s">
        <x:v>92</x:v>
      </x:c>
      <x:c r="E467" s="15">
        <x:v>43620.4749857292</x:v>
      </x:c>
      <x:c r="F467" t="s">
        <x:v>97</x:v>
      </x:c>
      <x:c r="G467" s="6">
        <x:v>90.4729794165522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39.262</x:v>
      </x:c>
      <x:c r="S467" s="8">
        <x:v>66848.0898292211</x:v>
      </x:c>
      <x:c r="T467" s="12">
        <x:v>31335.4822360945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87684</x:v>
      </x:c>
      <x:c r="B468" s="1">
        <x:v>43644.7622975694</x:v>
      </x:c>
      <x:c r="C468" s="6">
        <x:v>23.3070693433333</x:v>
      </x:c>
      <x:c r="D468" s="14" t="s">
        <x:v>92</x:v>
      </x:c>
      <x:c r="E468" s="15">
        <x:v>43620.4749857292</x:v>
      </x:c>
      <x:c r="F468" t="s">
        <x:v>97</x:v>
      </x:c>
      <x:c r="G468" s="6">
        <x:v>90.3806060993272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39.274</x:v>
      </x:c>
      <x:c r="S468" s="8">
        <x:v>66872.72968295</x:v>
      </x:c>
      <x:c r="T468" s="12">
        <x:v>31337.7983769959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87688</x:v>
      </x:c>
      <x:c r="B469" s="1">
        <x:v>43644.7623324421</x:v>
      </x:c>
      <x:c r="C469" s="6">
        <x:v>23.3572981016667</x:v>
      </x:c>
      <x:c r="D469" s="14" t="s">
        <x:v>92</x:v>
      </x:c>
      <x:c r="E469" s="15">
        <x:v>43620.4749857292</x:v>
      </x:c>
      <x:c r="F469" t="s">
        <x:v>97</x:v>
      </x:c>
      <x:c r="G469" s="6">
        <x:v>90.1730748260089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39.301</x:v>
      </x:c>
      <x:c r="S469" s="8">
        <x:v>66900.259580854</x:v>
      </x:c>
      <x:c r="T469" s="12">
        <x:v>31343.6181084925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87692</x:v>
      </x:c>
      <x:c r="B470" s="1">
        <x:v>43644.7623673264</x:v>
      </x:c>
      <x:c r="C470" s="6">
        <x:v>23.4074834616667</x:v>
      </x:c>
      <x:c r="D470" s="14" t="s">
        <x:v>92</x:v>
      </x:c>
      <x:c r="E470" s="15">
        <x:v>43620.4749857292</x:v>
      </x:c>
      <x:c r="F470" t="s">
        <x:v>97</x:v>
      </x:c>
      <x:c r="G470" s="6">
        <x:v>90.1193400722976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39.308</x:v>
      </x:c>
      <x:c r="S470" s="8">
        <x:v>66934.3419239721</x:v>
      </x:c>
      <x:c r="T470" s="12">
        <x:v>31341.5884340348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87696</x:v>
      </x:c>
      <x:c r="B471" s="1">
        <x:v>43644.7624020486</x:v>
      </x:c>
      <x:c r="C471" s="6">
        <x:v>23.4575046983333</x:v>
      </x:c>
      <x:c r="D471" s="14" t="s">
        <x:v>92</x:v>
      </x:c>
      <x:c r="E471" s="15">
        <x:v>43620.4749857292</x:v>
      </x:c>
      <x:c r="F471" t="s">
        <x:v>97</x:v>
      </x:c>
      <x:c r="G471" s="6">
        <x:v>90.0196229133494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39.321</x:v>
      </x:c>
      <x:c r="S471" s="8">
        <x:v>66960.8295098989</x:v>
      </x:c>
      <x:c r="T471" s="12">
        <x:v>31339.2165738852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87700</x:v>
      </x:c>
      <x:c r="B472" s="1">
        <x:v>43644.7624368056</x:v>
      </x:c>
      <x:c r="C472" s="6">
        <x:v>23.5075657783333</x:v>
      </x:c>
      <x:c r="D472" s="14" t="s">
        <x:v>92</x:v>
      </x:c>
      <x:c r="E472" s="15">
        <x:v>43620.4749857292</x:v>
      </x:c>
      <x:c r="F472" t="s">
        <x:v>97</x:v>
      </x:c>
      <x:c r="G472" s="6">
        <x:v>89.8817157808319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39.339</x:v>
      </x:c>
      <x:c r="S472" s="8">
        <x:v>66989.4211179641</x:v>
      </x:c>
      <x:c r="T472" s="12">
        <x:v>31336.6709449125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87704</x:v>
      </x:c>
      <x:c r="B473" s="1">
        <x:v>43644.7624716435</x:v>
      </x:c>
      <x:c r="C473" s="6">
        <x:v>23.5577180733333</x:v>
      </x:c>
      <x:c r="D473" s="14" t="s">
        <x:v>92</x:v>
      </x:c>
      <x:c r="E473" s="15">
        <x:v>43620.4749857292</x:v>
      </x:c>
      <x:c r="F473" t="s">
        <x:v>97</x:v>
      </x:c>
      <x:c r="G473" s="6">
        <x:v>89.774585148774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39.353</x:v>
      </x:c>
      <x:c r="S473" s="8">
        <x:v>67020.8635430401</x:v>
      </x:c>
      <x:c r="T473" s="12">
        <x:v>31338.8597527881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87708</x:v>
      </x:c>
      <x:c r="B474" s="1">
        <x:v>43644.7625058218</x:v>
      </x:c>
      <x:c r="C474" s="6">
        <x:v>23.6069563283333</x:v>
      </x:c>
      <x:c r="D474" s="14" t="s">
        <x:v>92</x:v>
      </x:c>
      <x:c r="E474" s="15">
        <x:v>43620.4749857292</x:v>
      </x:c>
      <x:c r="F474" t="s">
        <x:v>97</x:v>
      </x:c>
      <x:c r="G474" s="6">
        <x:v>89.5911976832859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39.377</x:v>
      </x:c>
      <x:c r="S474" s="8">
        <x:v>67040.9927274899</x:v>
      </x:c>
      <x:c r="T474" s="12">
        <x:v>31338.713492082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87712</x:v>
      </x:c>
      <x:c r="B475" s="1">
        <x:v>43644.7625405903</x:v>
      </x:c>
      <x:c r="C475" s="6">
        <x:v>23.6569980533333</x:v>
      </x:c>
      <x:c r="D475" s="14" t="s">
        <x:v>92</x:v>
      </x:c>
      <x:c r="E475" s="15">
        <x:v>43620.4749857292</x:v>
      </x:c>
      <x:c r="F475" t="s">
        <x:v>97</x:v>
      </x:c>
      <x:c r="G475" s="6">
        <x:v>89.606467201924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39.375</x:v>
      </x:c>
      <x:c r="S475" s="8">
        <x:v>67063.0435657573</x:v>
      </x:c>
      <x:c r="T475" s="12">
        <x:v>31338.3047843694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87716</x:v>
      </x:c>
      <x:c r="B476" s="1">
        <x:v>43644.7625753472</x:v>
      </x:c>
      <x:c r="C476" s="6">
        <x:v>23.7070582066667</x:v>
      </x:c>
      <x:c r="D476" s="14" t="s">
        <x:v>92</x:v>
      </x:c>
      <x:c r="E476" s="15">
        <x:v>43620.4749857292</x:v>
      </x:c>
      <x:c r="F476" t="s">
        <x:v>97</x:v>
      </x:c>
      <x:c r="G476" s="6">
        <x:v>89.5225135468731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39.386</x:v>
      </x:c>
      <x:c r="S476" s="8">
        <x:v>67093.1865905437</x:v>
      </x:c>
      <x:c r="T476" s="12">
        <x:v>31341.0470863069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87720</x:v>
      </x:c>
      <x:c r="B477" s="1">
        <x:v>43644.7626101505</x:v>
      </x:c>
      <x:c r="C477" s="6">
        <x:v>23.7571638283333</x:v>
      </x:c>
      <x:c r="D477" s="14" t="s">
        <x:v>92</x:v>
      </x:c>
      <x:c r="E477" s="15">
        <x:v>43620.4749857292</x:v>
      </x:c>
      <x:c r="F477" t="s">
        <x:v>97</x:v>
      </x:c>
      <x:c r="G477" s="6">
        <x:v>89.3243561291399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39.412</x:v>
      </x:c>
      <x:c r="S477" s="8">
        <x:v>67123.0326915632</x:v>
      </x:c>
      <x:c r="T477" s="12">
        <x:v>31332.0794924416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87724</x:v>
      </x:c>
      <x:c r="B478" s="1">
        <x:v>43644.7626449074</x:v>
      </x:c>
      <x:c r="C478" s="6">
        <x:v>23.8072330466667</x:v>
      </x:c>
      <x:c r="D478" s="14" t="s">
        <x:v>92</x:v>
      </x:c>
      <x:c r="E478" s="15">
        <x:v>43620.4749857292</x:v>
      </x:c>
      <x:c r="F478" t="s">
        <x:v>97</x:v>
      </x:c>
      <x:c r="G478" s="6">
        <x:v>89.3548164415079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39.408</x:v>
      </x:c>
      <x:c r="S478" s="8">
        <x:v>67144.4982735894</x:v>
      </x:c>
      <x:c r="T478" s="12">
        <x:v>31334.8967825034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87728</x:v>
      </x:c>
      <x:c r="B479" s="1">
        <x:v>43644.7626797454</x:v>
      </x:c>
      <x:c r="C479" s="6">
        <x:v>23.8574046</x:v>
      </x:c>
      <x:c r="D479" s="14" t="s">
        <x:v>92</x:v>
      </x:c>
      <x:c r="E479" s="15">
        <x:v>43620.4749857292</x:v>
      </x:c>
      <x:c r="F479" t="s">
        <x:v>97</x:v>
      </x:c>
      <x:c r="G479" s="6">
        <x:v>89.2254239206998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39.425</x:v>
      </x:c>
      <x:c r="S479" s="8">
        <x:v>67172.3611362978</x:v>
      </x:c>
      <x:c r="T479" s="12">
        <x:v>31334.4374906205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87732</x:v>
      </x:c>
      <x:c r="B480" s="1">
        <x:v>43644.7627146181</x:v>
      </x:c>
      <x:c r="C480" s="6">
        <x:v>23.9076077733333</x:v>
      </x:c>
      <x:c r="D480" s="14" t="s">
        <x:v>92</x:v>
      </x:c>
      <x:c r="E480" s="15">
        <x:v>43620.4749857292</x:v>
      </x:c>
      <x:c r="F480" t="s">
        <x:v>97</x:v>
      </x:c>
      <x:c r="G480" s="6">
        <x:v>88.9974906190272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39.455</x:v>
      </x:c>
      <x:c r="S480" s="8">
        <x:v>67202.5052852107</x:v>
      </x:c>
      <x:c r="T480" s="12">
        <x:v>31336.1424751436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87736</x:v>
      </x:c>
      <x:c r="B481" s="1">
        <x:v>43644.7627494213</x:v>
      </x:c>
      <x:c r="C481" s="6">
        <x:v>23.95771225</x:v>
      </x:c>
      <x:c r="D481" s="14" t="s">
        <x:v>92</x:v>
      </x:c>
      <x:c r="E481" s="15">
        <x:v>43620.4749857292</x:v>
      </x:c>
      <x:c r="F481" t="s">
        <x:v>97</x:v>
      </x:c>
      <x:c r="G481" s="6">
        <x:v>88.9064622602334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39.467</x:v>
      </x:c>
      <x:c r="S481" s="8">
        <x:v>67224.6815355906</x:v>
      </x:c>
      <x:c r="T481" s="12">
        <x:v>31336.5384338057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87740</x:v>
      </x:c>
      <x:c r="B482" s="1">
        <x:v>43644.7627835995</x:v>
      </x:c>
      <x:c r="C482" s="6">
        <x:v>24.006960585</x:v>
      </x:c>
      <x:c r="D482" s="14" t="s">
        <x:v>92</x:v>
      </x:c>
      <x:c r="E482" s="15">
        <x:v>43620.4749857292</x:v>
      </x:c>
      <x:c r="F482" t="s">
        <x:v>97</x:v>
      </x:c>
      <x:c r="G482" s="6">
        <x:v>88.9140447977798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39.466</x:v>
      </x:c>
      <x:c r="S482" s="8">
        <x:v>67252.0871964882</x:v>
      </x:c>
      <x:c r="T482" s="12">
        <x:v>31333.7364156991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87744</x:v>
      </x:c>
      <x:c r="B483" s="1">
        <x:v>43644.7628184028</x:v>
      </x:c>
      <x:c r="C483" s="6">
        <x:v>24.0570524216667</x:v>
      </x:c>
      <x:c r="D483" s="14" t="s">
        <x:v>92</x:v>
      </x:c>
      <x:c r="E483" s="15">
        <x:v>43620.4749857292</x:v>
      </x:c>
      <x:c r="F483" t="s">
        <x:v>97</x:v>
      </x:c>
      <x:c r="G483" s="6">
        <x:v>88.7397915652647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39.489</x:v>
      </x:c>
      <x:c r="S483" s="8">
        <x:v>67281.9539757937</x:v>
      </x:c>
      <x:c r="T483" s="12">
        <x:v>31335.0089918073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87748</x:v>
      </x:c>
      <x:c r="B484" s="1">
        <x:v>43644.7628531597</x:v>
      </x:c>
      <x:c r="C484" s="6">
        <x:v>24.10710535</x:v>
      </x:c>
      <x:c r="D484" s="14" t="s">
        <x:v>92</x:v>
      </x:c>
      <x:c r="E484" s="15">
        <x:v>43620.4749857292</x:v>
      </x:c>
      <x:c r="F484" t="s">
        <x:v>97</x:v>
      </x:c>
      <x:c r="G484" s="6">
        <x:v>88.6414346648635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39.502</x:v>
      </x:c>
      <x:c r="S484" s="8">
        <x:v>67300.0136291078</x:v>
      </x:c>
      <x:c r="T484" s="12">
        <x:v>31345.0002071088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87752</x:v>
      </x:c>
      <x:c r="B485" s="1">
        <x:v>43644.7628879282</x:v>
      </x:c>
      <x:c r="C485" s="6">
        <x:v>24.1571995283333</x:v>
      </x:c>
      <x:c r="D485" s="14" t="s">
        <x:v>92</x:v>
      </x:c>
      <x:c r="E485" s="15">
        <x:v>43620.4749857292</x:v>
      </x:c>
      <x:c r="F485" t="s">
        <x:v>97</x:v>
      </x:c>
      <x:c r="G485" s="6">
        <x:v>88.6111904526017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39.506</x:v>
      </x:c>
      <x:c r="S485" s="8">
        <x:v>67333.6523662953</x:v>
      </x:c>
      <x:c r="T485" s="12">
        <x:v>31334.446909766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87756</x:v>
      </x:c>
      <x:c r="B486" s="1">
        <x:v>43644.7629227199</x:v>
      </x:c>
      <x:c r="C486" s="6">
        <x:v>24.207261675</x:v>
      </x:c>
      <x:c r="D486" s="14" t="s">
        <x:v>92</x:v>
      </x:c>
      <x:c r="E486" s="15">
        <x:v>43620.4749857292</x:v>
      </x:c>
      <x:c r="F486" t="s">
        <x:v>97</x:v>
      </x:c>
      <x:c r="G486" s="6">
        <x:v>88.505407703788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39.52</x:v>
      </x:c>
      <x:c r="S486" s="8">
        <x:v>67355.7863537683</x:v>
      </x:c>
      <x:c r="T486" s="12">
        <x:v>31334.9958058044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87760</x:v>
      </x:c>
      <x:c r="B487" s="1">
        <x:v>43644.7629575231</x:v>
      </x:c>
      <x:c r="C487" s="6">
        <x:v>24.2573767216667</x:v>
      </x:c>
      <x:c r="D487" s="14" t="s">
        <x:v>92</x:v>
      </x:c>
      <x:c r="E487" s="15">
        <x:v>43620.4749857292</x:v>
      </x:c>
      <x:c r="F487" t="s">
        <x:v>97</x:v>
      </x:c>
      <x:c r="G487" s="6">
        <x:v>88.4072810275527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39.533</x:v>
      </x:c>
      <x:c r="S487" s="8">
        <x:v>67379.5424320136</x:v>
      </x:c>
      <x:c r="T487" s="12">
        <x:v>31332.5170487301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87764</x:v>
      </x:c>
      <x:c r="B488" s="1">
        <x:v>43644.7629922801</x:v>
      </x:c>
      <x:c r="C488" s="6">
        <x:v>24.3074443983333</x:v>
      </x:c>
      <x:c r="D488" s="14" t="s">
        <x:v>92</x:v>
      </x:c>
      <x:c r="E488" s="15">
        <x:v>43620.4749857292</x:v>
      </x:c>
      <x:c r="F488" t="s">
        <x:v>97</x:v>
      </x:c>
      <x:c r="G488" s="6">
        <x:v>88.279106824408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39.55</x:v>
      </x:c>
      <x:c r="S488" s="8">
        <x:v>67405.4651299624</x:v>
      </x:c>
      <x:c r="T488" s="12">
        <x:v>31335.6103221228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87768</x:v>
      </x:c>
      <x:c r="B489" s="1">
        <x:v>43644.7630270486</x:v>
      </x:c>
      <x:c r="C489" s="6">
        <x:v>24.35748082</x:v>
      </x:c>
      <x:c r="D489" s="14" t="s">
        <x:v>92</x:v>
      </x:c>
      <x:c r="E489" s="15">
        <x:v>43620.4749857292</x:v>
      </x:c>
      <x:c r="F489" t="s">
        <x:v>97</x:v>
      </x:c>
      <x:c r="G489" s="6">
        <x:v>88.1962581894053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39.561</x:v>
      </x:c>
      <x:c r="S489" s="8">
        <x:v>67435.259608142</x:v>
      </x:c>
      <x:c r="T489" s="12">
        <x:v>31335.6870449904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87772</x:v>
      </x:c>
      <x:c r="B490" s="1">
        <x:v>43644.7630619213</x:v>
      </x:c>
      <x:c r="C490" s="6">
        <x:v>24.4077221333333</x:v>
      </x:c>
      <x:c r="D490" s="14" t="s">
        <x:v>92</x:v>
      </x:c>
      <x:c r="E490" s="15">
        <x:v>43620.4749857292</x:v>
      </x:c>
      <x:c r="F490" t="s">
        <x:v>97</x:v>
      </x:c>
      <x:c r="G490" s="6">
        <x:v>88.1285240752713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39.57</x:v>
      </x:c>
      <x:c r="S490" s="8">
        <x:v>67463.7702507638</x:v>
      </x:c>
      <x:c r="T490" s="12">
        <x:v>31335.4607103878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87776</x:v>
      </x:c>
      <x:c r="B491" s="1">
        <x:v>43644.7630961458</x:v>
      </x:c>
      <x:c r="C491" s="6">
        <x:v>24.456991845</x:v>
      </x:c>
      <x:c r="D491" s="14" t="s">
        <x:v>92</x:v>
      </x:c>
      <x:c r="E491" s="15">
        <x:v>43620.4749857292</x:v>
      </x:c>
      <x:c r="F491" t="s">
        <x:v>97</x:v>
      </x:c>
      <x:c r="G491" s="6">
        <x:v>87.9706565010469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39.591</x:v>
      </x:c>
      <x:c r="S491" s="8">
        <x:v>67481.3891731815</x:v>
      </x:c>
      <x:c r="T491" s="12">
        <x:v>31340.3822021576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87780</x:v>
      </x:c>
      <x:c r="B492" s="1">
        <x:v>43644.7631309028</x:v>
      </x:c>
      <x:c r="C492" s="6">
        <x:v>24.507037455</x:v>
      </x:c>
      <x:c r="D492" s="14" t="s">
        <x:v>92</x:v>
      </x:c>
      <x:c r="E492" s="15">
        <x:v>43620.4749857292</x:v>
      </x:c>
      <x:c r="F492" t="s">
        <x:v>97</x:v>
      </x:c>
      <x:c r="G492" s="6">
        <x:v>87.8730541231995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39.604</x:v>
      </x:c>
      <x:c r="S492" s="8">
        <x:v>67511.3405802007</x:v>
      </x:c>
      <x:c r="T492" s="12">
        <x:v>31333.8384268391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87784</x:v>
      </x:c>
      <x:c r="B493" s="1">
        <x:v>43644.7631657755</x:v>
      </x:c>
      <x:c r="C493" s="6">
        <x:v>24.55725903</x:v>
      </x:c>
      <x:c r="D493" s="14" t="s">
        <x:v>92</x:v>
      </x:c>
      <x:c r="E493" s="15">
        <x:v>43620.4749857292</x:v>
      </x:c>
      <x:c r="F493" t="s">
        <x:v>97</x:v>
      </x:c>
      <x:c r="G493" s="6">
        <x:v>87.7530592742462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39.62</x:v>
      </x:c>
      <x:c r="S493" s="8">
        <x:v>67537.5685581548</x:v>
      </x:c>
      <x:c r="T493" s="12">
        <x:v>31335.9416011517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87788</x:v>
      </x:c>
      <x:c r="B494" s="1">
        <x:v>43644.763200544</x:v>
      </x:c>
      <x:c r="C494" s="6">
        <x:v>24.6073624383333</x:v>
      </x:c>
      <x:c r="D494" s="14" t="s">
        <x:v>92</x:v>
      </x:c>
      <x:c r="E494" s="15">
        <x:v>43620.4749857292</x:v>
      </x:c>
      <x:c r="F494" t="s">
        <x:v>97</x:v>
      </x:c>
      <x:c r="G494" s="6">
        <x:v>87.6706466413132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39.631</x:v>
      </x:c>
      <x:c r="S494" s="8">
        <x:v>67567.9270302537</x:v>
      </x:c>
      <x:c r="T494" s="12">
        <x:v>31334.1261300001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87792</x:v>
      </x:c>
      <x:c r="B495" s="1">
        <x:v>43644.7632352662</x:v>
      </x:c>
      <x:c r="C495" s="6">
        <x:v>24.6573559716667</x:v>
      </x:c>
      <x:c r="D495" s="14" t="s">
        <x:v>92</x:v>
      </x:c>
      <x:c r="E495" s="15">
        <x:v>43620.4749857292</x:v>
      </x:c>
      <x:c r="F495" t="s">
        <x:v>97</x:v>
      </x:c>
      <x:c r="G495" s="6">
        <x:v>87.6332089061494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39.636</x:v>
      </x:c>
      <x:c r="S495" s="8">
        <x:v>67595.9122118767</x:v>
      </x:c>
      <x:c r="T495" s="12">
        <x:v>31332.745676573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87796</x:v>
      </x:c>
      <x:c r="B496" s="1">
        <x:v>43644.7632702199</x:v>
      </x:c>
      <x:c r="C496" s="6">
        <x:v>24.7076487633333</x:v>
      </x:c>
      <x:c r="D496" s="14" t="s">
        <x:v>92</x:v>
      </x:c>
      <x:c r="E496" s="15">
        <x:v>43620.4749857292</x:v>
      </x:c>
      <x:c r="F496" t="s">
        <x:v>97</x:v>
      </x:c>
      <x:c r="G496" s="6">
        <x:v>87.4686500882483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39.658</x:v>
      </x:c>
      <x:c r="S496" s="8">
        <x:v>67617.156027614</x:v>
      </x:c>
      <x:c r="T496" s="12">
        <x:v>31333.2899511789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87800</x:v>
      </x:c>
      <x:c r="B497" s="1">
        <x:v>43644.7633050116</x:v>
      </x:c>
      <x:c r="C497" s="6">
        <x:v>24.7577563783333</x:v>
      </x:c>
      <x:c r="D497" s="14" t="s">
        <x:v>92</x:v>
      </x:c>
      <x:c r="E497" s="15">
        <x:v>43620.4749857292</x:v>
      </x:c>
      <x:c r="F497" t="s">
        <x:v>97</x:v>
      </x:c>
      <x:c r="G497" s="6">
        <x:v>87.4312883156788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39.663</x:v>
      </x:c>
      <x:c r="S497" s="8">
        <x:v>67642.9468147087</x:v>
      </x:c>
      <x:c r="T497" s="12">
        <x:v>31335.606648572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87804</x:v>
      </x:c>
      <x:c r="B498" s="1">
        <x:v>43644.7633392361</x:v>
      </x:c>
      <x:c r="C498" s="6">
        <x:v>24.807066645</x:v>
      </x:c>
      <x:c r="D498" s="14" t="s">
        <x:v>92</x:v>
      </x:c>
      <x:c r="E498" s="15">
        <x:v>43620.4749857292</x:v>
      </x:c>
      <x:c r="F498" t="s">
        <x:v>97</x:v>
      </x:c>
      <x:c r="G498" s="6">
        <x:v>87.2745221202207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39.684</x:v>
      </x:c>
      <x:c r="S498" s="8">
        <x:v>67672.7597817207</x:v>
      </x:c>
      <x:c r="T498" s="12">
        <x:v>31332.7061479835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87808</x:v>
      </x:c>
      <x:c r="B499" s="1">
        <x:v>43644.7633740741</x:v>
      </x:c>
      <x:c r="C499" s="6">
        <x:v>24.8572227433333</x:v>
      </x:c>
      <x:c r="D499" s="14" t="s">
        <x:v>92</x:v>
      </x:c>
      <x:c r="E499" s="15">
        <x:v>43620.4749857292</x:v>
      </x:c>
      <x:c r="F499" t="s">
        <x:v>97</x:v>
      </x:c>
      <x:c r="G499" s="6">
        <x:v>87.1477971809383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39.701</x:v>
      </x:c>
      <x:c r="S499" s="8">
        <x:v>67695.3025962001</x:v>
      </x:c>
      <x:c r="T499" s="12">
        <x:v>31332.7457383331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87812</x:v>
      </x:c>
      <x:c r="B500" s="1">
        <x:v>43644.7634088773</x:v>
      </x:c>
      <x:c r="C500" s="6">
        <x:v>24.9073005066667</x:v>
      </x:c>
      <x:c r="D500" s="14" t="s">
        <x:v>92</x:v>
      </x:c>
      <x:c r="E500" s="15">
        <x:v>43620.4749857292</x:v>
      </x:c>
      <x:c r="F500" t="s">
        <x:v>97</x:v>
      </x:c>
      <x:c r="G500" s="6">
        <x:v>87.0286743156677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39.717</x:v>
      </x:c>
      <x:c r="S500" s="8">
        <x:v>67719.1177754062</x:v>
      </x:c>
      <x:c r="T500" s="12">
        <x:v>31338.0523329398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87816</x:v>
      </x:c>
      <x:c r="B501" s="1">
        <x:v>43644.763443669</x:v>
      </x:c>
      <x:c r="C501" s="6">
        <x:v>24.9574601583333</x:v>
      </x:c>
      <x:c r="D501" s="14" t="s">
        <x:v>92</x:v>
      </x:c>
      <x:c r="E501" s="15">
        <x:v>43620.4749857292</x:v>
      </x:c>
      <x:c r="F501" t="s">
        <x:v>97</x:v>
      </x:c>
      <x:c r="G501" s="6">
        <x:v>87.1254507446389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39.704</x:v>
      </x:c>
      <x:c r="S501" s="8">
        <x:v>67752.4112748613</x:v>
      </x:c>
      <x:c r="T501" s="12">
        <x:v>31331.4484167355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87820</x:v>
      </x:c>
      <x:c r="B502" s="1">
        <x:v>43644.7634785069</x:v>
      </x:c>
      <x:c r="C502" s="6">
        <x:v>25.0076018683333</x:v>
      </x:c>
      <x:c r="D502" s="14" t="s">
        <x:v>92</x:v>
      </x:c>
      <x:c r="E502" s="15">
        <x:v>43620.4749857292</x:v>
      </x:c>
      <x:c r="F502" t="s">
        <x:v>97</x:v>
      </x:c>
      <x:c r="G502" s="6">
        <x:v>86.7685910047584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39.752</x:v>
      </x:c>
      <x:c r="S502" s="8">
        <x:v>67777.6690212241</x:v>
      </x:c>
      <x:c r="T502" s="12">
        <x:v>31330.4330058935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87824</x:v>
      </x:c>
      <x:c r="B503" s="1">
        <x:v>43644.7635128819</x:v>
      </x:c>
      <x:c r="C503" s="6">
        <x:v>25.0570903116667</x:v>
      </x:c>
      <x:c r="D503" s="14" t="s">
        <x:v>92</x:v>
      </x:c>
      <x:c r="E503" s="15">
        <x:v>43620.4749857292</x:v>
      </x:c>
      <x:c r="F503" t="s">
        <x:v>97</x:v>
      </x:c>
      <x:c r="G503" s="6">
        <x:v>86.783434529731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39.75</x:v>
      </x:c>
      <x:c r="S503" s="8">
        <x:v>67804.678558829</x:v>
      </x:c>
      <x:c r="T503" s="12">
        <x:v>31333.4563268426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87828</x:v>
      </x:c>
      <x:c r="B504" s="1">
        <x:v>43644.7635477199</x:v>
      </x:c>
      <x:c r="C504" s="6">
        <x:v>25.107263415</x:v>
      </x:c>
      <x:c r="D504" s="14" t="s">
        <x:v>92</x:v>
      </x:c>
      <x:c r="E504" s="15">
        <x:v>43620.4749857292</x:v>
      </x:c>
      <x:c r="F504" t="s">
        <x:v>97</x:v>
      </x:c>
      <x:c r="G504" s="6">
        <x:v>86.7685910047584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39.752</x:v>
      </x:c>
      <x:c r="S504" s="8">
        <x:v>67836.0573808193</x:v>
      </x:c>
      <x:c r="T504" s="12">
        <x:v>31333.351385691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87832</x:v>
      </x:c>
      <x:c r="B505" s="1">
        <x:v>43644.7635824421</x:v>
      </x:c>
      <x:c r="C505" s="6">
        <x:v>25.1572596266667</x:v>
      </x:c>
      <x:c r="D505" s="14" t="s">
        <x:v>92</x:v>
      </x:c>
      <x:c r="E505" s="15">
        <x:v>43620.4749857292</x:v>
      </x:c>
      <x:c r="F505" t="s">
        <x:v>97</x:v>
      </x:c>
      <x:c r="G505" s="6">
        <x:v>86.5462048123575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39.782</x:v>
      </x:c>
      <x:c r="S505" s="8">
        <x:v>67860.7381114375</x:v>
      </x:c>
      <x:c r="T505" s="12">
        <x:v>31329.0210108392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87836</x:v>
      </x:c>
      <x:c r="B506" s="1">
        <x:v>43644.7636172454</x:v>
      </x:c>
      <x:c r="C506" s="6">
        <x:v>25.2073763366667</x:v>
      </x:c>
      <x:c r="D506" s="14" t="s">
        <x:v>92</x:v>
      </x:c>
      <x:c r="E506" s="15">
        <x:v>43620.4749857292</x:v>
      </x:c>
      <x:c r="F506" t="s">
        <x:v>97</x:v>
      </x:c>
      <x:c r="G506" s="6">
        <x:v>86.4499924911954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39.795</x:v>
      </x:c>
      <x:c r="S506" s="8">
        <x:v>67877.375216974</x:v>
      </x:c>
      <x:c r="T506" s="12">
        <x:v>31335.0032418679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87840</x:v>
      </x:c>
      <x:c r="B507" s="1">
        <x:v>43644.7636520833</x:v>
      </x:c>
      <x:c r="C507" s="6">
        <x:v>25.2575598166667</x:v>
      </x:c>
      <x:c r="D507" s="14" t="s">
        <x:v>92</x:v>
      </x:c>
      <x:c r="E507" s="15">
        <x:v>43620.4749857292</x:v>
      </x:c>
      <x:c r="F507" t="s">
        <x:v>97</x:v>
      </x:c>
      <x:c r="G507" s="6">
        <x:v>86.4425954197625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39.796</x:v>
      </x:c>
      <x:c r="S507" s="8">
        <x:v>67914.0407665756</x:v>
      </x:c>
      <x:c r="T507" s="12">
        <x:v>31328.0771022275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87844</x:v>
      </x:c>
      <x:c r="B508" s="1">
        <x:v>43644.7636868866</x:v>
      </x:c>
      <x:c r="C508" s="6">
        <x:v>25.3076484466667</x:v>
      </x:c>
      <x:c r="D508" s="14" t="s">
        <x:v>92</x:v>
      </x:c>
      <x:c r="E508" s="15">
        <x:v>43620.4749857292</x:v>
      </x:c>
      <x:c r="F508" t="s">
        <x:v>97</x:v>
      </x:c>
      <x:c r="G508" s="6">
        <x:v>86.2726154070853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39.819</x:v>
      </x:c>
      <x:c r="S508" s="8">
        <x:v>67946.0735765909</x:v>
      </x:c>
      <x:c r="T508" s="12">
        <x:v>31332.652940803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87848</x:v>
      </x:c>
      <x:c r="B509" s="1">
        <x:v>43644.7637212616</x:v>
      </x:c>
      <x:c r="C509" s="6">
        <x:v>25.357143215</x:v>
      </x:c>
      <x:c r="D509" s="14" t="s">
        <x:v>92</x:v>
      </x:c>
      <x:c r="E509" s="15">
        <x:v>43620.4749857292</x:v>
      </x:c>
      <x:c r="F509" t="s">
        <x:v>97</x:v>
      </x:c>
      <x:c r="G509" s="6">
        <x:v>86.1324174362185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39.838</x:v>
      </x:c>
      <x:c r="S509" s="8">
        <x:v>67962.4029864301</x:v>
      </x:c>
      <x:c r="T509" s="12">
        <x:v>31332.5432632209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87852</x:v>
      </x:c>
      <x:c r="B510" s="1">
        <x:v>43644.7637560185</x:v>
      </x:c>
      <x:c r="C510" s="6">
        <x:v>25.4072068783333</x:v>
      </x:c>
      <x:c r="D510" s="14" t="s">
        <x:v>92</x:v>
      </x:c>
      <x:c r="E510" s="15">
        <x:v>43620.4749857292</x:v>
      </x:c>
      <x:c r="F510" t="s">
        <x:v>97</x:v>
      </x:c>
      <x:c r="G510" s="6">
        <x:v>86.0366071193321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39.851</x:v>
      </x:c>
      <x:c r="S510" s="8">
        <x:v>67986.524320601</x:v>
      </x:c>
      <x:c r="T510" s="12">
        <x:v>31328.9170001382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87856</x:v>
      </x:c>
      <x:c r="B511" s="1">
        <x:v>43644.7637908218</x:v>
      </x:c>
      <x:c r="C511" s="6">
        <x:v>25.457311445</x:v>
      </x:c>
      <x:c r="D511" s="14" t="s">
        <x:v>92</x:v>
      </x:c>
      <x:c r="E511" s="15">
        <x:v>43620.4749857292</x:v>
      </x:c>
      <x:c r="F511" t="s">
        <x:v>97</x:v>
      </x:c>
      <x:c r="G511" s="6">
        <x:v>85.8893881175443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39.871</x:v>
      </x:c>
      <x:c r="S511" s="8">
        <x:v>68018.5034757372</x:v>
      </x:c>
      <x:c r="T511" s="12">
        <x:v>31340.4512794988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87860</x:v>
      </x:c>
      <x:c r="B512" s="1">
        <x:v>43644.7638255787</x:v>
      </x:c>
      <x:c r="C512" s="6">
        <x:v>25.5073807283333</x:v>
      </x:c>
      <x:c r="D512" s="14" t="s">
        <x:v>92</x:v>
      </x:c>
      <x:c r="E512" s="15">
        <x:v>43620.4749857292</x:v>
      </x:c>
      <x:c r="F512" t="s">
        <x:v>97</x:v>
      </x:c>
      <x:c r="G512" s="6">
        <x:v>85.8305620189691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39.879</x:v>
      </x:c>
      <x:c r="S512" s="8">
        <x:v>68039.7737073407</x:v>
      </x:c>
      <x:c r="T512" s="12">
        <x:v>31337.1492108104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87864</x:v>
      </x:c>
      <x:c r="B513" s="1">
        <x:v>43644.7638603819</x:v>
      </x:c>
      <x:c r="C513" s="6">
        <x:v>25.55748799</x:v>
      </x:c>
      <x:c r="D513" s="14" t="s">
        <x:v>92</x:v>
      </x:c>
      <x:c r="E513" s="15">
        <x:v>43620.4749857292</x:v>
      </x:c>
      <x:c r="F513" t="s">
        <x:v>97</x:v>
      </x:c>
      <x:c r="G513" s="6">
        <x:v>85.7350444513618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39.892</x:v>
      </x:c>
      <x:c r="S513" s="8">
        <x:v>68074.9510818455</x:v>
      </x:c>
      <x:c r="T513" s="12">
        <x:v>31333.226389784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87868</x:v>
      </x:c>
      <x:c r="B514" s="1">
        <x:v>43644.7638951736</x:v>
      </x:c>
      <x:c r="C514" s="6">
        <x:v>25.6076276133333</x:v>
      </x:c>
      <x:c r="D514" s="14" t="s">
        <x:v>92</x:v>
      </x:c>
      <x:c r="E514" s="15">
        <x:v>43620.4749857292</x:v>
      </x:c>
      <x:c r="F514" t="s">
        <x:v>97</x:v>
      </x:c>
      <x:c r="G514" s="6">
        <x:v>85.7056730555073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39.896</x:v>
      </x:c>
      <x:c r="S514" s="8">
        <x:v>68095.7550615343</x:v>
      </x:c>
      <x:c r="T514" s="12">
        <x:v>31330.3846867178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87872</x:v>
      </x:c>
      <x:c r="B515" s="1">
        <x:v>43644.7639294792</x:v>
      </x:c>
      <x:c r="C515" s="6">
        <x:v>25.6569894933333</x:v>
      </x:c>
      <x:c r="D515" s="14" t="s">
        <x:v>92</x:v>
      </x:c>
      <x:c r="E515" s="15">
        <x:v>43620.4749857292</x:v>
      </x:c>
      <x:c r="F515" t="s">
        <x:v>97</x:v>
      </x:c>
      <x:c r="G515" s="6">
        <x:v>85.4710168485276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39.928</x:v>
      </x:c>
      <x:c r="S515" s="8">
        <x:v>68131.8728855365</x:v>
      </x:c>
      <x:c r="T515" s="12">
        <x:v>31333.035120296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87876</x:v>
      </x:c>
      <x:c r="B516" s="1">
        <x:v>43644.7639642014</x:v>
      </x:c>
      <x:c r="C516" s="6">
        <x:v>25.7069930783333</x:v>
      </x:c>
      <x:c r="D516" s="14" t="s">
        <x:v>92</x:v>
      </x:c>
      <x:c r="E516" s="15">
        <x:v>43620.4749857292</x:v>
      </x:c>
      <x:c r="F516" t="s">
        <x:v>97</x:v>
      </x:c>
      <x:c r="G516" s="6">
        <x:v>85.4270810492344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39.934</x:v>
      </x:c>
      <x:c r="S516" s="8">
        <x:v>68159.4450637834</x:v>
      </x:c>
      <x:c r="T516" s="12">
        <x:v>31331.5230080558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87880</x:v>
      </x:c>
      <x:c r="B517" s="1">
        <x:v>43644.7639989931</x:v>
      </x:c>
      <x:c r="C517" s="6">
        <x:v>25.75708552</x:v>
      </x:c>
      <x:c r="D517" s="14" t="s">
        <x:v>92</x:v>
      </x:c>
      <x:c r="E517" s="15">
        <x:v>43620.4749857292</x:v>
      </x:c>
      <x:c r="F517" t="s">
        <x:v>97</x:v>
      </x:c>
      <x:c r="G517" s="6">
        <x:v>85.3027028040774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39.951</x:v>
      </x:c>
      <x:c r="S517" s="8">
        <x:v>68185.0881763326</x:v>
      </x:c>
      <x:c r="T517" s="12">
        <x:v>31328.7444028749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87884</x:v>
      </x:c>
      <x:c r="B518" s="1">
        <x:v>43644.7640337153</x:v>
      </x:c>
      <x:c r="C518" s="6">
        <x:v>25.807119725</x:v>
      </x:c>
      <x:c r="D518" s="14" t="s">
        <x:v>92</x:v>
      </x:c>
      <x:c r="E518" s="15">
        <x:v>43620.4749857292</x:v>
      </x:c>
      <x:c r="F518" t="s">
        <x:v>97</x:v>
      </x:c>
      <x:c r="G518" s="6">
        <x:v>85.1565767353589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39.971</x:v>
      </x:c>
      <x:c r="S518" s="8">
        <x:v>68219.5903831381</x:v>
      </x:c>
      <x:c r="T518" s="12">
        <x:v>31333.1832685309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87888</x:v>
      </x:c>
      <x:c r="B519" s="1">
        <x:v>43644.7640685185</x:v>
      </x:c>
      <x:c r="C519" s="6">
        <x:v>25.8572164566667</x:v>
      </x:c>
      <x:c r="D519" s="14" t="s">
        <x:v>92</x:v>
      </x:c>
      <x:c r="E519" s="15">
        <x:v>43620.4749857292</x:v>
      </x:c>
      <x:c r="F519" t="s">
        <x:v>97</x:v>
      </x:c>
      <x:c r="G519" s="6">
        <x:v>85.1711795628966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39.969</x:v>
      </x:c>
      <x:c r="S519" s="8">
        <x:v>68240.3271545227</x:v>
      </x:c>
      <x:c r="T519" s="12">
        <x:v>31332.2692878288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87892</x:v>
      </x:c>
      <x:c r="B520" s="1">
        <x:v>43644.7641034375</x:v>
      </x:c>
      <x:c r="C520" s="6">
        <x:v>25.9074689733333</x:v>
      </x:c>
      <x:c r="D520" s="14" t="s">
        <x:v>92</x:v>
      </x:c>
      <x:c r="E520" s="15">
        <x:v>43620.4749857292</x:v>
      </x:c>
      <x:c r="F520" t="s">
        <x:v>97</x:v>
      </x:c>
      <x:c r="G520" s="6">
        <x:v>84.9815120395072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39.995</x:v>
      </x:c>
      <x:c r="S520" s="8">
        <x:v>68268.4979625974</x:v>
      </x:c>
      <x:c r="T520" s="12">
        <x:v>31332.7038669747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87896</x:v>
      </x:c>
      <x:c r="B521" s="1">
        <x:v>43644.7641381597</x:v>
      </x:c>
      <x:c r="C521" s="6">
        <x:v>25.9575180616667</x:v>
      </x:c>
      <x:c r="D521" s="14" t="s">
        <x:v>92</x:v>
      </x:c>
      <x:c r="E521" s="15">
        <x:v>43620.4749857292</x:v>
      </x:c>
      <x:c r="F521" t="s">
        <x:v>97</x:v>
      </x:c>
      <x:c r="G521" s="6">
        <x:v>84.945079508459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40</x:v>
      </x:c>
      <x:c r="S521" s="8">
        <x:v>68298.4683211355</x:v>
      </x:c>
      <x:c r="T521" s="12">
        <x:v>31330.2696150963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87900</x:v>
      </x:c>
      <x:c r="B522" s="1">
        <x:v>43644.7641731134</x:v>
      </x:c>
      <x:c r="C522" s="6">
        <x:v>26.0078043433333</x:v>
      </x:c>
      <x:c r="D522" s="14" t="s">
        <x:v>92</x:v>
      </x:c>
      <x:c r="E522" s="15">
        <x:v>43620.4749857292</x:v>
      </x:c>
      <x:c r="F522" t="s">
        <x:v>97</x:v>
      </x:c>
      <x:c r="G522" s="6">
        <x:v>84.7776639927747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40.023</x:v>
      </x:c>
      <x:c r="S522" s="8">
        <x:v>68331.0910614271</x:v>
      </x:c>
      <x:c r="T522" s="12">
        <x:v>31326.292176579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87904</x:v>
      </x:c>
      <x:c r="B523" s="1">
        <x:v>43644.7642073264</x:v>
      </x:c>
      <x:c r="C523" s="6">
        <x:v>26.0570944783333</x:v>
      </x:c>
      <x:c r="D523" s="14" t="s">
        <x:v>92</x:v>
      </x:c>
      <x:c r="E523" s="15">
        <x:v>43620.4749857292</x:v>
      </x:c>
      <x:c r="F523" t="s">
        <x:v>97</x:v>
      </x:c>
      <x:c r="G523" s="6">
        <x:v>84.6541056473989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40.04</x:v>
      </x:c>
      <x:c r="S523" s="8">
        <x:v>68364.5934686357</x:v>
      </x:c>
      <x:c r="T523" s="12">
        <x:v>31331.6567781446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87908</x:v>
      </x:c>
      <x:c r="B524" s="1">
        <x:v>43644.7642420949</x:v>
      </x:c>
      <x:c r="C524" s="6">
        <x:v>26.1071683133333</x:v>
      </x:c>
      <x:c r="D524" s="14" t="s">
        <x:v>92</x:v>
      </x:c>
      <x:c r="E524" s="15">
        <x:v>43620.4749857292</x:v>
      </x:c>
      <x:c r="F524" t="s">
        <x:v>97</x:v>
      </x:c>
      <x:c r="G524" s="6">
        <x:v>84.6468423610045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40.041</x:v>
      </x:c>
      <x:c r="S524" s="8">
        <x:v>68379.3597885478</x:v>
      </x:c>
      <x:c r="T524" s="12">
        <x:v>31328.9912569245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87912</x:v>
      </x:c>
      <x:c r="B525" s="1">
        <x:v>43644.7642768866</x:v>
      </x:c>
      <x:c r="C525" s="6">
        <x:v>26.1572682316667</x:v>
      </x:c>
      <x:c r="D525" s="14" t="s">
        <x:v>92</x:v>
      </x:c>
      <x:c r="E525" s="15">
        <x:v>43620.4749857292</x:v>
      </x:c>
      <x:c r="F525" t="s">
        <x:v>97</x:v>
      </x:c>
      <x:c r="G525" s="6">
        <x:v>84.4581858208361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40.067</x:v>
      </x:c>
      <x:c r="S525" s="8">
        <x:v>68415.5419428142</x:v>
      </x:c>
      <x:c r="T525" s="12">
        <x:v>31331.9678459807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87916</x:v>
      </x:c>
      <x:c r="B526" s="1">
        <x:v>43644.7643116551</x:v>
      </x:c>
      <x:c r="C526" s="6">
        <x:v>26.2073151266667</x:v>
      </x:c>
      <x:c r="D526" s="14" t="s">
        <x:v>92</x:v>
      </x:c>
      <x:c r="E526" s="15">
        <x:v>43620.4749857292</x:v>
      </x:c>
      <x:c r="F526" t="s">
        <x:v>97</x:v>
      </x:c>
      <x:c r="G526" s="6">
        <x:v>84.4219473780777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40.072</x:v>
      </x:c>
      <x:c r="S526" s="8">
        <x:v>68441.2313227239</x:v>
      </x:c>
      <x:c r="T526" s="12">
        <x:v>31334.5214185139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87920</x:v>
      </x:c>
      <x:c r="B527" s="1">
        <x:v>43644.7643464931</x:v>
      </x:c>
      <x:c r="C527" s="6">
        <x:v>26.2574889966667</x:v>
      </x:c>
      <x:c r="D527" s="14" t="s">
        <x:v>92</x:v>
      </x:c>
      <x:c r="E527" s="15">
        <x:v>43620.4749857292</x:v>
      </x:c>
      <x:c r="F527" t="s">
        <x:v>97</x:v>
      </x:c>
      <x:c r="G527" s="6">
        <x:v>84.2264915211479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40.099</x:v>
      </x:c>
      <x:c r="S527" s="8">
        <x:v>68461.1936672097</x:v>
      </x:c>
      <x:c r="T527" s="12">
        <x:v>31329.7536643694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87924</x:v>
      </x:c>
      <x:c r="B528" s="1">
        <x:v>43644.7643812847</x:v>
      </x:c>
      <x:c r="C528" s="6">
        <x:v>26.3076326366667</x:v>
      </x:c>
      <x:c r="D528" s="14" t="s">
        <x:v>92</x:v>
      </x:c>
      <x:c r="E528" s="15">
        <x:v>43620.4749857292</x:v>
      </x:c>
      <x:c r="F528" t="s">
        <x:v>97</x:v>
      </x:c>
      <x:c r="G528" s="6">
        <x:v>84.1325223853695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40.112</x:v>
      </x:c>
      <x:c r="S528" s="8">
        <x:v>68497.9732769375</x:v>
      </x:c>
      <x:c r="T528" s="12">
        <x:v>31326.1999037772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87928</x:v>
      </x:c>
      <x:c r="B529" s="1">
        <x:v>43644.764416088</x:v>
      </x:c>
      <x:c r="C529" s="6">
        <x:v>26.3577380083333</x:v>
      </x:c>
      <x:c r="D529" s="14" t="s">
        <x:v>92</x:v>
      </x:c>
      <x:c r="E529" s="15">
        <x:v>43620.4749857292</x:v>
      </x:c>
      <x:c r="F529" t="s">
        <x:v>97</x:v>
      </x:c>
      <x:c r="G529" s="6">
        <x:v>83.9809168493981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40.133</x:v>
      </x:c>
      <x:c r="S529" s="8">
        <x:v>68525.3019404326</x:v>
      </x:c>
      <x:c r="T529" s="12">
        <x:v>31327.8845861344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87932</x:v>
      </x:c>
      <x:c r="B530" s="1">
        <x:v>43644.7644502662</x:v>
      </x:c>
      <x:c r="C530" s="6">
        <x:v>26.4069510066667</x:v>
      </x:c>
      <x:c r="D530" s="14" t="s">
        <x:v>92</x:v>
      </x:c>
      <x:c r="E530" s="15">
        <x:v>43620.4749857292</x:v>
      </x:c>
      <x:c r="F530" t="s">
        <x:v>97</x:v>
      </x:c>
      <x:c r="G530" s="6">
        <x:v>83.9520662844366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40.137</x:v>
      </x:c>
      <x:c r="S530" s="8">
        <x:v>68556.2974854509</x:v>
      </x:c>
      <x:c r="T530" s="12">
        <x:v>31330.9106205189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87936</x:v>
      </x:c>
      <x:c r="B531" s="1">
        <x:v>43644.7644851042</x:v>
      </x:c>
      <x:c r="C531" s="6">
        <x:v>26.4570922233333</x:v>
      </x:c>
      <x:c r="D531" s="14" t="s">
        <x:v>92</x:v>
      </x:c>
      <x:c r="E531" s="15">
        <x:v>43620.4749857292</x:v>
      </x:c>
      <x:c r="F531" t="s">
        <x:v>97</x:v>
      </x:c>
      <x:c r="G531" s="6">
        <x:v>83.8007406527427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40.158</x:v>
      </x:c>
      <x:c r="S531" s="8">
        <x:v>68578.9684236856</x:v>
      </x:c>
      <x:c r="T531" s="12">
        <x:v>31334.67276192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87940</x:v>
      </x:c>
      <x:c r="B532" s="1">
        <x:v>43644.7645199884</x:v>
      </x:c>
      <x:c r="C532" s="6">
        <x:v>26.5073068683333</x:v>
      </x:c>
      <x:c r="D532" s="14" t="s">
        <x:v>92</x:v>
      </x:c>
      <x:c r="E532" s="15">
        <x:v>43620.4749857292</x:v>
      </x:c>
      <x:c r="F532" t="s">
        <x:v>97</x:v>
      </x:c>
      <x:c r="G532" s="6">
        <x:v>83.7935405244356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40.159</x:v>
      </x:c>
      <x:c r="S532" s="8">
        <x:v>68612.0107402488</x:v>
      </x:c>
      <x:c r="T532" s="12">
        <x:v>31328.3222708285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87944</x:v>
      </x:c>
      <x:c r="B533" s="1">
        <x:v>43644.7645548264</x:v>
      </x:c>
      <x:c r="C533" s="6">
        <x:v>26.55749756</x:v>
      </x:c>
      <x:c r="D533" s="14" t="s">
        <x:v>92</x:v>
      </x:c>
      <x:c r="E533" s="15">
        <x:v>43620.4749857292</x:v>
      </x:c>
      <x:c r="F533" t="s">
        <x:v>97</x:v>
      </x:c>
      <x:c r="G533" s="6">
        <x:v>83.6280842179289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40.182</x:v>
      </x:c>
      <x:c r="S533" s="8">
        <x:v>68641.001685423</x:v>
      </x:c>
      <x:c r="T533" s="12">
        <x:v>31324.5648964225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87948</x:v>
      </x:c>
      <x:c r="B534" s="1">
        <x:v>43644.7645896181</x:v>
      </x:c>
      <x:c r="C534" s="6">
        <x:v>26.6075983583333</x:v>
      </x:c>
      <x:c r="D534" s="14" t="s">
        <x:v>92</x:v>
      </x:c>
      <x:c r="E534" s="15">
        <x:v>43620.4749857292</x:v>
      </x:c>
      <x:c r="F534" t="s">
        <x:v>97</x:v>
      </x:c>
      <x:c r="G534" s="6">
        <x:v>83.4916145853694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40.201</x:v>
      </x:c>
      <x:c r="S534" s="8">
        <x:v>68668.9683666315</x:v>
      </x:c>
      <x:c r="T534" s="12">
        <x:v>31330.9300356945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87952</x:v>
      </x:c>
      <x:c r="B535" s="1">
        <x:v>43644.7646239236</x:v>
      </x:c>
      <x:c r="C535" s="6">
        <x:v>26.6569776716667</x:v>
      </x:c>
      <x:c r="D535" s="14" t="s">
        <x:v>92</x:v>
      </x:c>
      <x:c r="E535" s="15">
        <x:v>43620.4749857292</x:v>
      </x:c>
      <x:c r="F535" t="s">
        <x:v>97</x:v>
      </x:c>
      <x:c r="G535" s="6">
        <x:v>83.4055217144626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40.213</x:v>
      </x:c>
      <x:c r="S535" s="8">
        <x:v>68695.8672152176</x:v>
      </x:c>
      <x:c r="T535" s="12">
        <x:v>31325.384053932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87956</x:v>
      </x:c>
      <x:c r="B536" s="1">
        <x:v>43644.7646586806</x:v>
      </x:c>
      <x:c r="C536" s="6">
        <x:v>26.7070638316667</x:v>
      </x:c>
      <x:c r="D536" s="14" t="s">
        <x:v>92</x:v>
      </x:c>
      <x:c r="E536" s="15">
        <x:v>43620.4749857292</x:v>
      </x:c>
      <x:c r="F536" t="s">
        <x:v>97</x:v>
      </x:c>
      <x:c r="G536" s="6">
        <x:v>83.2980126575955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40.228</x:v>
      </x:c>
      <x:c r="S536" s="8">
        <x:v>68728.4386832855</x:v>
      </x:c>
      <x:c r="T536" s="12">
        <x:v>31331.0873531019</x:v>
      </x:c>
      <x:c r="U536" s="12">
        <x:v>40.05</x:v>
      </x:c>
      <x:c r="V536" s="12">
        <x:v>48</x:v>
      </x:c>
      <x:c r="W5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2019-06-28T22:21:26Z</dcterms:modified>
</cp:coreProperties>
</file>