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701ca7f924484d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<x:sst xmlns:x="http://schemas.openxmlformats.org/spreadsheetml/2006/main">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</x:sst>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01ca7f924484dd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43644.6200943245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74610</x:v>
      </x:c>
      <x:c r="B2" s="1">
        <x:v>43644.6000470718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158.363631185626</x:v>
      </x:c>
      <x:c r="H2" t="s">
        <x:v>98</x:v>
      </x:c>
      <x:c r="I2" s="6">
        <x:v>22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33.854</x:v>
      </x:c>
      <x:c r="S2" s="8">
        <x:v>60504.5165584154</x:v>
      </x:c>
      <x:c r="T2" s="12">
        <x:v>31654.8711342165</x:v>
      </x:c>
      <x:c r="U2" s="12">
        <x:v>36.75</x:v>
      </x:c>
      <x:c r="V2" s="12">
        <x:v>48</x:v>
      </x:c>
      <x:c r="W2" s="12">
        <x:f>NA()</x:f>
      </x:c>
    </x:row>
    <x:row r="3">
      <x:c r="A3">
        <x:v>74615</x:v>
      </x:c>
      <x:c r="B3" s="1">
        <x:v>43644.6000871875</x:v>
      </x:c>
      <x:c r="C3" s="6">
        <x:v>0.0577658583333333</x:v>
      </x:c>
      <x:c r="D3" s="14" t="s">
        <x:v>92</x:v>
      </x:c>
      <x:c r="E3" s="15">
        <x:v>43621.458996794</x:v>
      </x:c>
      <x:c r="F3" t="s">
        <x:v>97</x:v>
      </x:c>
      <x:c r="G3" s="6">
        <x:v>157.947390087988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33.885</x:v>
      </x:c>
      <x:c r="S3" s="8">
        <x:v>60531.1558617554</x:v>
      </x:c>
      <x:c r="T3" s="12">
        <x:v>31648.2162248176</x:v>
      </x:c>
      <x:c r="U3" s="12">
        <x:v>36.75</x:v>
      </x:c>
      <x:c r="V3" s="12">
        <x:v>48</x:v>
      </x:c>
      <x:c r="W3" s="12">
        <x:f>NA()</x:f>
      </x:c>
    </x:row>
    <x:row r="4">
      <x:c r="A4">
        <x:v>74619</x:v>
      </x:c>
      <x:c r="B4" s="1">
        <x:v>43644.600121956</x:v>
      </x:c>
      <x:c r="C4" s="6">
        <x:v>0.107856068333333</x:v>
      </x:c>
      <x:c r="D4" s="14" t="s">
        <x:v>92</x:v>
      </x:c>
      <x:c r="E4" s="15">
        <x:v>43621.458996794</x:v>
      </x:c>
      <x:c r="F4" t="s">
        <x:v>97</x:v>
      </x:c>
      <x:c r="G4" s="6">
        <x:v>157.826770508678</x:v>
      </x:c>
      <x:c r="H4" t="s">
        <x:v>98</x:v>
      </x:c>
      <x:c r="I4" s="6">
        <x:v>22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33.894</x:v>
      </x:c>
      <x:c r="S4" s="8">
        <x:v>60552.5119443794</x:v>
      </x:c>
      <x:c r="T4" s="12">
        <x:v>31649.4482505481</x:v>
      </x:c>
      <x:c r="U4" s="12">
        <x:v>36.75</x:v>
      </x:c>
      <x:c r="V4" s="12">
        <x:v>48</x:v>
      </x:c>
      <x:c r="W4" s="12">
        <x:f>NA()</x:f>
      </x:c>
    </x:row>
    <x:row r="5">
      <x:c r="A5">
        <x:v>74623</x:v>
      </x:c>
      <x:c r="B5" s="1">
        <x:v>43644.6001567477</x:v>
      </x:c>
      <x:c r="C5" s="6">
        <x:v>0.157952591666667</x:v>
      </x:c>
      <x:c r="D5" s="14" t="s">
        <x:v>92</x:v>
      </x:c>
      <x:c r="E5" s="15">
        <x:v>43621.458996794</x:v>
      </x:c>
      <x:c r="F5" t="s">
        <x:v>97</x:v>
      </x:c>
      <x:c r="G5" s="6">
        <x:v>157.545716861791</x:v>
      </x:c>
      <x:c r="H5" t="s">
        <x:v>98</x:v>
      </x:c>
      <x:c r="I5" s="6">
        <x:v>22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33.915</x:v>
      </x:c>
      <x:c r="S5" s="8">
        <x:v>60576.5955144876</x:v>
      </x:c>
      <x:c r="T5" s="12">
        <x:v>31641.0905908006</x:v>
      </x:c>
      <x:c r="U5" s="12">
        <x:v>36.75</x:v>
      </x:c>
      <x:c r="V5" s="12">
        <x:v>48</x:v>
      </x:c>
      <x:c r="W5" s="12">
        <x:f>NA()</x:f>
      </x:c>
    </x:row>
    <x:row r="6">
      <x:c r="A6">
        <x:v>74627</x:v>
      </x:c>
      <x:c r="B6" s="1">
        <x:v>43644.6001915509</x:v>
      </x:c>
      <x:c r="C6" s="6">
        <x:v>0.208059335</x:v>
      </x:c>
      <x:c r="D6" s="14" t="s">
        <x:v>92</x:v>
      </x:c>
      <x:c r="E6" s="15">
        <x:v>43621.458996794</x:v>
      </x:c>
      <x:c r="F6" t="s">
        <x:v>97</x:v>
      </x:c>
      <x:c r="G6" s="6">
        <x:v>157.345299640254</x:v>
      </x:c>
      <x:c r="H6" t="s">
        <x:v>98</x:v>
      </x:c>
      <x:c r="I6" s="6">
        <x:v>22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33.93</x:v>
      </x:c>
      <x:c r="S6" s="8">
        <x:v>60595.4365888967</x:v>
      </x:c>
      <x:c r="T6" s="12">
        <x:v>31645.0539702167</x:v>
      </x:c>
      <x:c r="U6" s="12">
        <x:v>36.75</x:v>
      </x:c>
      <x:c r="V6" s="12">
        <x:v>48</x:v>
      </x:c>
      <x:c r="W6" s="12">
        <x:f>NA()</x:f>
      </x:c>
    </x:row>
    <x:row r="7">
      <x:c r="A7">
        <x:v>74631</x:v>
      </x:c>
      <x:c r="B7" s="1">
        <x:v>43644.6002258102</x:v>
      </x:c>
      <x:c r="C7" s="6">
        <x:v>0.257383546666667</x:v>
      </x:c>
      <x:c r="D7" s="14" t="s">
        <x:v>92</x:v>
      </x:c>
      <x:c r="E7" s="15">
        <x:v>43621.458996794</x:v>
      </x:c>
      <x:c r="F7" t="s">
        <x:v>97</x:v>
      </x:c>
      <x:c r="G7" s="6">
        <x:v>157.385360757363</x:v>
      </x:c>
      <x:c r="H7" t="s">
        <x:v>98</x:v>
      </x:c>
      <x:c r="I7" s="6">
        <x:v>22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33.927</x:v>
      </x:c>
      <x:c r="S7" s="8">
        <x:v>60629.7682300252</x:v>
      </x:c>
      <x:c r="T7" s="12">
        <x:v>31642.8166596523</x:v>
      </x:c>
      <x:c r="U7" s="12">
        <x:v>36.75</x:v>
      </x:c>
      <x:c r="V7" s="12">
        <x:v>48</x:v>
      </x:c>
      <x:c r="W7" s="12">
        <x:f>NA()</x:f>
      </x:c>
    </x:row>
    <x:row r="8">
      <x:c r="A8">
        <x:v>74634</x:v>
      </x:c>
      <x:c r="B8" s="1">
        <x:v>43644.6002606481</x:v>
      </x:c>
      <x:c r="C8" s="6">
        <x:v>0.307568223333333</x:v>
      </x:c>
      <x:c r="D8" s="14" t="s">
        <x:v>92</x:v>
      </x:c>
      <x:c r="E8" s="15">
        <x:v>43621.458996794</x:v>
      </x:c>
      <x:c r="F8" t="s">
        <x:v>97</x:v>
      </x:c>
      <x:c r="G8" s="6">
        <x:v>157.171830312616</x:v>
      </x:c>
      <x:c r="H8" t="s">
        <x:v>98</x:v>
      </x:c>
      <x:c r="I8" s="6">
        <x:v>22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33.943</x:v>
      </x:c>
      <x:c r="S8" s="8">
        <x:v>60651.1513475212</x:v>
      </x:c>
      <x:c r="T8" s="12">
        <x:v>31647.3910627647</x:v>
      </x:c>
      <x:c r="U8" s="12">
        <x:v>36.75</x:v>
      </x:c>
      <x:c r="V8" s="12">
        <x:v>48</x:v>
      </x:c>
      <x:c r="W8" s="12">
        <x:f>NA()</x:f>
      </x:c>
    </x:row>
    <x:row r="9">
      <x:c r="A9">
        <x:v>74639</x:v>
      </x:c>
      <x:c r="B9" s="1">
        <x:v>43644.6002954514</x:v>
      </x:c>
      <x:c r="C9" s="6">
        <x:v>0.35768157</x:v>
      </x:c>
      <x:c r="D9" s="14" t="s">
        <x:v>92</x:v>
      </x:c>
      <x:c r="E9" s="15">
        <x:v>43621.458996794</x:v>
      </x:c>
      <x:c r="F9" t="s">
        <x:v>97</x:v>
      </x:c>
      <x:c r="G9" s="6">
        <x:v>157.065183918257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33.951</x:v>
      </x:c>
      <x:c r="S9" s="8">
        <x:v>60684.007856167</x:v>
      </x:c>
      <x:c r="T9" s="12">
        <x:v>31648.1268000791</x:v>
      </x:c>
      <x:c r="U9" s="12">
        <x:v>36.75</x:v>
      </x:c>
      <x:c r="V9" s="12">
        <x:v>48</x:v>
      </x:c>
      <x:c r="W9" s="12">
        <x:f>NA()</x:f>
      </x:c>
    </x:row>
    <x:row r="10">
      <x:c r="A10">
        <x:v>74642</x:v>
      </x:c>
      <x:c r="B10" s="1">
        <x:v>43644.6003302894</x:v>
      </x:c>
      <x:c r="C10" s="6">
        <x:v>0.407801785</x:v>
      </x:c>
      <x:c r="D10" s="14" t="s">
        <x:v>92</x:v>
      </x:c>
      <x:c r="E10" s="15">
        <x:v>43621.458996794</x:v>
      </x:c>
      <x:c r="F10" t="s">
        <x:v>97</x:v>
      </x:c>
      <x:c r="G10" s="6">
        <x:v>156.865435090619</x:v>
      </x:c>
      <x:c r="H10" t="s">
        <x:v>98</x:v>
      </x:c>
      <x:c r="I10" s="6">
        <x:v>22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33.966</x:v>
      </x:c>
      <x:c r="S10" s="8">
        <x:v>60707.2704085376</x:v>
      </x:c>
      <x:c r="T10" s="12">
        <x:v>31640.1788864541</x:v>
      </x:c>
      <x:c r="U10" s="12">
        <x:v>36.75</x:v>
      </x:c>
      <x:c r="V10" s="12">
        <x:v>48</x:v>
      </x:c>
      <x:c r="W10" s="12">
        <x:f>NA()</x:f>
      </x:c>
    </x:row>
    <x:row r="11">
      <x:c r="A11">
        <x:v>74646</x:v>
      </x:c>
      <x:c r="B11" s="1">
        <x:v>43644.6003651273</x:v>
      </x:c>
      <x:c r="C11" s="6">
        <x:v>0.45797715</x:v>
      </x:c>
      <x:c r="D11" s="14" t="s">
        <x:v>92</x:v>
      </x:c>
      <x:c r="E11" s="15">
        <x:v>43621.458996794</x:v>
      </x:c>
      <x:c r="F11" t="s">
        <x:v>97</x:v>
      </x:c>
      <x:c r="G11" s="6">
        <x:v>156.732423451917</x:v>
      </x:c>
      <x:c r="H11" t="s">
        <x:v>98</x:v>
      </x:c>
      <x:c r="I11" s="6">
        <x:v>22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33.976</x:v>
      </x:c>
      <x:c r="S11" s="8">
        <x:v>60736.6812795697</x:v>
      </x:c>
      <x:c r="T11" s="12">
        <x:v>31645.8591732874</x:v>
      </x:c>
      <x:c r="U11" s="12">
        <x:v>36.75</x:v>
      </x:c>
      <x:c r="V11" s="12">
        <x:v>48</x:v>
      </x:c>
      <x:c r="W11" s="12">
        <x:f>NA()</x:f>
      </x:c>
    </x:row>
    <x:row r="12">
      <x:c r="A12">
        <x:v>74651</x:v>
      </x:c>
      <x:c r="B12" s="1">
        <x:v>43644.600399919</x:v>
      </x:c>
      <x:c r="C12" s="6">
        <x:v>0.508073636666667</x:v>
      </x:c>
      <x:c r="D12" s="14" t="s">
        <x:v>92</x:v>
      </x:c>
      <x:c r="E12" s="15">
        <x:v>43621.458996794</x:v>
      </x:c>
      <x:c r="F12" t="s">
        <x:v>97</x:v>
      </x:c>
      <x:c r="G12" s="6">
        <x:v>156.506586352497</x:v>
      </x:c>
      <x:c r="H12" t="s">
        <x:v>98</x:v>
      </x:c>
      <x:c r="I12" s="6">
        <x:v>22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33.993</x:v>
      </x:c>
      <x:c r="S12" s="8">
        <x:v>60769.1463666978</x:v>
      </x:c>
      <x:c r="T12" s="12">
        <x:v>31647.7274385322</x:v>
      </x:c>
      <x:c r="U12" s="12">
        <x:v>36.75</x:v>
      </x:c>
      <x:c r="V12" s="12">
        <x:v>48</x:v>
      </x:c>
      <x:c r="W12" s="12">
        <x:f>NA()</x:f>
      </x:c>
    </x:row>
    <x:row r="13">
      <x:c r="A13">
        <x:v>74654</x:v>
      </x:c>
      <x:c r="B13" s="1">
        <x:v>43644.6004341088</x:v>
      </x:c>
      <x:c r="C13" s="6">
        <x:v>0.557323555</x:v>
      </x:c>
      <x:c r="D13" s="14" t="s">
        <x:v>92</x:v>
      </x:c>
      <x:c r="E13" s="15">
        <x:v>43621.458996794</x:v>
      </x:c>
      <x:c r="F13" t="s">
        <x:v>97</x:v>
      </x:c>
      <x:c r="G13" s="6">
        <x:v>156.175118198421</x:v>
      </x:c>
      <x:c r="H13" t="s">
        <x:v>98</x:v>
      </x:c>
      <x:c r="I13" s="6">
        <x:v>22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34.018</x:v>
      </x:c>
      <x:c r="S13" s="8">
        <x:v>60801.1906222338</x:v>
      </x:c>
      <x:c r="T13" s="12">
        <x:v>31641.8407387357</x:v>
      </x:c>
      <x:c r="U13" s="12">
        <x:v>36.75</x:v>
      </x:c>
      <x:c r="V13" s="12">
        <x:v>48</x:v>
      </x:c>
      <x:c r="W13" s="12">
        <x:f>NA()</x:f>
      </x:c>
    </x:row>
    <x:row r="14">
      <x:c r="A14">
        <x:v>74658</x:v>
      </x:c>
      <x:c r="B14" s="1">
        <x:v>43644.6004688657</x:v>
      </x:c>
      <x:c r="C14" s="6">
        <x:v>0.607406495</x:v>
      </x:c>
      <x:c r="D14" s="14" t="s">
        <x:v>92</x:v>
      </x:c>
      <x:c r="E14" s="15">
        <x:v>43621.458996794</x:v>
      </x:c>
      <x:c r="F14" t="s">
        <x:v>97</x:v>
      </x:c>
      <x:c r="G14" s="6">
        <x:v>156.082444474822</x:v>
      </x:c>
      <x:c r="H14" t="s">
        <x:v>98</x:v>
      </x:c>
      <x:c r="I14" s="6">
        <x:v>22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34.025</x:v>
      </x:c>
      <x:c r="S14" s="8">
        <x:v>60837.6434291863</x:v>
      </x:c>
      <x:c r="T14" s="12">
        <x:v>31643.0629336404</x:v>
      </x:c>
      <x:c r="U14" s="12">
        <x:v>36.75</x:v>
      </x:c>
      <x:c r="V14" s="12">
        <x:v>48</x:v>
      </x:c>
      <x:c r="W14" s="12">
        <x:f>NA()</x:f>
      </x:c>
    </x:row>
    <x:row r="15">
      <x:c r="A15">
        <x:v>74662</x:v>
      </x:c>
      <x:c r="B15" s="1">
        <x:v>43644.6005037384</x:v>
      </x:c>
      <x:c r="C15" s="6">
        <x:v>0.65759553</x:v>
      </x:c>
      <x:c r="D15" s="14" t="s">
        <x:v>92</x:v>
      </x:c>
      <x:c r="E15" s="15">
        <x:v>43621.458996794</x:v>
      </x:c>
      <x:c r="F15" t="s">
        <x:v>97</x:v>
      </x:c>
      <x:c r="G15" s="6">
        <x:v>155.897276956821</x:v>
      </x:c>
      <x:c r="H15" t="s">
        <x:v>98</x:v>
      </x:c>
      <x:c r="I15" s="6">
        <x:v>22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34.039</x:v>
      </x:c>
      <x:c r="S15" s="8">
        <x:v>60869.9528138836</x:v>
      </x:c>
      <x:c r="T15" s="12">
        <x:v>31645.1990723337</x:v>
      </x:c>
      <x:c r="U15" s="12">
        <x:v>36.75</x:v>
      </x:c>
      <x:c r="V15" s="12">
        <x:v>48</x:v>
      </x:c>
      <x:c r="W15" s="12">
        <x:f>NA()</x:f>
      </x:c>
    </x:row>
    <x:row r="16">
      <x:c r="A16">
        <x:v>74667</x:v>
      </x:c>
      <x:c r="B16" s="1">
        <x:v>43644.6005385417</x:v>
      </x:c>
      <x:c r="C16" s="6">
        <x:v>0.707701171666667</x:v>
      </x:c>
      <x:c r="D16" s="14" t="s">
        <x:v>92</x:v>
      </x:c>
      <x:c r="E16" s="15">
        <x:v>43621.458996794</x:v>
      </x:c>
      <x:c r="F16" t="s">
        <x:v>97</x:v>
      </x:c>
      <x:c r="G16" s="6">
        <x:v>155.817992804667</x:v>
      </x:c>
      <x:c r="H16" t="s">
        <x:v>98</x:v>
      </x:c>
      <x:c r="I16" s="6">
        <x:v>22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34.045</x:v>
      </x:c>
      <x:c r="S16" s="8">
        <x:v>60892.0947105345</x:v>
      </x:c>
      <x:c r="T16" s="12">
        <x:v>31645.7769739444</x:v>
      </x:c>
      <x:c r="U16" s="12">
        <x:v>36.75</x:v>
      </x:c>
      <x:c r="V16" s="12">
        <x:v>48</x:v>
      </x:c>
      <x:c r="W16" s="12">
        <x:f>NA()</x:f>
      </x:c>
    </x:row>
    <x:row r="17">
      <x:c r="A17">
        <x:v>74671</x:v>
      </x:c>
      <x:c r="B17" s="1">
        <x:v>43644.6005733449</x:v>
      </x:c>
      <x:c r="C17" s="6">
        <x:v>0.757805841666667</x:v>
      </x:c>
      <x:c r="D17" s="14" t="s">
        <x:v>92</x:v>
      </x:c>
      <x:c r="E17" s="15">
        <x:v>43621.458996794</x:v>
      </x:c>
      <x:c r="F17" t="s">
        <x:v>97</x:v>
      </x:c>
      <x:c r="G17" s="6">
        <x:v>155.593593011853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34.062</x:v>
      </x:c>
      <x:c r="S17" s="8">
        <x:v>60929.3498576211</x:v>
      </x:c>
      <x:c r="T17" s="12">
        <x:v>31641.2050019925</x:v>
      </x:c>
      <x:c r="U17" s="12">
        <x:v>36.75</x:v>
      </x:c>
      <x:c r="V17" s="12">
        <x:v>48</x:v>
      </x:c>
      <x:c r="W17" s="12">
        <x:f>NA()</x:f>
      </x:c>
    </x:row>
    <x:row r="18">
      <x:c r="A18">
        <x:v>74675</x:v>
      </x:c>
      <x:c r="B18" s="1">
        <x:v>43644.6006081019</x:v>
      </x:c>
      <x:c r="C18" s="6">
        <x:v>0.807894306666667</x:v>
      </x:c>
      <x:c r="D18" s="14" t="s">
        <x:v>92</x:v>
      </x:c>
      <x:c r="E18" s="15">
        <x:v>43621.458996794</x:v>
      </x:c>
      <x:c r="F18" t="s">
        <x:v>97</x:v>
      </x:c>
      <x:c r="G18" s="6">
        <x:v>155.501295500619</x:v>
      </x:c>
      <x:c r="H18" t="s">
        <x:v>98</x:v>
      </x:c>
      <x:c r="I18" s="6">
        <x:v>22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34.069</x:v>
      </x:c>
      <x:c r="S18" s="8">
        <x:v>60955.5684574804</x:v>
      </x:c>
      <x:c r="T18" s="12">
        <x:v>31647.4669083044</x:v>
      </x:c>
      <x:c r="U18" s="12">
        <x:v>36.75</x:v>
      </x:c>
      <x:c r="V18" s="12">
        <x:v>48</x:v>
      </x:c>
      <x:c r="W18" s="12">
        <x:f>NA()</x:f>
      </x:c>
    </x:row>
    <x:row r="19">
      <x:c r="A19">
        <x:v>74679</x:v>
      </x:c>
      <x:c r="B19" s="1">
        <x:v>43644.6006429051</x:v>
      </x:c>
      <x:c r="C19" s="6">
        <x:v>0.85801159</x:v>
      </x:c>
      <x:c r="D19" s="14" t="s">
        <x:v>92</x:v>
      </x:c>
      <x:c r="E19" s="15">
        <x:v>43621.458996794</x:v>
      </x:c>
      <x:c r="F19" t="s">
        <x:v>97</x:v>
      </x:c>
      <x:c r="G19" s="6">
        <x:v>155.382714922321</x:v>
      </x:c>
      <x:c r="H19" t="s">
        <x:v>98</x:v>
      </x:c>
      <x:c r="I19" s="6">
        <x:v>22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34.078</x:v>
      </x:c>
      <x:c r="S19" s="8">
        <x:v>60980.3373408706</x:v>
      </x:c>
      <x:c r="T19" s="12">
        <x:v>31645.5954692869</x:v>
      </x:c>
      <x:c r="U19" s="12">
        <x:v>36.75</x:v>
      </x:c>
      <x:c r="V19" s="12">
        <x:v>48</x:v>
      </x:c>
      <x:c r="W19" s="12">
        <x:f>NA()</x:f>
      </x:c>
    </x:row>
    <x:row r="20">
      <x:c r="A20">
        <x:v>74682</x:v>
      </x:c>
      <x:c r="B20" s="1">
        <x:v>43644.6006771181</x:v>
      </x:c>
      <x:c r="C20" s="6">
        <x:v>0.907246566666667</x:v>
      </x:c>
      <x:c r="D20" s="14" t="s">
        <x:v>92</x:v>
      </x:c>
      <x:c r="E20" s="15">
        <x:v>43621.458996794</x:v>
      </x:c>
      <x:c r="F20" t="s">
        <x:v>97</x:v>
      </x:c>
      <x:c r="G20" s="6">
        <x:v>155.093265734048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34.1</x:v>
      </x:c>
      <x:c r="S20" s="8">
        <x:v>61018.2516263733</x:v>
      </x:c>
      <x:c r="T20" s="12">
        <x:v>31642.6723131899</x:v>
      </x:c>
      <x:c r="U20" s="12">
        <x:v>36.75</x:v>
      </x:c>
      <x:c r="V20" s="12">
        <x:v>48</x:v>
      </x:c>
      <x:c r="W20" s="12">
        <x:f>NA()</x:f>
      </x:c>
    </x:row>
    <x:row r="21">
      <x:c r="A21">
        <x:v>74686</x:v>
      </x:c>
      <x:c r="B21" s="1">
        <x:v>43644.6007123843</x:v>
      </x:c>
      <x:c r="C21" s="6">
        <x:v>0.95806954</x:v>
      </x:c>
      <x:c r="D21" s="14" t="s">
        <x:v>92</x:v>
      </x:c>
      <x:c r="E21" s="15">
        <x:v>43621.458996794</x:v>
      </x:c>
      <x:c r="F21" t="s">
        <x:v>97</x:v>
      </x:c>
      <x:c r="G21" s="6">
        <x:v>155.040701714523</x:v>
      </x:c>
      <x:c r="H21" t="s">
        <x:v>98</x:v>
      </x:c>
      <x:c r="I21" s="6">
        <x:v>22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34.104</x:v>
      </x:c>
      <x:c r="S21" s="8">
        <x:v>61050.0532868763</x:v>
      </x:c>
      <x:c r="T21" s="12">
        <x:v>31647.6406702997</x:v>
      </x:c>
      <x:c r="U21" s="12">
        <x:v>36.75</x:v>
      </x:c>
      <x:c r="V21" s="12">
        <x:v>48</x:v>
      </x:c>
      <x:c r="W21" s="12">
        <x:f>NA()</x:f>
      </x:c>
    </x:row>
    <x:row r="22">
      <x:c r="A22">
        <x:v>74691</x:v>
      </x:c>
      <x:c r="B22" s="1">
        <x:v>43644.6007466088</x:v>
      </x:c>
      <x:c r="C22" s="6">
        <x:v>1.00732776666667</x:v>
      </x:c>
      <x:c r="D22" s="14" t="s">
        <x:v>92</x:v>
      </x:c>
      <x:c r="E22" s="15">
        <x:v>43621.458996794</x:v>
      </x:c>
      <x:c r="F22" t="s">
        <x:v>97</x:v>
      </x:c>
      <x:c r="G22" s="6">
        <x:v>154.516126450173</x:v>
      </x:c>
      <x:c r="H22" t="s">
        <x:v>98</x:v>
      </x:c>
      <x:c r="I22" s="6">
        <x:v>22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34.144</x:v>
      </x:c>
      <x:c r="S22" s="8">
        <x:v>61072.1922319824</x:v>
      </x:c>
      <x:c r="T22" s="12">
        <x:v>31642.8372038641</x:v>
      </x:c>
      <x:c r="U22" s="12">
        <x:v>36.75</x:v>
      </x:c>
      <x:c r="V22" s="12">
        <x:v>48</x:v>
      </x:c>
      <x:c r="W22" s="12">
        <x:f>NA()</x:f>
      </x:c>
    </x:row>
    <x:row r="23">
      <x:c r="A23">
        <x:v>74695</x:v>
      </x:c>
      <x:c r="B23" s="1">
        <x:v>43644.6007814468</x:v>
      </x:c>
      <x:c r="C23" s="6">
        <x:v>1.05745680666667</x:v>
      </x:c>
      <x:c r="D23" s="14" t="s">
        <x:v>92</x:v>
      </x:c>
      <x:c r="E23" s="15">
        <x:v>43621.458996794</x:v>
      </x:c>
      <x:c r="F23" t="s">
        <x:v>97</x:v>
      </x:c>
      <x:c r="G23" s="6">
        <x:v>154.503036828923</x:v>
      </x:c>
      <x:c r="H23" t="s">
        <x:v>98</x:v>
      </x:c>
      <x:c r="I23" s="6">
        <x:v>22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34.145</x:v>
      </x:c>
      <x:c r="S23" s="8">
        <x:v>61107.142967284</x:v>
      </x:c>
      <x:c r="T23" s="12">
        <x:v>31644.1432516638</x:v>
      </x:c>
      <x:c r="U23" s="12">
        <x:v>36.75</x:v>
      </x:c>
      <x:c r="V23" s="12">
        <x:v>48</x:v>
      </x:c>
      <x:c r="W23" s="12">
        <x:f>NA()</x:f>
      </x:c>
    </x:row>
    <x:row r="24">
      <x:c r="A24">
        <x:v>74699</x:v>
      </x:c>
      <x:c r="B24" s="1">
        <x:v>43644.6008162384</x:v>
      </x:c>
      <x:c r="C24" s="6">
        <x:v>1.10758105166667</x:v>
      </x:c>
      <x:c r="D24" s="14" t="s">
        <x:v>92</x:v>
      </x:c>
      <x:c r="E24" s="15">
        <x:v>43621.458996794</x:v>
      </x:c>
      <x:c r="F24" t="s">
        <x:v>97</x:v>
      </x:c>
      <x:c r="G24" s="6">
        <x:v>154.332981411031</x:v>
      </x:c>
      <x:c r="H24" t="s">
        <x:v>98</x:v>
      </x:c>
      <x:c r="I24" s="6">
        <x:v>22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34.158</x:v>
      </x:c>
      <x:c r="S24" s="8">
        <x:v>61127.1175393751</x:v>
      </x:c>
      <x:c r="T24" s="12">
        <x:v>31645.9774154023</x:v>
      </x:c>
      <x:c r="U24" s="12">
        <x:v>36.75</x:v>
      </x:c>
      <x:c r="V24" s="12">
        <x:v>48</x:v>
      </x:c>
      <x:c r="W24" s="12">
        <x:f>NA()</x:f>
      </x:c>
    </x:row>
    <x:row r="25">
      <x:c r="A25">
        <x:v>74702</x:v>
      </x:c>
      <x:c r="B25" s="1">
        <x:v>43644.6008509606</x:v>
      </x:c>
      <x:c r="C25" s="6">
        <x:v>1.157615185</x:v>
      </x:c>
      <x:c r="D25" s="14" t="s">
        <x:v>92</x:v>
      </x:c>
      <x:c r="E25" s="15">
        <x:v>43621.458996794</x:v>
      </x:c>
      <x:c r="F25" t="s">
        <x:v>97</x:v>
      </x:c>
      <x:c r="G25" s="6">
        <x:v>154.189247260189</x:v>
      </x:c>
      <x:c r="H25" t="s">
        <x:v>98</x:v>
      </x:c>
      <x:c r="I25" s="6">
        <x:v>22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34.169</x:v>
      </x:c>
      <x:c r="S25" s="8">
        <x:v>61166.3987034037</x:v>
      </x:c>
      <x:c r="T25" s="12">
        <x:v>31640.9684300305</x:v>
      </x:c>
      <x:c r="U25" s="12">
        <x:v>36.75</x:v>
      </x:c>
      <x:c r="V25" s="12">
        <x:v>48</x:v>
      </x:c>
      <x:c r="W25" s="12">
        <x:f>NA()</x:f>
      </x:c>
    </x:row>
    <x:row r="26">
      <x:c r="A26">
        <x:v>74706</x:v>
      </x:c>
      <x:c r="B26" s="1">
        <x:v>43644.6008857639</x:v>
      </x:c>
      <x:c r="C26" s="6">
        <x:v>1.20771982166667</x:v>
      </x:c>
      <x:c r="D26" s="14" t="s">
        <x:v>92</x:v>
      </x:c>
      <x:c r="E26" s="15">
        <x:v>43621.458996794</x:v>
      </x:c>
      <x:c r="F26" t="s">
        <x:v>97</x:v>
      </x:c>
      <x:c r="G26" s="6">
        <x:v>153.967398654758</x:v>
      </x:c>
      <x:c r="H26" t="s">
        <x:v>98</x:v>
      </x:c>
      <x:c r="I26" s="6">
        <x:v>22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34.186</x:v>
      </x:c>
      <x:c r="S26" s="8">
        <x:v>61187.4417772084</x:v>
      </x:c>
      <x:c r="T26" s="12">
        <x:v>31643.708289841</x:v>
      </x:c>
      <x:c r="U26" s="12">
        <x:v>36.75</x:v>
      </x:c>
      <x:c r="V26" s="12">
        <x:v>48</x:v>
      </x:c>
      <x:c r="W26" s="12">
        <x:f>NA()</x:f>
      </x:c>
    </x:row>
    <x:row r="27">
      <x:c r="A27">
        <x:v>74711</x:v>
      </x:c>
      <x:c r="B27" s="1">
        <x:v>43644.6009205671</x:v>
      </x:c>
      <x:c r="C27" s="6">
        <x:v>1.25779537666667</x:v>
      </x:c>
      <x:c r="D27" s="14" t="s">
        <x:v>92</x:v>
      </x:c>
      <x:c r="E27" s="15">
        <x:v>43621.458996794</x:v>
      </x:c>
      <x:c r="F27" t="s">
        <x:v>97</x:v>
      </x:c>
      <x:c r="G27" s="6">
        <x:v>153.980438970651</x:v>
      </x:c>
      <x:c r="H27" t="s">
        <x:v>98</x:v>
      </x:c>
      <x:c r="I27" s="6">
        <x:v>22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34.185</x:v>
      </x:c>
      <x:c r="S27" s="8">
        <x:v>61223.3708228825</x:v>
      </x:c>
      <x:c r="T27" s="12">
        <x:v>31646.2296368585</x:v>
      </x:c>
      <x:c r="U27" s="12">
        <x:v>36.75</x:v>
      </x:c>
      <x:c r="V27" s="12">
        <x:v>48</x:v>
      </x:c>
      <x:c r="W27" s="12">
        <x:f>NA()</x:f>
      </x:c>
    </x:row>
    <x:row r="28">
      <x:c r="A28">
        <x:v>74715</x:v>
      </x:c>
      <x:c r="B28" s="1">
        <x:v>43644.6009553588</x:v>
      </x:c>
      <x:c r="C28" s="6">
        <x:v>1.30790750166667</x:v>
      </x:c>
      <x:c r="D28" s="14" t="s">
        <x:v>92</x:v>
      </x:c>
      <x:c r="E28" s="15">
        <x:v>43621.458996794</x:v>
      </x:c>
      <x:c r="F28" t="s">
        <x:v>97</x:v>
      </x:c>
      <x:c r="G28" s="6">
        <x:v>153.667802095598</x:v>
      </x:c>
      <x:c r="H28" t="s">
        <x:v>98</x:v>
      </x:c>
      <x:c r="I28" s="6">
        <x:v>22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34.209</x:v>
      </x:c>
      <x:c r="S28" s="8">
        <x:v>61242.5979373229</x:v>
      </x:c>
      <x:c r="T28" s="12">
        <x:v>31641.4973336036</x:v>
      </x:c>
      <x:c r="U28" s="12">
        <x:v>36.75</x:v>
      </x:c>
      <x:c r="V28" s="12">
        <x:v>48</x:v>
      </x:c>
      <x:c r="W28" s="12">
        <x:f>NA()</x:f>
      </x:c>
    </x:row>
    <x:row r="29">
      <x:c r="A29">
        <x:v>74719</x:v>
      </x:c>
      <x:c r="B29" s="1">
        <x:v>43644.6009901273</x:v>
      </x:c>
      <x:c r="C29" s="6">
        <x:v>1.35801675166667</x:v>
      </x:c>
      <x:c r="D29" s="14" t="s">
        <x:v>92</x:v>
      </x:c>
      <x:c r="E29" s="15">
        <x:v>43621.458996794</x:v>
      </x:c>
      <x:c r="F29" t="s">
        <x:v>97</x:v>
      </x:c>
      <x:c r="G29" s="6">
        <x:v>153.446767840355</x:v>
      </x:c>
      <x:c r="H29" t="s">
        <x:v>98</x:v>
      </x:c>
      <x:c r="I29" s="6">
        <x:v>22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34.226</x:v>
      </x:c>
      <x:c r="S29" s="8">
        <x:v>61282.1816201344</x:v>
      </x:c>
      <x:c r="T29" s="12">
        <x:v>31640.2684228138</x:v>
      </x:c>
      <x:c r="U29" s="12">
        <x:v>36.75</x:v>
      </x:c>
      <x:c r="V29" s="12">
        <x:v>48</x:v>
      </x:c>
      <x:c r="W29" s="12">
        <x:f>NA()</x:f>
      </x:c>
    </x:row>
    <x:row r="30">
      <x:c r="A30">
        <x:v>74722</x:v>
      </x:c>
      <x:c r="B30" s="1">
        <x:v>43644.6010243403</x:v>
      </x:c>
      <x:c r="C30" s="6">
        <x:v>1.40727224166667</x:v>
      </x:c>
      <x:c r="D30" s="14" t="s">
        <x:v>92</x:v>
      </x:c>
      <x:c r="E30" s="15">
        <x:v>43621.458996794</x:v>
      </x:c>
      <x:c r="F30" t="s">
        <x:v>97</x:v>
      </x:c>
      <x:c r="G30" s="6">
        <x:v>153.187168971938</x:v>
      </x:c>
      <x:c r="H30" t="s">
        <x:v>98</x:v>
      </x:c>
      <x:c r="I30" s="6">
        <x:v>22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34.246</x:v>
      </x:c>
      <x:c r="S30" s="8">
        <x:v>61311.6836637711</x:v>
      </x:c>
      <x:c r="T30" s="12">
        <x:v>31638.0209848113</x:v>
      </x:c>
      <x:c r="U30" s="12">
        <x:v>36.75</x:v>
      </x:c>
      <x:c r="V30" s="12">
        <x:v>48</x:v>
      </x:c>
      <x:c r="W30" s="12">
        <x:f>NA()</x:f>
      </x:c>
    </x:row>
    <x:row r="31">
      <x:c r="A31">
        <x:v>74726</x:v>
      </x:c>
      <x:c r="B31" s="1">
        <x:v>43644.6010591435</x:v>
      </x:c>
      <x:c r="C31" s="6">
        <x:v>1.45740238166667</x:v>
      </x:c>
      <x:c r="D31" s="14" t="s">
        <x:v>92</x:v>
      </x:c>
      <x:c r="E31" s="15">
        <x:v>43621.458996794</x:v>
      </x:c>
      <x:c r="F31" t="s">
        <x:v>97</x:v>
      </x:c>
      <x:c r="G31" s="6">
        <x:v>153.031638240068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34.258</x:v>
      </x:c>
      <x:c r="S31" s="8">
        <x:v>61340.5766141538</x:v>
      </x:c>
      <x:c r="T31" s="12">
        <x:v>31637.7244414772</x:v>
      </x:c>
      <x:c r="U31" s="12">
        <x:v>36.75</x:v>
      </x:c>
      <x:c r="V31" s="12">
        <x:v>48</x:v>
      </x:c>
      <x:c r="W31" s="12">
        <x:f>NA()</x:f>
      </x:c>
    </x:row>
    <x:row r="32">
      <x:c r="A32">
        <x:v>74731</x:v>
      </x:c>
      <x:c r="B32" s="1">
        <x:v>43644.6010939815</x:v>
      </x:c>
      <x:c r="C32" s="6">
        <x:v>1.50754877</x:v>
      </x:c>
      <x:c r="D32" s="14" t="s">
        <x:v>92</x:v>
      </x:c>
      <x:c r="E32" s="15">
        <x:v>43621.458996794</x:v>
      </x:c>
      <x:c r="F32" t="s">
        <x:v>97</x:v>
      </x:c>
      <x:c r="G32" s="6">
        <x:v>152.992782304949</x:v>
      </x:c>
      <x:c r="H32" t="s">
        <x:v>98</x:v>
      </x:c>
      <x:c r="I32" s="6">
        <x:v>22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34.261</x:v>
      </x:c>
      <x:c r="S32" s="8">
        <x:v>61366.4537606807</x:v>
      </x:c>
      <x:c r="T32" s="12">
        <x:v>31637.7172154247</x:v>
      </x:c>
      <x:c r="U32" s="12">
        <x:v>36.75</x:v>
      </x:c>
      <x:c r="V32" s="12">
        <x:v>48</x:v>
      </x:c>
      <x:c r="W32" s="12">
        <x:f>NA()</x:f>
      </x:c>
    </x:row>
    <x:row r="33">
      <x:c r="A33">
        <x:v>74735</x:v>
      </x:c>
      <x:c r="B33" s="1">
        <x:v>43644.6011288194</x:v>
      </x:c>
      <x:c r="C33" s="6">
        <x:v>1.55772661833333</x:v>
      </x:c>
      <x:c r="D33" s="14" t="s">
        <x:v>92</x:v>
      </x:c>
      <x:c r="E33" s="15">
        <x:v>43621.458996794</x:v>
      </x:c>
      <x:c r="F33" t="s">
        <x:v>97</x:v>
      </x:c>
      <x:c r="G33" s="6">
        <x:v>152.785731109004</x:v>
      </x:c>
      <x:c r="H33" t="s">
        <x:v>98</x:v>
      </x:c>
      <x:c r="I33" s="6">
        <x:v>22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34.277</x:v>
      </x:c>
      <x:c r="S33" s="8">
        <x:v>61392.8950176666</x:v>
      </x:c>
      <x:c r="T33" s="12">
        <x:v>31645.4227714073</x:v>
      </x:c>
      <x:c r="U33" s="12">
        <x:v>36.75</x:v>
      </x:c>
      <x:c r="V33" s="12">
        <x:v>48</x:v>
      </x:c>
      <x:c r="W33" s="12">
        <x:f>NA()</x:f>
      </x:c>
    </x:row>
    <x:row r="34">
      <x:c r="A34">
        <x:v>74739</x:v>
      </x:c>
      <x:c r="B34" s="1">
        <x:v>43644.6011635417</x:v>
      </x:c>
      <x:c r="C34" s="6">
        <x:v>1.607717665</x:v>
      </x:c>
      <x:c r="D34" s="14" t="s">
        <x:v>92</x:v>
      </x:c>
      <x:c r="E34" s="15">
        <x:v>43621.458996794</x:v>
      </x:c>
      <x:c r="F34" t="s">
        <x:v>97</x:v>
      </x:c>
      <x:c r="G34" s="6">
        <x:v>152.591896242845</x:v>
      </x:c>
      <x:c r="H34" t="s">
        <x:v>98</x:v>
      </x:c>
      <x:c r="I34" s="6">
        <x:v>22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34.292</x:v>
      </x:c>
      <x:c r="S34" s="8">
        <x:v>61423.5559618313</x:v>
      </x:c>
      <x:c r="T34" s="12">
        <x:v>31646.4763720583</x:v>
      </x:c>
      <x:c r="U34" s="12">
        <x:v>36.75</x:v>
      </x:c>
      <x:c r="V34" s="12">
        <x:v>48</x:v>
      </x:c>
      <x:c r="W34" s="12">
        <x:f>NA()</x:f>
      </x:c>
    </x:row>
    <x:row r="35">
      <x:c r="A35">
        <x:v>74742</x:v>
      </x:c>
      <x:c r="B35" s="1">
        <x:v>43644.6011983449</x:v>
      </x:c>
      <x:c r="C35" s="6">
        <x:v>1.65782316833333</x:v>
      </x:c>
      <x:c r="D35" s="14" t="s">
        <x:v>92</x:v>
      </x:c>
      <x:c r="E35" s="15">
        <x:v>43621.458996794</x:v>
      </x:c>
      <x:c r="F35" t="s">
        <x:v>97</x:v>
      </x:c>
      <x:c r="G35" s="6">
        <x:v>152.475723139781</x:v>
      </x:c>
      <x:c r="H35" t="s">
        <x:v>98</x:v>
      </x:c>
      <x:c r="I35" s="6">
        <x:v>22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34.301</x:v>
      </x:c>
      <x:c r="S35" s="8">
        <x:v>61460.0473016661</x:v>
      </x:c>
      <x:c r="T35" s="12">
        <x:v>31637.9637802823</x:v>
      </x:c>
      <x:c r="U35" s="12">
        <x:v>36.75</x:v>
      </x:c>
      <x:c r="V35" s="12">
        <x:v>48</x:v>
      </x:c>
      <x:c r="W35" s="12">
        <x:f>NA()</x:f>
      </x:c>
    </x:row>
    <x:row r="36">
      <x:c r="A36">
        <x:v>74746</x:v>
      </x:c>
      <x:c r="B36" s="1">
        <x:v>43644.6012331829</x:v>
      </x:c>
      <x:c r="C36" s="6">
        <x:v>1.70800018</x:v>
      </x:c>
      <x:c r="D36" s="14" t="s">
        <x:v>92</x:v>
      </x:c>
      <x:c r="E36" s="15">
        <x:v>43621.458996794</x:v>
      </x:c>
      <x:c r="F36" t="s">
        <x:v>97</x:v>
      </x:c>
      <x:c r="G36" s="6">
        <x:v>152.462820928358</x:v>
      </x:c>
      <x:c r="H36" t="s">
        <x:v>98</x:v>
      </x:c>
      <x:c r="I36" s="6">
        <x:v>22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34.302</x:v>
      </x:c>
      <x:c r="S36" s="8">
        <x:v>61482.1572943798</x:v>
      </x:c>
      <x:c r="T36" s="12">
        <x:v>31644.3022345693</x:v>
      </x:c>
      <x:c r="U36" s="12">
        <x:v>36.75</x:v>
      </x:c>
      <x:c r="V36" s="12">
        <x:v>48</x:v>
      </x:c>
      <x:c r="W36" s="12">
        <x:f>NA()</x:f>
      </x:c>
    </x:row>
    <x:row r="37">
      <x:c r="A37">
        <x:v>74750</x:v>
      </x:c>
      <x:c r="B37" s="1">
        <x:v>43644.6012674421</x:v>
      </x:c>
      <x:c r="C37" s="6">
        <x:v>1.75729504833333</x:v>
      </x:c>
      <x:c r="D37" s="14" t="s">
        <x:v>92</x:v>
      </x:c>
      <x:c r="E37" s="15">
        <x:v>43621.458996794</x:v>
      </x:c>
      <x:c r="F37" t="s">
        <x:v>97</x:v>
      </x:c>
      <x:c r="G37" s="6">
        <x:v>152.114907398904</x:v>
      </x:c>
      <x:c r="H37" t="s">
        <x:v>98</x:v>
      </x:c>
      <x:c r="I37" s="6">
        <x:v>22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34.329</x:v>
      </x:c>
      <x:c r="S37" s="8">
        <x:v>61511.192460104</x:v>
      </x:c>
      <x:c r="T37" s="12">
        <x:v>31635.8776648683</x:v>
      </x:c>
      <x:c r="U37" s="12">
        <x:v>36.75</x:v>
      </x:c>
      <x:c r="V37" s="12">
        <x:v>48</x:v>
      </x:c>
      <x:c r="W37" s="12">
        <x:f>NA()</x:f>
      </x:c>
    </x:row>
    <x:row r="38">
      <x:c r="A38">
        <x:v>74755</x:v>
      </x:c>
      <x:c r="B38" s="1">
        <x:v>43644.6013022801</x:v>
      </x:c>
      <x:c r="C38" s="6">
        <x:v>1.807496745</x:v>
      </x:c>
      <x:c r="D38" s="14" t="s">
        <x:v>92</x:v>
      </x:c>
      <x:c r="E38" s="15">
        <x:v>43621.458996794</x:v>
      </x:c>
      <x:c r="F38" t="s">
        <x:v>97</x:v>
      </x:c>
      <x:c r="G38" s="6">
        <x:v>151.986268551342</x:v>
      </x:c>
      <x:c r="H38" t="s">
        <x:v>98</x:v>
      </x:c>
      <x:c r="I38" s="6">
        <x:v>22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34.339</x:v>
      </x:c>
      <x:c r="S38" s="8">
        <x:v>61532.8703367391</x:v>
      </x:c>
      <x:c r="T38" s="12">
        <x:v>31644.1126201688</x:v>
      </x:c>
      <x:c r="U38" s="12">
        <x:v>36.75</x:v>
      </x:c>
      <x:c r="V38" s="12">
        <x:v>48</x:v>
      </x:c>
      <x:c r="W38" s="12">
        <x:f>NA()</x:f>
      </x:c>
    </x:row>
    <x:row r="39">
      <x:c r="A39">
        <x:v>74758</x:v>
      </x:c>
      <x:c r="B39" s="1">
        <x:v>43644.601337037</x:v>
      </x:c>
      <x:c r="C39" s="6">
        <x:v>1.85752545833333</x:v>
      </x:c>
      <x:c r="D39" s="14" t="s">
        <x:v>92</x:v>
      </x:c>
      <x:c r="E39" s="15">
        <x:v>43621.458996794</x:v>
      </x:c>
      <x:c r="F39" t="s">
        <x:v>97</x:v>
      </x:c>
      <x:c r="G39" s="6">
        <x:v>151.934845951688</x:v>
      </x:c>
      <x:c r="H39" t="s">
        <x:v>98</x:v>
      </x:c>
      <x:c r="I39" s="6">
        <x:v>22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34.343</x:v>
      </x:c>
      <x:c r="S39" s="8">
        <x:v>61559.3589021909</x:v>
      </x:c>
      <x:c r="T39" s="12">
        <x:v>31640.9889856275</x:v>
      </x:c>
      <x:c r="U39" s="12">
        <x:v>36.75</x:v>
      </x:c>
      <x:c r="V39" s="12">
        <x:v>48</x:v>
      </x:c>
      <x:c r="W39" s="12">
        <x:f>NA()</x:f>
      </x:c>
    </x:row>
    <x:row r="40">
      <x:c r="A40">
        <x:v>74763</x:v>
      </x:c>
      <x:c r="B40" s="1">
        <x:v>43644.6013716782</x:v>
      </x:c>
      <x:c r="C40" s="6">
        <x:v>1.90745501333333</x:v>
      </x:c>
      <x:c r="D40" s="14" t="s">
        <x:v>92</x:v>
      </x:c>
      <x:c r="E40" s="15">
        <x:v>43621.458996794</x:v>
      </x:c>
      <x:c r="F40" t="s">
        <x:v>97</x:v>
      </x:c>
      <x:c r="G40" s="6">
        <x:v>151.793530753006</x:v>
      </x:c>
      <x:c r="H40" t="s">
        <x:v>98</x:v>
      </x:c>
      <x:c r="I40" s="6">
        <x:v>22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34.354</x:v>
      </x:c>
      <x:c r="S40" s="8">
        <x:v>61594.5122207472</x:v>
      </x:c>
      <x:c r="T40" s="12">
        <x:v>31640.2673884894</x:v>
      </x:c>
      <x:c r="U40" s="12">
        <x:v>36.75</x:v>
      </x:c>
      <x:c r="V40" s="12">
        <x:v>48</x:v>
      </x:c>
      <x:c r="W40" s="12">
        <x:f>NA()</x:f>
      </x:c>
    </x:row>
    <x:row r="41">
      <x:c r="A41">
        <x:v>74766</x:v>
      </x:c>
      <x:c r="B41" s="1">
        <x:v>43644.6014064468</x:v>
      </x:c>
      <x:c r="C41" s="6">
        <x:v>1.95745801666667</x:v>
      </x:c>
      <x:c r="D41" s="14" t="s">
        <x:v>92</x:v>
      </x:c>
      <x:c r="E41" s="15">
        <x:v>43621.458996794</x:v>
      </x:c>
      <x:c r="F41" t="s">
        <x:v>97</x:v>
      </x:c>
      <x:c r="G41" s="6">
        <x:v>151.639530703529</x:v>
      </x:c>
      <x:c r="H41" t="s">
        <x:v>98</x:v>
      </x:c>
      <x:c r="I41" s="6">
        <x:v>22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34.366</x:v>
      </x:c>
      <x:c r="S41" s="8">
        <x:v>61617.8586387584</x:v>
      </x:c>
      <x:c r="T41" s="12">
        <x:v>31639.368313143</x:v>
      </x:c>
      <x:c r="U41" s="12">
        <x:v>36.75</x:v>
      </x:c>
      <x:c r="V41" s="12">
        <x:v>48</x:v>
      </x:c>
      <x:c r="W41" s="12">
        <x:f>NA()</x:f>
      </x:c>
    </x:row>
    <x:row r="42">
      <x:c r="A42">
        <x:v>74770</x:v>
      </x:c>
      <x:c r="B42" s="1">
        <x:v>43644.6014413194</x:v>
      </x:c>
      <x:c r="C42" s="6">
        <x:v>2.00770147166667</x:v>
      </x:c>
      <x:c r="D42" s="14" t="s">
        <x:v>92</x:v>
      </x:c>
      <x:c r="E42" s="15">
        <x:v>43621.458996794</x:v>
      </x:c>
      <x:c r="F42" t="s">
        <x:v>97</x:v>
      </x:c>
      <x:c r="G42" s="6">
        <x:v>151.472887768639</x:v>
      </x:c>
      <x:c r="H42" t="s">
        <x:v>98</x:v>
      </x:c>
      <x:c r="I42" s="6">
        <x:v>22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34.379</x:v>
      </x:c>
      <x:c r="S42" s="8">
        <x:v>61634.9861910705</x:v>
      </x:c>
      <x:c r="T42" s="12">
        <x:v>31643.7330533197</x:v>
      </x:c>
      <x:c r="U42" s="12">
        <x:v>36.75</x:v>
      </x:c>
      <x:c r="V42" s="12">
        <x:v>48</x:v>
      </x:c>
      <x:c r="W42" s="12">
        <x:f>NA()</x:f>
      </x:c>
    </x:row>
    <x:row r="43">
      <x:c r="A43">
        <x:v>74774</x:v>
      </x:c>
      <x:c r="B43" s="1">
        <x:v>43644.6014760069</x:v>
      </x:c>
      <x:c r="C43" s="6">
        <x:v>2.057664605</x:v>
      </x:c>
      <x:c r="D43" s="14" t="s">
        <x:v>92</x:v>
      </x:c>
      <x:c r="E43" s="15">
        <x:v>43621.458996794</x:v>
      </x:c>
      <x:c r="F43" t="s">
        <x:v>97</x:v>
      </x:c>
      <x:c r="G43" s="6">
        <x:v>151.255268414809</x:v>
      </x:c>
      <x:c r="H43" t="s">
        <x:v>98</x:v>
      </x:c>
      <x:c r="I43" s="6">
        <x:v>22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34.396</x:v>
      </x:c>
      <x:c r="S43" s="8">
        <x:v>61666.7398239507</x:v>
      </x:c>
      <x:c r="T43" s="12">
        <x:v>31636.8316603006</x:v>
      </x:c>
      <x:c r="U43" s="12">
        <x:v>36.75</x:v>
      </x:c>
      <x:c r="V43" s="12">
        <x:v>48</x:v>
      </x:c>
      <x:c r="W43" s="12">
        <x:f>NA()</x:f>
      </x:c>
    </x:row>
    <x:row r="44">
      <x:c r="A44">
        <x:v>74778</x:v>
      </x:c>
      <x:c r="B44" s="1">
        <x:v>43644.6015107639</x:v>
      </x:c>
      <x:c r="C44" s="6">
        <x:v>2.10770934833333</x:v>
      </x:c>
      <x:c r="D44" s="14" t="s">
        <x:v>92</x:v>
      </x:c>
      <x:c r="E44" s="15">
        <x:v>43621.458996794</x:v>
      </x:c>
      <x:c r="F44" t="s">
        <x:v>97</x:v>
      </x:c>
      <x:c r="G44" s="6">
        <x:v>151.114635746258</x:v>
      </x:c>
      <x:c r="H44" t="s">
        <x:v>98</x:v>
      </x:c>
      <x:c r="I44" s="6">
        <x:v>22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34.407</x:v>
      </x:c>
      <x:c r="S44" s="8">
        <x:v>61689.6117132373</x:v>
      </x:c>
      <x:c r="T44" s="12">
        <x:v>31641.1358931648</x:v>
      </x:c>
      <x:c r="U44" s="12">
        <x:v>36.75</x:v>
      </x:c>
      <x:c r="V44" s="12">
        <x:v>48</x:v>
      </x:c>
      <x:c r="W44" s="12">
        <x:f>NA()</x:f>
      </x:c>
    </x:row>
    <x:row r="45">
      <x:c r="A45">
        <x:v>74782</x:v>
      </x:c>
      <x:c r="B45" s="1">
        <x:v>43644.6015456019</x:v>
      </x:c>
      <x:c r="C45" s="6">
        <x:v>2.15788593833333</x:v>
      </x:c>
      <x:c r="D45" s="14" t="s">
        <x:v>92</x:v>
      </x:c>
      <x:c r="E45" s="15">
        <x:v>43621.458996794</x:v>
      </x:c>
      <x:c r="F45" t="s">
        <x:v>97</x:v>
      </x:c>
      <x:c r="G45" s="6">
        <x:v>151.025215697449</x:v>
      </x:c>
      <x:c r="H45" t="s">
        <x:v>98</x:v>
      </x:c>
      <x:c r="I45" s="6">
        <x:v>22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34.414</x:v>
      </x:c>
      <x:c r="S45" s="8">
        <x:v>61713.5934217524</x:v>
      </x:c>
      <x:c r="T45" s="12">
        <x:v>31635.9465338152</x:v>
      </x:c>
      <x:c r="U45" s="12">
        <x:v>36.75</x:v>
      </x:c>
      <x:c r="V45" s="12">
        <x:v>48</x:v>
      </x:c>
      <x:c r="W45" s="12">
        <x:f>NA()</x:f>
      </x:c>
    </x:row>
    <x:row r="46">
      <x:c r="A46">
        <x:v>74786</x:v>
      </x:c>
      <x:c r="B46" s="1">
        <x:v>43644.6015803588</x:v>
      </x:c>
      <x:c r="C46" s="6">
        <x:v>2.20793318666667</x:v>
      </x:c>
      <x:c r="D46" s="14" t="s">
        <x:v>92</x:v>
      </x:c>
      <x:c r="E46" s="15">
        <x:v>43621.458996794</x:v>
      </x:c>
      <x:c r="F46" t="s">
        <x:v>97</x:v>
      </x:c>
      <x:c r="G46" s="6">
        <x:v>150.884813784818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34.425</x:v>
      </x:c>
      <x:c r="S46" s="8">
        <x:v>61735.4412680447</x:v>
      </x:c>
      <x:c r="T46" s="12">
        <x:v>31642.5232445188</x:v>
      </x:c>
      <x:c r="U46" s="12">
        <x:v>36.75</x:v>
      </x:c>
      <x:c r="V46" s="12">
        <x:v>48</x:v>
      </x:c>
      <x:c r="W46" s="12">
        <x:f>NA()</x:f>
      </x:c>
    </x:row>
    <x:row r="47">
      <x:c r="A47">
        <x:v>74790</x:v>
      </x:c>
      <x:c r="B47" s="1">
        <x:v>43644.601615162</x:v>
      </x:c>
      <x:c r="C47" s="6">
        <x:v>2.25804394333333</x:v>
      </x:c>
      <x:c r="D47" s="14" t="s">
        <x:v>92</x:v>
      </x:c>
      <x:c r="E47" s="15">
        <x:v>43621.458996794</x:v>
      </x:c>
      <x:c r="F47" t="s">
        <x:v>97</x:v>
      </x:c>
      <x:c r="G47" s="6">
        <x:v>150.782791723709</x:v>
      </x:c>
      <x:c r="H47" t="s">
        <x:v>98</x:v>
      </x:c>
      <x:c r="I47" s="6">
        <x:v>22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34.433</x:v>
      </x:c>
      <x:c r="S47" s="8">
        <x:v>61764.6625231332</x:v>
      </x:c>
      <x:c r="T47" s="12">
        <x:v>31636.5905468755</x:v>
      </x:c>
      <x:c r="U47" s="12">
        <x:v>36.75</x:v>
      </x:c>
      <x:c r="V47" s="12">
        <x:v>48</x:v>
      </x:c>
      <x:c r="W47" s="12">
        <x:f>NA()</x:f>
      </x:c>
    </x:row>
    <x:row r="48">
      <x:c r="A48">
        <x:v>74794</x:v>
      </x:c>
      <x:c r="B48" s="1">
        <x:v>43644.6016494213</x:v>
      </x:c>
      <x:c r="C48" s="6">
        <x:v>2.30736610166667</x:v>
      </x:c>
      <x:c r="D48" s="14" t="s">
        <x:v>92</x:v>
      </x:c>
      <x:c r="E48" s="15">
        <x:v>43621.458996794</x:v>
      </x:c>
      <x:c r="F48" t="s">
        <x:v>97</x:v>
      </x:c>
      <x:c r="G48" s="6">
        <x:v>150.680844036946</x:v>
      </x:c>
      <x:c r="H48" t="s">
        <x:v>98</x:v>
      </x:c>
      <x:c r="I48" s="6">
        <x:v>22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34.441</x:v>
      </x:c>
      <x:c r="S48" s="8">
        <x:v>61780.2586416647</x:v>
      </x:c>
      <x:c r="T48" s="12">
        <x:v>31638.7507184106</x:v>
      </x:c>
      <x:c r="U48" s="12">
        <x:v>36.75</x:v>
      </x:c>
      <x:c r="V48" s="12">
        <x:v>48</x:v>
      </x:c>
      <x:c r="W48" s="12">
        <x:f>NA()</x:f>
      </x:c>
    </x:row>
    <x:row r="49">
      <x:c r="A49">
        <x:v>74799</x:v>
      </x:c>
      <x:c r="B49" s="1">
        <x:v>43644.601684294</x:v>
      </x:c>
      <x:c r="C49" s="6">
        <x:v>2.35760701833333</x:v>
      </x:c>
      <x:c r="D49" s="14" t="s">
        <x:v>92</x:v>
      </x:c>
      <x:c r="E49" s="15">
        <x:v>43621.458996794</x:v>
      </x:c>
      <x:c r="F49" t="s">
        <x:v>97</x:v>
      </x:c>
      <x:c r="G49" s="6">
        <x:v>150.617164467299</x:v>
      </x:c>
      <x:c r="H49" t="s">
        <x:v>98</x:v>
      </x:c>
      <x:c r="I49" s="6">
        <x:v>22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34.446</x:v>
      </x:c>
      <x:c r="S49" s="8">
        <x:v>61813.8251262109</x:v>
      </x:c>
      <x:c r="T49" s="12">
        <x:v>31640.9942463887</x:v>
      </x:c>
      <x:c r="U49" s="12">
        <x:v>36.75</x:v>
      </x:c>
      <x:c r="V49" s="12">
        <x:v>48</x:v>
      </x:c>
      <x:c r="W49" s="12">
        <x:f>NA()</x:f>
      </x:c>
    </x:row>
    <x:row r="50">
      <x:c r="A50">
        <x:v>74803</x:v>
      </x:c>
      <x:c r="B50" s="1">
        <x:v>43644.6017190972</x:v>
      </x:c>
      <x:c r="C50" s="6">
        <x:v>2.40769862833333</x:v>
      </x:c>
      <x:c r="D50" s="14" t="s">
        <x:v>92</x:v>
      </x:c>
      <x:c r="E50" s="15">
        <x:v>43621.458996794</x:v>
      </x:c>
      <x:c r="F50" t="s">
        <x:v>97</x:v>
      </x:c>
      <x:c r="G50" s="6">
        <x:v>150.489892322882</x:v>
      </x:c>
      <x:c r="H50" t="s">
        <x:v>98</x:v>
      </x:c>
      <x:c r="I50" s="6">
        <x:v>22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34.456</x:v>
      </x:c>
      <x:c r="S50" s="8">
        <x:v>61826.3613112649</x:v>
      </x:c>
      <x:c r="T50" s="12">
        <x:v>31640.5249616327</x:v>
      </x:c>
      <x:c r="U50" s="12">
        <x:v>36.75</x:v>
      </x:c>
      <x:c r="V50" s="12">
        <x:v>48</x:v>
      </x:c>
      <x:c r="W50" s="12">
        <x:f>NA()</x:f>
      </x:c>
    </x:row>
    <x:row r="51">
      <x:c r="A51">
        <x:v>74807</x:v>
      </x:c>
      <x:c r="B51" s="1">
        <x:v>43644.6017539005</x:v>
      </x:c>
      <x:c r="C51" s="6">
        <x:v>2.45780634666667</x:v>
      </x:c>
      <x:c r="D51" s="14" t="s">
        <x:v>92</x:v>
      </x:c>
      <x:c r="E51" s="15">
        <x:v>43621.458996794</x:v>
      </x:c>
      <x:c r="F51" t="s">
        <x:v>97</x:v>
      </x:c>
      <x:c r="G51" s="6">
        <x:v>150.159526652484</x:v>
      </x:c>
      <x:c r="H51" t="s">
        <x:v>98</x:v>
      </x:c>
      <x:c r="I51" s="6">
        <x:v>22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34.482</x:v>
      </x:c>
      <x:c r="S51" s="8">
        <x:v>61856.3176480937</x:v>
      </x:c>
      <x:c r="T51" s="12">
        <x:v>31635.4252682081</x:v>
      </x:c>
      <x:c r="U51" s="12">
        <x:v>36.75</x:v>
      </x:c>
      <x:c r="V51" s="12">
        <x:v>48</x:v>
      </x:c>
      <x:c r="W51" s="12">
        <x:f>NA()</x:f>
      </x:c>
    </x:row>
    <x:row r="52">
      <x:c r="A52">
        <x:v>74811</x:v>
      </x:c>
      <x:c r="B52" s="1">
        <x:v>43644.6017886921</x:v>
      </x:c>
      <x:c r="C52" s="6">
        <x:v>2.50791615</x:v>
      </x:c>
      <x:c r="D52" s="14" t="s">
        <x:v>92</x:v>
      </x:c>
      <x:c r="E52" s="15">
        <x:v>43621.458996794</x:v>
      </x:c>
      <x:c r="F52" t="s">
        <x:v>97</x:v>
      </x:c>
      <x:c r="G52" s="6">
        <x:v>150.146835887916</x:v>
      </x:c>
      <x:c r="H52" t="s">
        <x:v>98</x:v>
      </x:c>
      <x:c r="I52" s="6">
        <x:v>22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34.483</x:v>
      </x:c>
      <x:c r="S52" s="8">
        <x:v>61885.9143500799</x:v>
      </x:c>
      <x:c r="T52" s="12">
        <x:v>31644.2051490298</x:v>
      </x:c>
      <x:c r="U52" s="12">
        <x:v>36.75</x:v>
      </x:c>
      <x:c r="V52" s="12">
        <x:v>48</x:v>
      </x:c>
      <x:c r="W52" s="12">
        <x:f>NA()</x:f>
      </x:c>
    </x:row>
    <x:row r="53">
      <x:c r="A53">
        <x:v>74814</x:v>
      </x:c>
      <x:c r="B53" s="1">
        <x:v>43644.6018234606</x:v>
      </x:c>
      <x:c r="C53" s="6">
        <x:v>2.55800347666667</x:v>
      </x:c>
      <x:c r="D53" s="14" t="s">
        <x:v>92</x:v>
      </x:c>
      <x:c r="E53" s="15">
        <x:v>43621.458996794</x:v>
      </x:c>
      <x:c r="F53" t="s">
        <x:v>97</x:v>
      </x:c>
      <x:c r="G53" s="6">
        <x:v>149.842603619797</x:v>
      </x:c>
      <x:c r="H53" t="s">
        <x:v>98</x:v>
      </x:c>
      <x:c r="I53" s="6">
        <x:v>22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34.507</x:v>
      </x:c>
      <x:c r="S53" s="8">
        <x:v>61897.4718598592</x:v>
      </x:c>
      <x:c r="T53" s="12">
        <x:v>31641.0142772808</x:v>
      </x:c>
      <x:c r="U53" s="12">
        <x:v>36.75</x:v>
      </x:c>
      <x:c r="V53" s="12">
        <x:v>48</x:v>
      </x:c>
      <x:c r="W53" s="12">
        <x:f>NA()</x:f>
      </x:c>
    </x:row>
    <x:row r="54">
      <x:c r="A54">
        <x:v>74819</x:v>
      </x:c>
      <x:c r="B54" s="1">
        <x:v>43644.6018577199</x:v>
      </x:c>
      <x:c r="C54" s="6">
        <x:v>2.60729611833333</x:v>
      </x:c>
      <x:c r="D54" s="14" t="s">
        <x:v>92</x:v>
      </x:c>
      <x:c r="E54" s="15">
        <x:v>43621.458996794</x:v>
      </x:c>
      <x:c r="F54" t="s">
        <x:v>97</x:v>
      </x:c>
      <x:c r="G54" s="6">
        <x:v>150.032670952027</x:v>
      </x:c>
      <x:c r="H54" t="s">
        <x:v>98</x:v>
      </x:c>
      <x:c r="I54" s="6">
        <x:v>22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34.492</x:v>
      </x:c>
      <x:c r="S54" s="8">
        <x:v>61913.9896790083</x:v>
      </x:c>
      <x:c r="T54" s="12">
        <x:v>31643.8655375008</x:v>
      </x:c>
      <x:c r="U54" s="12">
        <x:v>36.75</x:v>
      </x:c>
      <x:c r="V54" s="12">
        <x:v>48</x:v>
      </x:c>
      <x:c r="W54" s="12">
        <x:f>NA()</x:f>
      </x:c>
    </x:row>
    <x:row r="55">
      <x:c r="A55">
        <x:v>74823</x:v>
      </x:c>
      <x:c r="B55" s="1">
        <x:v>43644.6018925116</x:v>
      </x:c>
      <x:c r="C55" s="6">
        <x:v>2.657417965</x:v>
      </x:c>
      <x:c r="D55" s="14" t="s">
        <x:v>92</x:v>
      </x:c>
      <x:c r="E55" s="15">
        <x:v>43621.458996794</x:v>
      </x:c>
      <x:c r="F55" t="s">
        <x:v>97</x:v>
      </x:c>
      <x:c r="G55" s="6">
        <x:v>149.842603619797</x:v>
      </x:c>
      <x:c r="H55" t="s">
        <x:v>98</x:v>
      </x:c>
      <x:c r="I55" s="6">
        <x:v>22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34.507</x:v>
      </x:c>
      <x:c r="S55" s="8">
        <x:v>61937.8318616666</x:v>
      </x:c>
      <x:c r="T55" s="12">
        <x:v>31643.1179076254</x:v>
      </x:c>
      <x:c r="U55" s="12">
        <x:v>36.75</x:v>
      </x:c>
      <x:c r="V55" s="12">
        <x:v>48</x:v>
      </x:c>
      <x:c r="W55" s="12">
        <x:f>NA()</x:f>
      </x:c>
    </x:row>
    <x:row r="56">
      <x:c r="A56">
        <x:v>74827</x:v>
      </x:c>
      <x:c r="B56" s="1">
        <x:v>43644.6019273495</x:v>
      </x:c>
      <x:c r="C56" s="6">
        <x:v>2.70761485666667</x:v>
      </x:c>
      <x:c r="D56" s="14" t="s">
        <x:v>92</x:v>
      </x:c>
      <x:c r="E56" s="15">
        <x:v>43621.458996794</x:v>
      </x:c>
      <x:c r="F56" t="s">
        <x:v>97</x:v>
      </x:c>
      <x:c r="G56" s="6">
        <x:v>149.678088136978</x:v>
      </x:c>
      <x:c r="H56" t="s">
        <x:v>98</x:v>
      </x:c>
      <x:c r="I56" s="6">
        <x:v>22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34.52</x:v>
      </x:c>
      <x:c r="S56" s="8">
        <x:v>61958.5238027272</x:v>
      </x:c>
      <x:c r="T56" s="12">
        <x:v>31640.4194296722</x:v>
      </x:c>
      <x:c r="U56" s="12">
        <x:v>36.75</x:v>
      </x:c>
      <x:c r="V56" s="12">
        <x:v>48</x:v>
      </x:c>
      <x:c r="W56" s="12">
        <x:f>NA()</x:f>
      </x:c>
    </x:row>
    <x:row r="57">
      <x:c r="A57">
        <x:v>74831</x:v>
      </x:c>
      <x:c r="B57" s="1">
        <x:v>43644.6019621181</x:v>
      </x:c>
      <x:c r="C57" s="6">
        <x:v>2.75767301833333</x:v>
      </x:c>
      <x:c r="D57" s="14" t="s">
        <x:v>92</x:v>
      </x:c>
      <x:c r="E57" s="15">
        <x:v>43621.458996794</x:v>
      </x:c>
      <x:c r="F57" t="s">
        <x:v>97</x:v>
      </x:c>
      <x:c r="G57" s="6">
        <x:v>149.576944402552</x:v>
      </x:c>
      <x:c r="H57" t="s">
        <x:v>98</x:v>
      </x:c>
      <x:c r="I57" s="6">
        <x:v>22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34.528</x:v>
      </x:c>
      <x:c r="S57" s="8">
        <x:v>61978.6029411757</x:v>
      </x:c>
      <x:c r="T57" s="12">
        <x:v>31633.3855306731</x:v>
      </x:c>
      <x:c r="U57" s="12">
        <x:v>36.75</x:v>
      </x:c>
      <x:c r="V57" s="12">
        <x:v>48</x:v>
      </x:c>
      <x:c r="W57" s="12">
        <x:f>NA()</x:f>
      </x:c>
    </x:row>
    <x:row r="58">
      <x:c r="A58">
        <x:v>74834</x:v>
      </x:c>
      <x:c r="B58" s="1">
        <x:v>43644.601996956</x:v>
      </x:c>
      <x:c r="C58" s="6">
        <x:v>2.80779110666667</x:v>
      </x:c>
      <x:c r="D58" s="14" t="s">
        <x:v>92</x:v>
      </x:c>
      <x:c r="E58" s="15">
        <x:v>43621.458996794</x:v>
      </x:c>
      <x:c r="F58" t="s">
        <x:v>97</x:v>
      </x:c>
      <x:c r="G58" s="6">
        <x:v>149.374877302936</x:v>
      </x:c>
      <x:c r="H58" t="s">
        <x:v>98</x:v>
      </x:c>
      <x:c r="I58" s="6">
        <x:v>22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34.544</x:v>
      </x:c>
      <x:c r="S58" s="8">
        <x:v>61991.6516267463</x:v>
      </x:c>
      <x:c r="T58" s="12">
        <x:v>31635.9553117158</x:v>
      </x:c>
      <x:c r="U58" s="12">
        <x:v>36.75</x:v>
      </x:c>
      <x:c r="V58" s="12">
        <x:v>48</x:v>
      </x:c>
      <x:c r="W58" s="12">
        <x:f>NA()</x:f>
      </x:c>
    </x:row>
    <x:row r="59">
      <x:c r="A59">
        <x:v>74838</x:v>
      </x:c>
      <x:c r="B59" s="1">
        <x:v>43644.602031794</x:v>
      </x:c>
      <x:c r="C59" s="6">
        <x:v>2.85801006333333</x:v>
      </x:c>
      <x:c r="D59" s="14" t="s">
        <x:v>92</x:v>
      </x:c>
      <x:c r="E59" s="15">
        <x:v>43621.458996794</x:v>
      </x:c>
      <x:c r="F59" t="s">
        <x:v>97</x:v>
      </x:c>
      <x:c r="G59" s="6">
        <x:v>149.198309232278</x:v>
      </x:c>
      <x:c r="H59" t="s">
        <x:v>98</x:v>
      </x:c>
      <x:c r="I59" s="6">
        <x:v>22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34.558</x:v>
      </x:c>
      <x:c r="S59" s="8">
        <x:v>62015.0795414262</x:v>
      </x:c>
      <x:c r="T59" s="12">
        <x:v>31645.6264503912</x:v>
      </x:c>
      <x:c r="U59" s="12">
        <x:v>36.75</x:v>
      </x:c>
      <x:c r="V59" s="12">
        <x:v>48</x:v>
      </x:c>
      <x:c r="W59" s="12">
        <x:f>NA()</x:f>
      </x:c>
    </x:row>
    <x:row r="60">
      <x:c r="A60">
        <x:v>74842</x:v>
      </x:c>
      <x:c r="B60" s="1">
        <x:v>43644.6020660069</x:v>
      </x:c>
      <x:c r="C60" s="6">
        <x:v>2.907247475</x:v>
      </x:c>
      <x:c r="D60" s="14" t="s">
        <x:v>92</x:v>
      </x:c>
      <x:c r="E60" s="15">
        <x:v>43621.458996794</x:v>
      </x:c>
      <x:c r="F60" t="s">
        <x:v>97</x:v>
      </x:c>
      <x:c r="G60" s="6">
        <x:v>149.198309232278</x:v>
      </x:c>
      <x:c r="H60" t="s">
        <x:v>98</x:v>
      </x:c>
      <x:c r="I60" s="6">
        <x:v>22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34.558</x:v>
      </x:c>
      <x:c r="S60" s="8">
        <x:v>62041.4256566971</x:v>
      </x:c>
      <x:c r="T60" s="12">
        <x:v>31639.4936500894</x:v>
      </x:c>
      <x:c r="U60" s="12">
        <x:v>36.75</x:v>
      </x:c>
      <x:c r="V60" s="12">
        <x:v>48</x:v>
      </x:c>
      <x:c r="W60" s="12">
        <x:f>NA()</x:f>
      </x:c>
    </x:row>
    <x:row r="61">
      <x:c r="A61">
        <x:v>74846</x:v>
      </x:c>
      <x:c r="B61" s="1">
        <x:v>43644.6021008102</x:v>
      </x:c>
      <x:c r="C61" s="6">
        <x:v>2.957406635</x:v>
      </x:c>
      <x:c r="D61" s="14" t="s">
        <x:v>92</x:v>
      </x:c>
      <x:c r="E61" s="15">
        <x:v>43621.458996794</x:v>
      </x:c>
      <x:c r="F61" t="s">
        <x:v>97</x:v>
      </x:c>
      <x:c r="G61" s="6">
        <x:v>148.996791635608</x:v>
      </x:c>
      <x:c r="H61" t="s">
        <x:v>98</x:v>
      </x:c>
      <x:c r="I61" s="6">
        <x:v>22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34.574</x:v>
      </x:c>
      <x:c r="S61" s="8">
        <x:v>62057.9918361101</x:v>
      </x:c>
      <x:c r="T61" s="12">
        <x:v>31638.0913653914</x:v>
      </x:c>
      <x:c r="U61" s="12">
        <x:v>36.75</x:v>
      </x:c>
      <x:c r="V61" s="12">
        <x:v>48</x:v>
      </x:c>
      <x:c r="W61" s="12">
        <x:f>NA()</x:f>
      </x:c>
    </x:row>
    <x:row r="62">
      <x:c r="A62">
        <x:v>74850</x:v>
      </x:c>
      <x:c r="B62" s="1">
        <x:v>43644.6021356481</x:v>
      </x:c>
      <x:c r="C62" s="6">
        <x:v>3.00756173833333</x:v>
      </x:c>
      <x:c r="D62" s="14" t="s">
        <x:v>92</x:v>
      </x:c>
      <x:c r="E62" s="15">
        <x:v>43621.458996794</x:v>
      </x:c>
      <x:c r="F62" t="s">
        <x:v>97</x:v>
      </x:c>
      <x:c r="G62" s="6">
        <x:v>148.946457918034</x:v>
      </x:c>
      <x:c r="H62" t="s">
        <x:v>98</x:v>
      </x:c>
      <x:c r="I62" s="6">
        <x:v>22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34.578</x:v>
      </x:c>
      <x:c r="S62" s="8">
        <x:v>62075.4573414087</x:v>
      </x:c>
      <x:c r="T62" s="12">
        <x:v>31636.2304282627</x:v>
      </x:c>
      <x:c r="U62" s="12">
        <x:v>36.75</x:v>
      </x:c>
      <x:c r="V62" s="12">
        <x:v>48</x:v>
      </x:c>
      <x:c r="W62" s="12">
        <x:f>NA()</x:f>
      </x:c>
    </x:row>
    <x:row r="63">
      <x:c r="A63">
        <x:v>74855</x:v>
      </x:c>
      <x:c r="B63" s="1">
        <x:v>43644.6021704051</x:v>
      </x:c>
      <x:c r="C63" s="6">
        <x:v>3.05762142333333</x:v>
      </x:c>
      <x:c r="D63" s="14" t="s">
        <x:v>92</x:v>
      </x:c>
      <x:c r="E63" s="15">
        <x:v>43621.458996794</x:v>
      </x:c>
      <x:c r="F63" t="s">
        <x:v>97</x:v>
      </x:c>
      <x:c r="G63" s="6">
        <x:v>148.845845235919</x:v>
      </x:c>
      <x:c r="H63" t="s">
        <x:v>98</x:v>
      </x:c>
      <x:c r="I63" s="6">
        <x:v>22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34.586</x:v>
      </x:c>
      <x:c r="S63" s="8">
        <x:v>62100.5363016753</x:v>
      </x:c>
      <x:c r="T63" s="12">
        <x:v>31641.7145407089</x:v>
      </x:c>
      <x:c r="U63" s="12">
        <x:v>36.75</x:v>
      </x:c>
      <x:c r="V63" s="12">
        <x:v>48</x:v>
      </x:c>
      <x:c r="W63" s="12">
        <x:f>NA()</x:f>
      </x:c>
    </x:row>
    <x:row r="64">
      <x:c r="A64">
        <x:v>74859</x:v>
      </x:c>
      <x:c r="B64" s="1">
        <x:v>43644.6022052894</x:v>
      </x:c>
      <x:c r="C64" s="6">
        <x:v>3.10782615</x:v>
      </x:c>
      <x:c r="D64" s="14" t="s">
        <x:v>92</x:v>
      </x:c>
      <x:c r="E64" s="15">
        <x:v>43621.458996794</x:v>
      </x:c>
      <x:c r="F64" t="s">
        <x:v>97</x:v>
      </x:c>
      <x:c r="G64" s="6">
        <x:v>148.858417830631</x:v>
      </x:c>
      <x:c r="H64" t="s">
        <x:v>98</x:v>
      </x:c>
      <x:c r="I64" s="6">
        <x:v>22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34.585</x:v>
      </x:c>
      <x:c r="S64" s="8">
        <x:v>62118.9304683435</x:v>
      </x:c>
      <x:c r="T64" s="12">
        <x:v>31640.8452101463</x:v>
      </x:c>
      <x:c r="U64" s="12">
        <x:v>36.75</x:v>
      </x:c>
      <x:c r="V64" s="12">
        <x:v>48</x:v>
      </x:c>
      <x:c r="W64" s="12">
        <x:f>NA()</x:f>
      </x:c>
    </x:row>
    <x:row r="65">
      <x:c r="A65">
        <x:v>74863</x:v>
      </x:c>
      <x:c r="B65" s="1">
        <x:v>43644.602240081</x:v>
      </x:c>
      <x:c r="C65" s="6">
        <x:v>3.15790880666667</x:v>
      </x:c>
      <x:c r="D65" s="14" t="s">
        <x:v>92</x:v>
      </x:c>
      <x:c r="E65" s="15">
        <x:v>43621.458996794</x:v>
      </x:c>
      <x:c r="F65" t="s">
        <x:v>97</x:v>
      </x:c>
      <x:c r="G65" s="6">
        <x:v>148.65739300121</x:v>
      </x:c>
      <x:c r="H65" t="s">
        <x:v>98</x:v>
      </x:c>
      <x:c r="I65" s="6">
        <x:v>22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34.601</x:v>
      </x:c>
      <x:c r="S65" s="8">
        <x:v>62141.4870022655</x:v>
      </x:c>
      <x:c r="T65" s="12">
        <x:v>31640.1092613344</x:v>
      </x:c>
      <x:c r="U65" s="12">
        <x:v>36.75</x:v>
      </x:c>
      <x:c r="V65" s="12">
        <x:v>48</x:v>
      </x:c>
      <x:c r="W65" s="12">
        <x:f>NA()</x:f>
      </x:c>
    </x:row>
    <x:row r="66">
      <x:c r="A66">
        <x:v>74867</x:v>
      </x:c>
      <x:c r="B66" s="1">
        <x:v>43644.6022748495</x:v>
      </x:c>
      <x:c r="C66" s="6">
        <x:v>3.20801889</x:v>
      </x:c>
      <x:c r="D66" s="14" t="s">
        <x:v>92</x:v>
      </x:c>
      <x:c r="E66" s="15">
        <x:v>43621.458996794</x:v>
      </x:c>
      <x:c r="F66" t="s">
        <x:v>97</x:v>
      </x:c>
      <x:c r="G66" s="6">
        <x:v>148.381459239792</x:v>
      </x:c>
      <x:c r="H66" t="s">
        <x:v>98</x:v>
      </x:c>
      <x:c r="I66" s="6">
        <x:v>22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34.623</x:v>
      </x:c>
      <x:c r="S66" s="8">
        <x:v>62169.0117512466</x:v>
      </x:c>
      <x:c r="T66" s="12">
        <x:v>31641.4978095944</x:v>
      </x:c>
      <x:c r="U66" s="12">
        <x:v>36.75</x:v>
      </x:c>
      <x:c r="V66" s="12">
        <x:v>48</x:v>
      </x:c>
      <x:c r="W66" s="12">
        <x:f>NA()</x:f>
      </x:c>
    </x:row>
    <x:row r="67">
      <x:c r="A67">
        <x:v>74871</x:v>
      </x:c>
      <x:c r="B67" s="1">
        <x:v>43644.6023095718</x:v>
      </x:c>
      <x:c r="C67" s="6">
        <x:v>3.25801212333333</x:v>
      </x:c>
      <x:c r="D67" s="14" t="s">
        <x:v>92</x:v>
      </x:c>
      <x:c r="E67" s="15">
        <x:v>43621.458996794</x:v>
      </x:c>
      <x:c r="F67" t="s">
        <x:v>97</x:v>
      </x:c>
      <x:c r="G67" s="6">
        <x:v>148.343874482502</x:v>
      </x:c>
      <x:c r="H67" t="s">
        <x:v>98</x:v>
      </x:c>
      <x:c r="I67" s="6">
        <x:v>22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34.626</x:v>
      </x:c>
      <x:c r="S67" s="8">
        <x:v>62174.9737946414</x:v>
      </x:c>
      <x:c r="T67" s="12">
        <x:v>31632.7858705695</x:v>
      </x:c>
      <x:c r="U67" s="12">
        <x:v>36.75</x:v>
      </x:c>
      <x:c r="V67" s="12">
        <x:v>48</x:v>
      </x:c>
      <x:c r="W67" s="12">
        <x:f>NA()</x:f>
      </x:c>
    </x:row>
    <x:row r="68">
      <x:c r="A68">
        <x:v>74874</x:v>
      </x:c>
      <x:c r="B68" s="1">
        <x:v>43644.6023443634</x:v>
      </x:c>
      <x:c r="C68" s="6">
        <x:v>3.30808987333333</x:v>
      </x:c>
      <x:c r="D68" s="14" t="s">
        <x:v>92</x:v>
      </x:c>
      <x:c r="E68" s="15">
        <x:v>43621.458996794</x:v>
      </x:c>
      <x:c r="F68" t="s">
        <x:v>97</x:v>
      </x:c>
      <x:c r="G68" s="6">
        <x:v>148.381459239792</x:v>
      </x:c>
      <x:c r="H68" t="s">
        <x:v>98</x:v>
      </x:c>
      <x:c r="I68" s="6">
        <x:v>22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34.623</x:v>
      </x:c>
      <x:c r="S68" s="8">
        <x:v>62200.7296917409</x:v>
      </x:c>
      <x:c r="T68" s="12">
        <x:v>31634.9826207672</x:v>
      </x:c>
      <x:c r="U68" s="12">
        <x:v>36.75</x:v>
      </x:c>
      <x:c r="V68" s="12">
        <x:v>48</x:v>
      </x:c>
      <x:c r="W68" s="12">
        <x:f>NA()</x:f>
      </x:c>
    </x:row>
    <x:row r="69">
      <x:c r="A69">
        <x:v>74879</x:v>
      </x:c>
      <x:c r="B69" s="1">
        <x:v>43644.6023785532</x:v>
      </x:c>
      <x:c r="C69" s="6">
        <x:v>3.35733399833333</x:v>
      </x:c>
      <x:c r="D69" s="14" t="s">
        <x:v>92</x:v>
      </x:c>
      <x:c r="E69" s="15">
        <x:v>43621.458996794</x:v>
      </x:c>
      <x:c r="F69" t="s">
        <x:v>97</x:v>
      </x:c>
      <x:c r="G69" s="6">
        <x:v>148.293777347543</x:v>
      </x:c>
      <x:c r="H69" t="s">
        <x:v>98</x:v>
      </x:c>
      <x:c r="I69" s="6">
        <x:v>22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34.63</x:v>
      </x:c>
      <x:c r="S69" s="8">
        <x:v>62220.12270797</x:v>
      </x:c>
      <x:c r="T69" s="12">
        <x:v>31637.3747072521</x:v>
      </x:c>
      <x:c r="U69" s="12">
        <x:v>36.75</x:v>
      </x:c>
      <x:c r="V69" s="12">
        <x:v>48</x:v>
      </x:c>
      <x:c r="W69" s="12">
        <x:f>NA()</x:f>
      </x:c>
    </x:row>
    <x:row r="70">
      <x:c r="A70">
        <x:v>74883</x:v>
      </x:c>
      <x:c r="B70" s="1">
        <x:v>43644.6024133449</x:v>
      </x:c>
      <x:c r="C70" s="6">
        <x:v>3.407416285</x:v>
      </x:c>
      <x:c r="D70" s="14" t="s">
        <x:v>92</x:v>
      </x:c>
      <x:c r="E70" s="15">
        <x:v>43621.458996794</x:v>
      </x:c>
      <x:c r="F70" t="s">
        <x:v>97</x:v>
      </x:c>
      <x:c r="G70" s="6">
        <x:v>148.206150991156</x:v>
      </x:c>
      <x:c r="H70" t="s">
        <x:v>98</x:v>
      </x:c>
      <x:c r="I70" s="6">
        <x:v>22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34.637</x:v>
      </x:c>
      <x:c r="S70" s="8">
        <x:v>62244.0726516159</x:v>
      </x:c>
      <x:c r="T70" s="12">
        <x:v>31637.232881195</x:v>
      </x:c>
      <x:c r="U70" s="12">
        <x:v>36.75</x:v>
      </x:c>
      <x:c r="V70" s="12">
        <x:v>48</x:v>
      </x:c>
      <x:c r="W70" s="12">
        <x:f>NA()</x:f>
      </x:c>
    </x:row>
    <x:row r="71">
      <x:c r="A71">
        <x:v>74886</x:v>
      </x:c>
      <x:c r="B71" s="1">
        <x:v>43644.6024481134</x:v>
      </x:c>
      <x:c r="C71" s="6">
        <x:v>3.45745783833333</x:v>
      </x:c>
      <x:c r="D71" s="14" t="s">
        <x:v>92</x:v>
      </x:c>
      <x:c r="E71" s="15">
        <x:v>43621.458996794</x:v>
      </x:c>
      <x:c r="F71" t="s">
        <x:v>97</x:v>
      </x:c>
      <x:c r="G71" s="6">
        <x:v>148.006070455405</x:v>
      </x:c>
      <x:c r="H71" t="s">
        <x:v>98</x:v>
      </x:c>
      <x:c r="I71" s="6">
        <x:v>22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34.653</x:v>
      </x:c>
      <x:c r="S71" s="8">
        <x:v>62261.2756819244</x:v>
      </x:c>
      <x:c r="T71" s="12">
        <x:v>31636.4127663949</x:v>
      </x:c>
      <x:c r="U71" s="12">
        <x:v>36.75</x:v>
      </x:c>
      <x:c r="V71" s="12">
        <x:v>48</x:v>
      </x:c>
      <x:c r="W71" s="12">
        <x:f>NA()</x:f>
      </x:c>
    </x:row>
    <x:row r="72">
      <x:c r="A72">
        <x:v>74890</x:v>
      </x:c>
      <x:c r="B72" s="1">
        <x:v>43644.6024828704</x:v>
      </x:c>
      <x:c r="C72" s="6">
        <x:v>3.50754075166667</x:v>
      </x:c>
      <x:c r="D72" s="14" t="s">
        <x:v>92</x:v>
      </x:c>
      <x:c r="E72" s="15">
        <x:v>43621.458996794</x:v>
      </x:c>
      <x:c r="F72" t="s">
        <x:v>97</x:v>
      </x:c>
      <x:c r="G72" s="6">
        <x:v>147.868682940609</x:v>
      </x:c>
      <x:c r="H72" t="s">
        <x:v>98</x:v>
      </x:c>
      <x:c r="I72" s="6">
        <x:v>22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34.664</x:v>
      </x:c>
      <x:c r="S72" s="8">
        <x:v>62297.7581140266</x:v>
      </x:c>
      <x:c r="T72" s="12">
        <x:v>31640.4836070228</x:v>
      </x:c>
      <x:c r="U72" s="12">
        <x:v>36.75</x:v>
      </x:c>
      <x:c r="V72" s="12">
        <x:v>48</x:v>
      </x:c>
      <x:c r="W72" s="12">
        <x:f>NA()</x:f>
      </x:c>
    </x:row>
    <x:row r="73">
      <x:c r="A73">
        <x:v>74894</x:v>
      </x:c>
      <x:c r="B73" s="1">
        <x:v>43644.6025176736</x:v>
      </x:c>
      <x:c r="C73" s="6">
        <x:v>3.55767734666667</x:v>
      </x:c>
      <x:c r="D73" s="14" t="s">
        <x:v>92</x:v>
      </x:c>
      <x:c r="E73" s="15">
        <x:v>43621.458996794</x:v>
      </x:c>
      <x:c r="F73" t="s">
        <x:v>97</x:v>
      </x:c>
      <x:c r="G73" s="6">
        <x:v>147.644161462908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34.682</x:v>
      </x:c>
      <x:c r="S73" s="8">
        <x:v>62317.0935581584</x:v>
      </x:c>
      <x:c r="T73" s="12">
        <x:v>31634.9079576138</x:v>
      </x:c>
      <x:c r="U73" s="12">
        <x:v>36.75</x:v>
      </x:c>
      <x:c r="V73" s="12">
        <x:v>48</x:v>
      </x:c>
      <x:c r="W73" s="12">
        <x:f>NA()</x:f>
      </x:c>
    </x:row>
    <x:row r="74">
      <x:c r="A74">
        <x:v>74898</x:v>
      </x:c>
      <x:c r="B74" s="1">
        <x:v>43644.6025525116</x:v>
      </x:c>
      <x:c r="C74" s="6">
        <x:v>3.60779830833333</x:v>
      </x:c>
      <x:c r="D74" s="14" t="s">
        <x:v>92</x:v>
      </x:c>
      <x:c r="E74" s="15">
        <x:v>43621.458996794</x:v>
      </x:c>
      <x:c r="F74" t="s">
        <x:v>97</x:v>
      </x:c>
      <x:c r="G74" s="6">
        <x:v>147.569402079614</x:v>
      </x:c>
      <x:c r="H74" t="s">
        <x:v>98</x:v>
      </x:c>
      <x:c r="I74" s="6">
        <x:v>22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34.688</x:v>
      </x:c>
      <x:c r="S74" s="8">
        <x:v>62333.4832038848</x:v>
      </x:c>
      <x:c r="T74" s="12">
        <x:v>31640.1069892584</x:v>
      </x:c>
      <x:c r="U74" s="12">
        <x:v>36.75</x:v>
      </x:c>
      <x:c r="V74" s="12">
        <x:v>48</x:v>
      </x:c>
      <x:c r="W74" s="12">
        <x:f>NA()</x:f>
      </x:c>
    </x:row>
    <x:row r="75">
      <x:c r="A75">
        <x:v>74902</x:v>
      </x:c>
      <x:c r="B75" s="1">
        <x:v>43644.6025872685</x:v>
      </x:c>
      <x:c r="C75" s="6">
        <x:v>3.65788368833333</x:v>
      </x:c>
      <x:c r="D75" s="14" t="s">
        <x:v>92</x:v>
      </x:c>
      <x:c r="E75" s="15">
        <x:v>43621.458996794</x:v>
      </x:c>
      <x:c r="F75" t="s">
        <x:v>97</x:v>
      </x:c>
      <x:c r="G75" s="6">
        <x:v>147.370241657087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34.704</x:v>
      </x:c>
      <x:c r="S75" s="8">
        <x:v>62357.5533575998</x:v>
      </x:c>
      <x:c r="T75" s="12">
        <x:v>31637.4713125968</x:v>
      </x:c>
      <x:c r="U75" s="12">
        <x:v>36.75</x:v>
      </x:c>
      <x:c r="V75" s="12">
        <x:v>48</x:v>
      </x:c>
      <x:c r="W75" s="12">
        <x:f>NA()</x:f>
      </x:c>
    </x:row>
    <x:row r="76">
      <x:c r="A76">
        <x:v>74906</x:v>
      </x:c>
      <x:c r="B76" s="1">
        <x:v>43644.6026219907</x:v>
      </x:c>
      <x:c r="C76" s="6">
        <x:v>3.70786007</x:v>
      </x:c>
      <x:c r="D76" s="14" t="s">
        <x:v>92</x:v>
      </x:c>
      <x:c r="E76" s="15">
        <x:v>43621.458996794</x:v>
      </x:c>
      <x:c r="F76" t="s">
        <x:v>97</x:v>
      </x:c>
      <x:c r="G76" s="6">
        <x:v>147.25834027379</x:v>
      </x:c>
      <x:c r="H76" t="s">
        <x:v>98</x:v>
      </x:c>
      <x:c r="I76" s="6">
        <x:v>22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34.713</x:v>
      </x:c>
      <x:c r="S76" s="8">
        <x:v>62379.4125520828</x:v>
      </x:c>
      <x:c r="T76" s="12">
        <x:v>31636.7152094876</x:v>
      </x:c>
      <x:c r="U76" s="12">
        <x:v>36.75</x:v>
      </x:c>
      <x:c r="V76" s="12">
        <x:v>48</x:v>
      </x:c>
      <x:c r="W76" s="12">
        <x:f>NA()</x:f>
      </x:c>
    </x:row>
    <x:row r="77">
      <x:c r="A77">
        <x:v>74910</x:v>
      </x:c>
      <x:c r="B77" s="1">
        <x:v>43644.6026567477</x:v>
      </x:c>
      <x:c r="C77" s="6">
        <x:v>3.75791802</x:v>
      </x:c>
      <x:c r="D77" s="14" t="s">
        <x:v>92</x:v>
      </x:c>
      <x:c r="E77" s="15">
        <x:v>43621.458996794</x:v>
      </x:c>
      <x:c r="F77" t="s">
        <x:v>97</x:v>
      </x:c>
      <x:c r="G77" s="6">
        <x:v>147.183789827335</x:v>
      </x:c>
      <x:c r="H77" t="s">
        <x:v>98</x:v>
      </x:c>
      <x:c r="I77" s="6">
        <x:v>22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34.719</x:v>
      </x:c>
      <x:c r="S77" s="8">
        <x:v>62404.5059818272</x:v>
      </x:c>
      <x:c r="T77" s="12">
        <x:v>31642.150558815</x:v>
      </x:c>
      <x:c r="U77" s="12">
        <x:v>36.75</x:v>
      </x:c>
      <x:c r="V77" s="12">
        <x:v>48</x:v>
      </x:c>
      <x:c r="W77" s="12">
        <x:f>NA()</x:f>
      </x:c>
    </x:row>
    <x:row r="78">
      <x:c r="A78">
        <x:v>74915</x:v>
      </x:c>
      <x:c r="B78" s="1">
        <x:v>43644.6026915509</x:v>
      </x:c>
      <x:c r="C78" s="6">
        <x:v>3.80805177</x:v>
      </x:c>
      <x:c r="D78" s="14" t="s">
        <x:v>92</x:v>
      </x:c>
      <x:c r="E78" s="15">
        <x:v>43621.458996794</x:v>
      </x:c>
      <x:c r="F78" t="s">
        <x:v>97</x:v>
      </x:c>
      <x:c r="G78" s="6">
        <x:v>147.009995629474</x:v>
      </x:c>
      <x:c r="H78" t="s">
        <x:v>98</x:v>
      </x:c>
      <x:c r="I78" s="6">
        <x:v>22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34.733</x:v>
      </x:c>
      <x:c r="S78" s="8">
        <x:v>62421.4371837586</x:v>
      </x:c>
      <x:c r="T78" s="12">
        <x:v>31638.5156606116</x:v>
      </x:c>
      <x:c r="U78" s="12">
        <x:v>36.75</x:v>
      </x:c>
      <x:c r="V78" s="12">
        <x:v>48</x:v>
      </x:c>
      <x:c r="W78" s="12">
        <x:f>NA()</x:f>
      </x:c>
    </x:row>
    <x:row r="79">
      <x:c r="A79">
        <x:v>74919</x:v>
      </x:c>
      <x:c r="B79" s="1">
        <x:v>43644.6027257755</x:v>
      </x:c>
      <x:c r="C79" s="6">
        <x:v>3.85731774333333</x:v>
      </x:c>
      <x:c r="D79" s="14" t="s">
        <x:v>92</x:v>
      </x:c>
      <x:c r="E79" s="15">
        <x:v>43621.458996794</x:v>
      </x:c>
      <x:c r="F79" t="s">
        <x:v>97</x:v>
      </x:c>
      <x:c r="G79" s="6">
        <x:v>146.885991184517</x:v>
      </x:c>
      <x:c r="H79" t="s">
        <x:v>98</x:v>
      </x:c>
      <x:c r="I79" s="6">
        <x:v>22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34.743</x:v>
      </x:c>
      <x:c r="S79" s="8">
        <x:v>62446.8128443065</x:v>
      </x:c>
      <x:c r="T79" s="12">
        <x:v>31639.3647030574</x:v>
      </x:c>
      <x:c r="U79" s="12">
        <x:v>36.75</x:v>
      </x:c>
      <x:c r="V79" s="12">
        <x:v>48</x:v>
      </x:c>
      <x:c r="W79" s="12">
        <x:f>NA()</x:f>
      </x:c>
    </x:row>
    <x:row r="80">
      <x:c r="A80">
        <x:v>74923</x:v>
      </x:c>
      <x:c r="B80" s="1">
        <x:v>43644.6027606829</x:v>
      </x:c>
      <x:c r="C80" s="6">
        <x:v>3.90758609666667</x:v>
      </x:c>
      <x:c r="D80" s="14" t="s">
        <x:v>92</x:v>
      </x:c>
      <x:c r="E80" s="15">
        <x:v>43621.458996794</x:v>
      </x:c>
      <x:c r="F80" t="s">
        <x:v>97</x:v>
      </x:c>
      <x:c r="G80" s="6">
        <x:v>146.861203707607</x:v>
      </x:c>
      <x:c r="H80" t="s">
        <x:v>98</x:v>
      </x:c>
      <x:c r="I80" s="6">
        <x:v>22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34.745</x:v>
      </x:c>
      <x:c r="S80" s="8">
        <x:v>62473.8480735666</x:v>
      </x:c>
      <x:c r="T80" s="12">
        <x:v>31642.034405155</x:v>
      </x:c>
      <x:c r="U80" s="12">
        <x:v>36.75</x:v>
      </x:c>
      <x:c r="V80" s="12">
        <x:v>48</x:v>
      </x:c>
      <x:c r="W80" s="12">
        <x:f>NA()</x:f>
      </x:c>
    </x:row>
    <x:row r="81">
      <x:c r="A81">
        <x:v>74927</x:v>
      </x:c>
      <x:c r="B81" s="1">
        <x:v>43644.6027954861</x:v>
      </x:c>
      <x:c r="C81" s="6">
        <x:v>3.95773631333333</x:v>
      </x:c>
      <x:c r="D81" s="14" t="s">
        <x:v>92</x:v>
      </x:c>
      <x:c r="E81" s="15">
        <x:v>43621.458996794</x:v>
      </x:c>
      <x:c r="F81" t="s">
        <x:v>97</x:v>
      </x:c>
      <x:c r="G81" s="6">
        <x:v>146.551736873892</x:v>
      </x:c>
      <x:c r="H81" t="s">
        <x:v>98</x:v>
      </x:c>
      <x:c r="I81" s="6">
        <x:v>22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34.77</x:v>
      </x:c>
      <x:c r="S81" s="8">
        <x:v>62496.6872952626</x:v>
      </x:c>
      <x:c r="T81" s="12">
        <x:v>31640.5447418647</x:v>
      </x:c>
      <x:c r="U81" s="12">
        <x:v>36.75</x:v>
      </x:c>
      <x:c r="V81" s="12">
        <x:v>48</x:v>
      </x:c>
      <x:c r="W81" s="12">
        <x:f>NA()</x:f>
      </x:c>
    </x:row>
    <x:row r="82">
      <x:c r="A82">
        <x:v>74931</x:v>
      </x:c>
      <x:c r="B82" s="1">
        <x:v>43644.6028304051</x:v>
      </x:c>
      <x:c r="C82" s="6">
        <x:v>4.00798249666667</x:v>
      </x:c>
      <x:c r="D82" s="14" t="s">
        <x:v>92</x:v>
      </x:c>
      <x:c r="E82" s="15">
        <x:v>43621.458996794</x:v>
      </x:c>
      <x:c r="F82" t="s">
        <x:v>97</x:v>
      </x:c>
      <x:c r="G82" s="6">
        <x:v>146.613574495604</x:v>
      </x:c>
      <x:c r="H82" t="s">
        <x:v>98</x:v>
      </x:c>
      <x:c r="I82" s="6">
        <x:v>22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34.765</x:v>
      </x:c>
      <x:c r="S82" s="8">
        <x:v>62516.9890764446</x:v>
      </x:c>
      <x:c r="T82" s="12">
        <x:v>31642.9455364957</x:v>
      </x:c>
      <x:c r="U82" s="12">
        <x:v>36.75</x:v>
      </x:c>
      <x:c r="V82" s="12">
        <x:v>48</x:v>
      </x:c>
      <x:c r="W82" s="12">
        <x:f>NA()</x:f>
      </x:c>
    </x:row>
    <x:row r="83">
      <x:c r="A83">
        <x:v>74934</x:v>
      </x:c>
      <x:c r="B83" s="1">
        <x:v>43644.602865162</x:v>
      </x:c>
      <x:c r="C83" s="6">
        <x:v>4.05804339833333</x:v>
      </x:c>
      <x:c r="D83" s="14" t="s">
        <x:v>92</x:v>
      </x:c>
      <x:c r="E83" s="15">
        <x:v>43621.458996794</x:v>
      </x:c>
      <x:c r="F83" t="s">
        <x:v>97</x:v>
      </x:c>
      <x:c r="G83" s="6">
        <x:v>146.32935180286</x:v>
      </x:c>
      <x:c r="H83" t="s">
        <x:v>98</x:v>
      </x:c>
      <x:c r="I83" s="6">
        <x:v>22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34.788</x:v>
      </x:c>
      <x:c r="S83" s="8">
        <x:v>62546.7788144626</x:v>
      </x:c>
      <x:c r="T83" s="12">
        <x:v>31639.0838665981</x:v>
      </x:c>
      <x:c r="U83" s="12">
        <x:v>36.75</x:v>
      </x:c>
      <x:c r="V83" s="12">
        <x:v>48</x:v>
      </x:c>
      <x:c r="W83" s="12">
        <x:f>NA()</x:f>
      </x:c>
    </x:row>
    <x:row r="84">
      <x:c r="A84">
        <x:v>74939</x:v>
      </x:c>
      <x:c r="B84" s="1">
        <x:v>43644.602899537</x:v>
      </x:c>
      <x:c r="C84" s="6">
        <x:v>4.10754160166667</x:v>
      </x:c>
      <x:c r="D84" s="14" t="s">
        <x:v>92</x:v>
      </x:c>
      <x:c r="E84" s="15">
        <x:v>43621.458996794</x:v>
      </x:c>
      <x:c r="F84" t="s">
        <x:v>97</x:v>
      </x:c>
      <x:c r="G84" s="6">
        <x:v>146.341697078261</x:v>
      </x:c>
      <x:c r="H84" t="s">
        <x:v>98</x:v>
      </x:c>
      <x:c r="I84" s="6">
        <x:v>22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34.787</x:v>
      </x:c>
      <x:c r="S84" s="8">
        <x:v>62571.5611883256</x:v>
      </x:c>
      <x:c r="T84" s="12">
        <x:v>31633.9455067273</x:v>
      </x:c>
      <x:c r="U84" s="12">
        <x:v>36.75</x:v>
      </x:c>
      <x:c r="V84" s="12">
        <x:v>48</x:v>
      </x:c>
      <x:c r="W84" s="12">
        <x:f>NA()</x:f>
      </x:c>
    </x:row>
    <x:row r="85">
      <x:c r="A85">
        <x:v>74942</x:v>
      </x:c>
      <x:c r="B85" s="1">
        <x:v>43644.6029343403</x:v>
      </x:c>
      <x:c r="C85" s="6">
        <x:v>4.15762447166667</x:v>
      </x:c>
      <x:c r="D85" s="14" t="s">
        <x:v>92</x:v>
      </x:c>
      <x:c r="E85" s="15">
        <x:v>43621.458996794</x:v>
      </x:c>
      <x:c r="F85" t="s">
        <x:v>97</x:v>
      </x:c>
      <x:c r="G85" s="6">
        <x:v>146.292322641892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34.791</x:v>
      </x:c>
      <x:c r="S85" s="8">
        <x:v>62592.4478481509</x:v>
      </x:c>
      <x:c r="T85" s="12">
        <x:v>31637.3045641226</x:v>
      </x:c>
      <x:c r="U85" s="12">
        <x:v>36.75</x:v>
      </x:c>
      <x:c r="V85" s="12">
        <x:v>48</x:v>
      </x:c>
      <x:c r="W85" s="12">
        <x:f>NA()</x:f>
      </x:c>
    </x:row>
    <x:row r="86">
      <x:c r="A86">
        <x:v>74946</x:v>
      </x:c>
      <x:c r="B86" s="1">
        <x:v>43644.6029690625</x:v>
      </x:c>
      <x:c r="C86" s="6">
        <x:v>4.20767436166667</x:v>
      </x:c>
      <x:c r="D86" s="14" t="s">
        <x:v>92</x:v>
      </x:c>
      <x:c r="E86" s="15">
        <x:v>43621.458996794</x:v>
      </x:c>
      <x:c r="F86" t="s">
        <x:v>97</x:v>
      </x:c>
      <x:c r="G86" s="6">
        <x:v>146.033398160958</x:v>
      </x:c>
      <x:c r="H86" t="s">
        <x:v>98</x:v>
      </x:c>
      <x:c r="I86" s="6">
        <x:v>22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34.812</x:v>
      </x:c>
      <x:c r="S86" s="8">
        <x:v>62616.0331145903</x:v>
      </x:c>
      <x:c r="T86" s="12">
        <x:v>31632.711556573</x:v>
      </x:c>
      <x:c r="U86" s="12">
        <x:v>36.75</x:v>
      </x:c>
      <x:c r="V86" s="12">
        <x:v>48</x:v>
      </x:c>
      <x:c r="W86" s="12">
        <x:f>NA()</x:f>
      </x:c>
    </x:row>
    <x:row r="87">
      <x:c r="A87">
        <x:v>74950</x:v>
      </x:c>
      <x:c r="B87" s="1">
        <x:v>43644.6030039352</x:v>
      </x:c>
      <x:c r="C87" s="6">
        <x:v>4.25786787333333</x:v>
      </x:c>
      <x:c r="D87" s="14" t="s">
        <x:v>92</x:v>
      </x:c>
      <x:c r="E87" s="15">
        <x:v>43621.458996794</x:v>
      </x:c>
      <x:c r="F87" t="s">
        <x:v>97</x:v>
      </x:c>
      <x:c r="G87" s="6">
        <x:v>145.971821517985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34.817</x:v>
      </x:c>
      <x:c r="S87" s="8">
        <x:v>62638.6710636128</x:v>
      </x:c>
      <x:c r="T87" s="12">
        <x:v>31632.7371406099</x:v>
      </x:c>
      <x:c r="U87" s="12">
        <x:v>36.75</x:v>
      </x:c>
      <x:c r="V87" s="12">
        <x:v>48</x:v>
      </x:c>
      <x:c r="W87" s="12">
        <x:f>NA()</x:f>
      </x:c>
    </x:row>
    <x:row r="88">
      <x:c r="A88">
        <x:v>74955</x:v>
      </x:c>
      <x:c r="B88" s="1">
        <x:v>43644.6030387731</x:v>
      </x:c>
      <x:c r="C88" s="6">
        <x:v>4.30806972333333</x:v>
      </x:c>
      <x:c r="D88" s="14" t="s">
        <x:v>92</x:v>
      </x:c>
      <x:c r="E88" s="15">
        <x:v>43621.458996794</x:v>
      </x:c>
      <x:c r="F88" t="s">
        <x:v>97</x:v>
      </x:c>
      <x:c r="G88" s="6">
        <x:v>145.799554080954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34.831</x:v>
      </x:c>
      <x:c r="S88" s="8">
        <x:v>62658.7635855528</x:v>
      </x:c>
      <x:c r="T88" s="12">
        <x:v>31632.5795914384</x:v>
      </x:c>
      <x:c r="U88" s="12">
        <x:v>36.75</x:v>
      </x:c>
      <x:c r="V88" s="12">
        <x:v>48</x:v>
      </x:c>
      <x:c r="W88" s="12">
        <x:f>NA()</x:f>
      </x:c>
    </x:row>
    <x:row r="89">
      <x:c r="A89">
        <x:v>74958</x:v>
      </x:c>
      <x:c r="B89" s="1">
        <x:v>43644.6030729977</x:v>
      </x:c>
      <x:c r="C89" s="6">
        <x:v>4.35731656166667</x:v>
      </x:c>
      <x:c r="D89" s="14" t="s">
        <x:v>92</x:v>
      </x:c>
      <x:c r="E89" s="15">
        <x:v>43621.458996794</x:v>
      </x:c>
      <x:c r="F89" t="s">
        <x:v>97</x:v>
      </x:c>
      <x:c r="G89" s="6">
        <x:v>145.664353045528</x:v>
      </x:c>
      <x:c r="H89" t="s">
        <x:v>98</x:v>
      </x:c>
      <x:c r="I89" s="6">
        <x:v>22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34.842</x:v>
      </x:c>
      <x:c r="S89" s="8">
        <x:v>62676.2312976973</x:v>
      </x:c>
      <x:c r="T89" s="12">
        <x:v>31635.1994623722</x:v>
      </x:c>
      <x:c r="U89" s="12">
        <x:v>36.75</x:v>
      </x:c>
      <x:c r="V89" s="12">
        <x:v>48</x:v>
      </x:c>
      <x:c r="W89" s="12">
        <x:f>NA()</x:f>
      </x:c>
    </x:row>
    <x:row r="90">
      <x:c r="A90">
        <x:v>74962</x:v>
      </x:c>
      <x:c r="B90" s="1">
        <x:v>43644.6031077199</x:v>
      </x:c>
      <x:c r="C90" s="6">
        <x:v>4.40729762666667</x:v>
      </x:c>
      <x:c r="D90" s="14" t="s">
        <x:v>92</x:v>
      </x:c>
      <x:c r="E90" s="15">
        <x:v>43621.458996794</x:v>
      </x:c>
      <x:c r="F90" t="s">
        <x:v>97</x:v>
      </x:c>
      <x:c r="G90" s="6">
        <x:v>145.738082501631</x:v>
      </x:c>
      <x:c r="H90" t="s">
        <x:v>98</x:v>
      </x:c>
      <x:c r="I90" s="6">
        <x:v>22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34.836</x:v>
      </x:c>
      <x:c r="S90" s="8">
        <x:v>62704.2872220331</x:v>
      </x:c>
      <x:c r="T90" s="12">
        <x:v>31632.4938365249</x:v>
      </x:c>
      <x:c r="U90" s="12">
        <x:v>36.75</x:v>
      </x:c>
      <x:c r="V90" s="12">
        <x:v>48</x:v>
      </x:c>
      <x:c r="W90" s="12">
        <x:f>NA()</x:f>
      </x:c>
    </x:row>
    <x:row r="91">
      <x:c r="A91">
        <x:v>74966</x:v>
      </x:c>
      <x:c r="B91" s="1">
        <x:v>43644.6031424769</x:v>
      </x:c>
      <x:c r="C91" s="6">
        <x:v>4.45736478</x:v>
      </x:c>
      <x:c r="D91" s="14" t="s">
        <x:v>92</x:v>
      </x:c>
      <x:c r="E91" s="15">
        <x:v>43621.458996794</x:v>
      </x:c>
      <x:c r="F91" t="s">
        <x:v>97</x:v>
      </x:c>
      <x:c r="G91" s="6">
        <x:v>145.394351333551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34.864</x:v>
      </x:c>
      <x:c r="S91" s="8">
        <x:v>62728.2713025501</x:v>
      </x:c>
      <x:c r="T91" s="12">
        <x:v>31633.8742965996</x:v>
      </x:c>
      <x:c r="U91" s="12">
        <x:v>36.75</x:v>
      </x:c>
      <x:c r="V91" s="12">
        <x:v>48</x:v>
      </x:c>
      <x:c r="W91" s="12">
        <x:f>NA()</x:f>
      </x:c>
    </x:row>
    <x:row r="92">
      <x:c r="A92">
        <x:v>74970</x:v>
      </x:c>
      <x:c r="B92" s="1">
        <x:v>43644.6031772338</x:v>
      </x:c>
      <x:c r="C92" s="6">
        <x:v>4.50743890166667</x:v>
      </x:c>
      <x:c r="D92" s="14" t="s">
        <x:v>92</x:v>
      </x:c>
      <x:c r="E92" s="15">
        <x:v>43621.458996794</x:v>
      </x:c>
      <x:c r="F92" t="s">
        <x:v>97</x:v>
      </x:c>
      <x:c r="G92" s="6">
        <x:v>145.198321049666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34.88</x:v>
      </x:c>
      <x:c r="S92" s="8">
        <x:v>62749.4471568958</x:v>
      </x:c>
      <x:c r="T92" s="12">
        <x:v>31634.8047391943</x:v>
      </x:c>
      <x:c r="U92" s="12">
        <x:v>36.75</x:v>
      </x:c>
      <x:c r="V92" s="12">
        <x:v>48</x:v>
      </x:c>
      <x:c r="W92" s="12">
        <x:f>NA()</x:f>
      </x:c>
    </x:row>
    <x:row r="93">
      <x:c r="A93">
        <x:v>74975</x:v>
      </x:c>
      <x:c r="B93" s="1">
        <x:v>43644.6032120023</x:v>
      </x:c>
      <x:c r="C93" s="6">
        <x:v>4.55749001666667</x:v>
      </x:c>
      <x:c r="D93" s="14" t="s">
        <x:v>92</x:v>
      </x:c>
      <x:c r="E93" s="15">
        <x:v>43621.458996794</x:v>
      </x:c>
      <x:c r="F93" t="s">
        <x:v>97</x:v>
      </x:c>
      <x:c r="G93" s="6">
        <x:v>145.075944918642</x:v>
      </x:c>
      <x:c r="H93" t="s">
        <x:v>98</x:v>
      </x:c>
      <x:c r="I93" s="6">
        <x:v>22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34.89</x:v>
      </x:c>
      <x:c r="S93" s="8">
        <x:v>62774.0150557871</x:v>
      </x:c>
      <x:c r="T93" s="12">
        <x:v>31636.2372999084</x:v>
      </x:c>
      <x:c r="U93" s="12">
        <x:v>36.75</x:v>
      </x:c>
      <x:c r="V93" s="12">
        <x:v>48</x:v>
      </x:c>
      <x:c r="W93" s="12">
        <x:f>NA()</x:f>
      </x:c>
    </x:row>
    <x:row r="94">
      <x:c r="A94">
        <x:v>74979</x:v>
      </x:c>
      <x:c r="B94" s="1">
        <x:v>43644.603246794</x:v>
      </x:c>
      <x:c r="C94" s="6">
        <x:v>4.607581955</x:v>
      </x:c>
      <x:c r="D94" s="14" t="s">
        <x:v>92</x:v>
      </x:c>
      <x:c r="E94" s="15">
        <x:v>43621.458996794</x:v>
      </x:c>
      <x:c r="F94" t="s">
        <x:v>97</x:v>
      </x:c>
      <x:c r="G94" s="6">
        <x:v>144.978122988287</x:v>
      </x:c>
      <x:c r="H94" t="s">
        <x:v>98</x:v>
      </x:c>
      <x:c r="I94" s="6">
        <x:v>22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34.898</x:v>
      </x:c>
      <x:c r="S94" s="8">
        <x:v>62797.7851179998</x:v>
      </x:c>
      <x:c r="T94" s="12">
        <x:v>31639.0836513944</x:v>
      </x:c>
      <x:c r="U94" s="12">
        <x:v>36.75</x:v>
      </x:c>
      <x:c r="V94" s="12">
        <x:v>48</x:v>
      </x:c>
      <x:c r="W94" s="12">
        <x:f>NA()</x:f>
      </x:c>
    </x:row>
    <x:row r="95">
      <x:c r="A95">
        <x:v>74983</x:v>
      </x:c>
      <x:c r="B95" s="1">
        <x:v>43644.6032815625</x:v>
      </x:c>
      <x:c r="C95" s="6">
        <x:v>4.65767522666667</x:v>
      </x:c>
      <x:c r="D95" s="14" t="s">
        <x:v>92</x:v>
      </x:c>
      <x:c r="E95" s="15">
        <x:v>43621.458996794</x:v>
      </x:c>
      <x:c r="F95" t="s">
        <x:v>97</x:v>
      </x:c>
      <x:c r="G95" s="6">
        <x:v>145.002571894088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34.896</x:v>
      </x:c>
      <x:c r="S95" s="8">
        <x:v>62818.8214754354</x:v>
      </x:c>
      <x:c r="T95" s="12">
        <x:v>31632.3159435683</x:v>
      </x:c>
      <x:c r="U95" s="12">
        <x:v>36.75</x:v>
      </x:c>
      <x:c r="V95" s="12">
        <x:v>48</x:v>
      </x:c>
      <x:c r="W95" s="12">
        <x:f>NA()</x:f>
      </x:c>
    </x:row>
    <x:row r="96">
      <x:c r="A96">
        <x:v>74987</x:v>
      </x:c>
      <x:c r="B96" s="1">
        <x:v>43644.6033163542</x:v>
      </x:c>
      <x:c r="C96" s="6">
        <x:v>4.70778016666667</x:v>
      </x:c>
      <x:c r="D96" s="14" t="s">
        <x:v>92</x:v>
      </x:c>
      <x:c r="E96" s="15">
        <x:v>43621.458996794</x:v>
      </x:c>
      <x:c r="F96" t="s">
        <x:v>97</x:v>
      </x:c>
      <x:c r="G96" s="6">
        <x:v>144.892586324401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34.905</x:v>
      </x:c>
      <x:c r="S96" s="8">
        <x:v>62831.8728899633</x:v>
      </x:c>
      <x:c r="T96" s="12">
        <x:v>31631.4956507146</x:v>
      </x:c>
      <x:c r="U96" s="12">
        <x:v>36.75</x:v>
      </x:c>
      <x:c r="V96" s="12">
        <x:v>48</x:v>
      </x:c>
      <x:c r="W96" s="12">
        <x:f>NA()</x:f>
      </x:c>
    </x:row>
    <x:row r="97">
      <x:c r="A97">
        <x:v>74991</x:v>
      </x:c>
      <x:c r="B97" s="1">
        <x:v>43644.6033511921</x:v>
      </x:c>
      <x:c r="C97" s="6">
        <x:v>4.75791069666667</x:v>
      </x:c>
      <x:c r="D97" s="14" t="s">
        <x:v>92</x:v>
      </x:c>
      <x:c r="E97" s="15">
        <x:v>43621.458996794</x:v>
      </x:c>
      <x:c r="F97" t="s">
        <x:v>97</x:v>
      </x:c>
      <x:c r="G97" s="6">
        <x:v>144.685077652991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34.922</x:v>
      </x:c>
      <x:c r="S97" s="8">
        <x:v>62852.4182594064</x:v>
      </x:c>
      <x:c r="T97" s="12">
        <x:v>31633.9214842996</x:v>
      </x:c>
      <x:c r="U97" s="12">
        <x:v>36.75</x:v>
      </x:c>
      <x:c r="V97" s="12">
        <x:v>48</x:v>
      </x:c>
      <x:c r="W97" s="12">
        <x:f>NA()</x:f>
      </x:c>
    </x:row>
    <x:row r="98">
      <x:c r="A98">
        <x:v>74995</x:v>
      </x:c>
      <x:c r="B98" s="1">
        <x:v>43644.6033859954</x:v>
      </x:c>
      <x:c r="C98" s="6">
        <x:v>4.80803377333333</x:v>
      </x:c>
      <x:c r="D98" s="14" t="s">
        <x:v>92</x:v>
      </x:c>
      <x:c r="E98" s="15">
        <x:v>43621.458996794</x:v>
      </x:c>
      <x:c r="F98" t="s">
        <x:v>97</x:v>
      </x:c>
      <x:c r="G98" s="6">
        <x:v>144.453529755465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34.941</x:v>
      </x:c>
      <x:c r="S98" s="8">
        <x:v>62879.4665366518</x:v>
      </x:c>
      <x:c r="T98" s="12">
        <x:v>31637.1194977897</x:v>
      </x:c>
      <x:c r="U98" s="12">
        <x:v>36.75</x:v>
      </x:c>
      <x:c r="V98" s="12">
        <x:v>48</x:v>
      </x:c>
      <x:c r="W98" s="12">
        <x:f>NA()</x:f>
      </x:c>
    </x:row>
    <x:row r="99">
      <x:c r="A99">
        <x:v>74998</x:v>
      </x:c>
      <x:c r="B99" s="1">
        <x:v>43644.6034202199</x:v>
      </x:c>
      <x:c r="C99" s="6">
        <x:v>4.85729901333333</x:v>
      </x:c>
      <x:c r="D99" s="14" t="s">
        <x:v>92</x:v>
      </x:c>
      <x:c r="E99" s="15">
        <x:v>43621.458996794</x:v>
      </x:c>
      <x:c r="F99" t="s">
        <x:v>97</x:v>
      </x:c>
      <x:c r="G99" s="6">
        <x:v>144.49006377141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34.938</x:v>
      </x:c>
      <x:c r="S99" s="8">
        <x:v>62897.9427628316</x:v>
      </x:c>
      <x:c r="T99" s="12">
        <x:v>31632.3186935061</x:v>
      </x:c>
      <x:c r="U99" s="12">
        <x:v>36.75</x:v>
      </x:c>
      <x:c r="V99" s="12">
        <x:v>48</x:v>
      </x:c>
      <x:c r="W99" s="12">
        <x:f>NA()</x:f>
      </x:c>
    </x:row>
    <x:row r="100">
      <x:c r="A100">
        <x:v>75002</x:v>
      </x:c>
      <x:c r="B100" s="1">
        <x:v>43644.6034550579</x:v>
      </x:c>
      <x:c r="C100" s="6">
        <x:v>4.90745756833333</x:v>
      </x:c>
      <x:c r="D100" s="14" t="s">
        <x:v>92</x:v>
      </x:c>
      <x:c r="E100" s="15">
        <x:v>43621.458996794</x:v>
      </x:c>
      <x:c r="F100" t="s">
        <x:v>97</x:v>
      </x:c>
      <x:c r="G100" s="6">
        <x:v>144.368321853517</x:v>
      </x:c>
      <x:c r="H100" t="s">
        <x:v>98</x:v>
      </x:c>
      <x:c r="I100" s="6">
        <x:v>22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34.948</x:v>
      </x:c>
      <x:c r="S100" s="8">
        <x:v>62923.7389347886</x:v>
      </x:c>
      <x:c r="T100" s="12">
        <x:v>31633.0331423788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75006</x:v>
      </x:c>
      <x:c r="B101" s="1">
        <x:v>43644.6034898495</x:v>
      </x:c>
      <x:c r="C101" s="6">
        <x:v>4.95762241666667</x:v>
      </x:c>
      <x:c r="D101" s="14" t="s">
        <x:v>92</x:v>
      </x:c>
      <x:c r="E101" s="15">
        <x:v>43621.458996794</x:v>
      </x:c>
      <x:c r="F101" t="s">
        <x:v>97</x:v>
      </x:c>
      <x:c r="G101" s="6">
        <x:v>144.222375262</x:v>
      </x:c>
      <x:c r="H101" t="s">
        <x:v>98</x:v>
      </x:c>
      <x:c r="I101" s="6">
        <x:v>22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34.96</x:v>
      </x:c>
      <x:c r="S101" s="8">
        <x:v>62935.0371714862</x:v>
      </x:c>
      <x:c r="T101" s="12">
        <x:v>31630.7563160637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75010</x:v>
      </x:c>
      <x:c r="B102" s="1">
        <x:v>43644.6035246181</x:v>
      </x:c>
      <x:c r="C102" s="6">
        <x:v>5.00768909333333</x:v>
      </x:c>
      <x:c r="D102" s="14" t="s">
        <x:v>92</x:v>
      </x:c>
      <x:c r="E102" s="15">
        <x:v>43621.458996794</x:v>
      </x:c>
      <x:c r="F102" t="s">
        <x:v>97</x:v>
      </x:c>
      <x:c r="G102" s="6">
        <x:v>144.149460687754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34.966</x:v>
      </x:c>
      <x:c r="S102" s="8">
        <x:v>62952.3103449049</x:v>
      </x:c>
      <x:c r="T102" s="12">
        <x:v>31637.2128017089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75015</x:v>
      </x:c>
      <x:c r="B103" s="1">
        <x:v>43644.6035595255</x:v>
      </x:c>
      <x:c r="C103" s="6">
        <x:v>5.05791938333333</x:v>
      </x:c>
      <x:c r="D103" s="14" t="s">
        <x:v>92</x:v>
      </x:c>
      <x:c r="E103" s="15">
        <x:v>43621.458996794</x:v>
      </x:c>
      <x:c r="F103" t="s">
        <x:v>97</x:v>
      </x:c>
      <x:c r="G103" s="6">
        <x:v>144.149460687754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34.966</x:v>
      </x:c>
      <x:c r="S103" s="8">
        <x:v>62973.4265438217</x:v>
      </x:c>
      <x:c r="T103" s="12">
        <x:v>31632.9589231929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75019</x:v>
      </x:c>
      <x:c r="B104" s="1">
        <x:v>43644.603594294</x:v>
      </x:c>
      <x:c r="C104" s="6">
        <x:v>5.10798036166667</x:v>
      </x:c>
      <x:c r="D104" s="14" t="s">
        <x:v>92</x:v>
      </x:c>
      <x:c r="E104" s="15">
        <x:v>43621.458996794</x:v>
      </x:c>
      <x:c r="F104" t="s">
        <x:v>97</x:v>
      </x:c>
      <x:c r="G104" s="6">
        <x:v>143.821828644142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34.993</x:v>
      </x:c>
      <x:c r="S104" s="8">
        <x:v>62992.0756677542</x:v>
      </x:c>
      <x:c r="T104" s="12">
        <x:v>31635.0411241413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75023</x:v>
      </x:c>
      <x:c r="B105" s="1">
        <x:v>43644.6036289699</x:v>
      </x:c>
      <x:c r="C105" s="6">
        <x:v>5.15795557666667</x:v>
      </x:c>
      <x:c r="D105" s="14" t="s">
        <x:v>92</x:v>
      </x:c>
      <x:c r="E105" s="15">
        <x:v>43621.458996794</x:v>
      </x:c>
      <x:c r="F105" t="s">
        <x:v>97</x:v>
      </x:c>
      <x:c r="G105" s="6">
        <x:v>143.821828644142</x:v>
      </x:c>
      <x:c r="H105" t="s">
        <x:v>98</x:v>
      </x:c>
      <x:c r="I105" s="6">
        <x:v>22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34.993</x:v>
      </x:c>
      <x:c r="S105" s="8">
        <x:v>63014.7957186122</x:v>
      </x:c>
      <x:c r="T105" s="12">
        <x:v>31628.5570233177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75027</x:v>
      </x:c>
      <x:c r="B106" s="1">
        <x:v>43644.6036637731</x:v>
      </x:c>
      <x:c r="C106" s="6">
        <x:v>5.208071135</x:v>
      </x:c>
      <x:c r="D106" s="14" t="s">
        <x:v>92</x:v>
      </x:c>
      <x:c r="E106" s="15">
        <x:v>43621.458996794</x:v>
      </x:c>
      <x:c r="F106" t="s">
        <x:v>97</x:v>
      </x:c>
      <x:c r="G106" s="6">
        <x:v>143.809709297829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34.994</x:v>
      </x:c>
      <x:c r="S106" s="8">
        <x:v>63036.711917713</x:v>
      </x:c>
      <x:c r="T106" s="12">
        <x:v>31632.5061741635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75030</x:v>
      </x:c>
      <x:c r="B107" s="1">
        <x:v>43644.6036979977</x:v>
      </x:c>
      <x:c r="C107" s="6">
        <x:v>5.25732867833333</x:v>
      </x:c>
      <x:c r="D107" s="14" t="s">
        <x:v>92</x:v>
      </x:c>
      <x:c r="E107" s="15">
        <x:v>43621.458996794</x:v>
      </x:c>
      <x:c r="F107" t="s">
        <x:v>97</x:v>
      </x:c>
      <x:c r="G107" s="6">
        <x:v>143.785473852653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34.996</x:v>
      </x:c>
      <x:c r="S107" s="8">
        <x:v>63057.7382898827</x:v>
      </x:c>
      <x:c r="T107" s="12">
        <x:v>31634.4502680005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75034</x:v>
      </x:c>
      <x:c r="B108" s="1">
        <x:v>43644.6037327199</x:v>
      </x:c>
      <x:c r="C108" s="6">
        <x:v>5.307355295</x:v>
      </x:c>
      <x:c r="D108" s="14" t="s">
        <x:v>92</x:v>
      </x:c>
      <x:c r="E108" s="15">
        <x:v>43621.458996794</x:v>
      </x:c>
      <x:c r="F108" t="s">
        <x:v>97</x:v>
      </x:c>
      <x:c r="G108" s="6">
        <x:v>143.579647243572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35.013</x:v>
      </x:c>
      <x:c r="S108" s="8">
        <x:v>63072.6436264989</x:v>
      </x:c>
      <x:c r="T108" s="12">
        <x:v>31631.7747764191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75038</x:v>
      </x:c>
      <x:c r="B109" s="1">
        <x:v>43644.6037675116</x:v>
      </x:c>
      <x:c r="C109" s="6">
        <x:v>5.35744458666667</x:v>
      </x:c>
      <x:c r="D109" s="14" t="s">
        <x:v>92</x:v>
      </x:c>
      <x:c r="E109" s="15">
        <x:v>43621.458996794</x:v>
      </x:c>
      <x:c r="F109" t="s">
        <x:v>97</x:v>
      </x:c>
      <x:c r="G109" s="6">
        <x:v>143.591746045052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35.012</x:v>
      </x:c>
      <x:c r="S109" s="8">
        <x:v>63089.1945580689</x:v>
      </x:c>
      <x:c r="T109" s="12">
        <x:v>31635.3428577483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75042</x:v>
      </x:c>
      <x:c r="B110" s="1">
        <x:v>43644.6038022801</x:v>
      </x:c>
      <x:c r="C110" s="6">
        <x:v>5.40752152833333</x:v>
      </x:c>
      <x:c r="D110" s="14" t="s">
        <x:v>92</x:v>
      </x:c>
      <x:c r="E110" s="15">
        <x:v>43621.458996794</x:v>
      </x:c>
      <x:c r="F110" t="s">
        <x:v>97</x:v>
      </x:c>
      <x:c r="G110" s="6">
        <x:v>143.349975051643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35.032</x:v>
      </x:c>
      <x:c r="S110" s="8">
        <x:v>63107.8246272103</x:v>
      </x:c>
      <x:c r="T110" s="12">
        <x:v>31632.3031850986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75047</x:v>
      </x:c>
      <x:c r="B111" s="1">
        <x:v>43644.6038370718</x:v>
      </x:c>
      <x:c r="C111" s="6">
        <x:v>5.457613425</x:v>
      </x:c>
      <x:c r="D111" s="14" t="s">
        <x:v>92</x:v>
      </x:c>
      <x:c r="E111" s="15">
        <x:v>43621.458996794</x:v>
      </x:c>
      <x:c r="F111" t="s">
        <x:v>97</x:v>
      </x:c>
      <x:c r="G111" s="6">
        <x:v>143.277527838425</x:v>
      </x:c>
      <x:c r="H111" t="s">
        <x:v>98</x:v>
      </x:c>
      <x:c r="I111" s="6">
        <x:v>22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35.038</x:v>
      </x:c>
      <x:c r="S111" s="8">
        <x:v>63122.7064202105</x:v>
      </x:c>
      <x:c r="T111" s="12">
        <x:v>31629.3885534672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75051</x:v>
      </x:c>
      <x:c r="B112" s="1">
        <x:v>43644.6038719097</x:v>
      </x:c>
      <x:c r="C112" s="6">
        <x:v>5.507753745</x:v>
      </x:c>
      <x:c r="D112" s="14" t="s">
        <x:v>92</x:v>
      </x:c>
      <x:c r="E112" s="15">
        <x:v>43621.458996794</x:v>
      </x:c>
      <x:c r="F112" t="s">
        <x:v>97</x:v>
      </x:c>
      <x:c r="G112" s="6">
        <x:v>143.265457071666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35.039</x:v>
      </x:c>
      <x:c r="S112" s="8">
        <x:v>63154.3531234938</x:v>
      </x:c>
      <x:c r="T112" s="12">
        <x:v>31634.7750307346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75055</x:v>
      </x:c>
      <x:c r="B113" s="1">
        <x:v>43644.6039066782</x:v>
      </x:c>
      <x:c r="C113" s="6">
        <x:v>5.55781788333333</x:v>
      </x:c>
      <x:c r="D113" s="14" t="s">
        <x:v>92</x:v>
      </x:c>
      <x:c r="E113" s="15">
        <x:v>43621.458996794</x:v>
      </x:c>
      <x:c r="F113" t="s">
        <x:v>97</x:v>
      </x:c>
      <x:c r="G113" s="6">
        <x:v>143.036316871869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35.058</x:v>
      </x:c>
      <x:c r="S113" s="8">
        <x:v>63174.8234178014</x:v>
      </x:c>
      <x:c r="T113" s="12">
        <x:v>31631.4546687534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75059</x:v>
      </x:c>
      <x:c r="B114" s="1">
        <x:v>43644.6039414699</x:v>
      </x:c>
      <x:c r="C114" s="6">
        <x:v>5.60792327666667</x:v>
      </x:c>
      <x:c r="D114" s="14" t="s">
        <x:v>92</x:v>
      </x:c>
      <x:c r="E114" s="15">
        <x:v>43621.458996794</x:v>
      </x:c>
      <x:c r="F114" t="s">
        <x:v>97</x:v>
      </x:c>
      <x:c r="G114" s="6">
        <x:v>142.951994569688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35.065</x:v>
      </x:c>
      <x:c r="S114" s="8">
        <x:v>63189.3696220913</x:v>
      </x:c>
      <x:c r="T114" s="12">
        <x:v>31633.7981731153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75063</x:v>
      </x:c>
      <x:c r="B115" s="1">
        <x:v>43644.6039762384</x:v>
      </x:c>
      <x:c r="C115" s="6">
        <x:v>5.65800511666667</x:v>
      </x:c>
      <x:c r="D115" s="14" t="s">
        <x:v>92</x:v>
      </x:c>
      <x:c r="E115" s="15">
        <x:v>43621.458996794</x:v>
      </x:c>
      <x:c r="F115" t="s">
        <x:v>97</x:v>
      </x:c>
      <x:c r="G115" s="6">
        <x:v>142.867724841112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35.072</x:v>
      </x:c>
      <x:c r="S115" s="8">
        <x:v>63201.0814390616</x:v>
      </x:c>
      <x:c r="T115" s="12">
        <x:v>31630.4767927097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75066</x:v>
      </x:c>
      <x:c r="B116" s="1">
        <x:v>43644.6040109954</x:v>
      </x:c>
      <x:c r="C116" s="6">
        <x:v>5.70803879166667</x:v>
      </x:c>
      <x:c r="D116" s="14" t="s">
        <x:v>92</x:v>
      </x:c>
      <x:c r="E116" s="15">
        <x:v>43621.458996794</x:v>
      </x:c>
      <x:c r="F116" t="s">
        <x:v>97</x:v>
      </x:c>
      <x:c r="G116" s="6">
        <x:v>142.735407091197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35.083</x:v>
      </x:c>
      <x:c r="S116" s="8">
        <x:v>63232.9104456085</x:v>
      </x:c>
      <x:c r="T116" s="12">
        <x:v>31634.823300775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75071</x:v>
      </x:c>
      <x:c r="B117" s="1">
        <x:v>43644.6040451736</x:v>
      </x:c>
      <x:c r="C117" s="6">
        <x:v>5.757250355</x:v>
      </x:c>
      <x:c r="D117" s="14" t="s">
        <x:v>92</x:v>
      </x:c>
      <x:c r="E117" s="15">
        <x:v>43621.458996794</x:v>
      </x:c>
      <x:c r="F117" t="s">
        <x:v>97</x:v>
      </x:c>
      <x:c r="G117" s="6">
        <x:v>142.519166459237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35.101</x:v>
      </x:c>
      <x:c r="S117" s="8">
        <x:v>63243.9757199703</x:v>
      </x:c>
      <x:c r="T117" s="12">
        <x:v>31633.0436843073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75074</x:v>
      </x:c>
      <x:c r="B118" s="1">
        <x:v>43644.6040799769</x:v>
      </x:c>
      <x:c r="C118" s="6">
        <x:v>5.80736260666667</x:v>
      </x:c>
      <x:c r="D118" s="14" t="s">
        <x:v>92</x:v>
      </x:c>
      <x:c r="E118" s="15">
        <x:v>43621.458996794</x:v>
      </x:c>
      <x:c r="F118" t="s">
        <x:v>97</x:v>
      </x:c>
      <x:c r="G118" s="6">
        <x:v>142.423170640797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35.109</x:v>
      </x:c>
      <x:c r="S118" s="8">
        <x:v>63270.5966862242</x:v>
      </x:c>
      <x:c r="T118" s="12">
        <x:v>31628.5703618488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75078</x:v>
      </x:c>
      <x:c r="B119" s="1">
        <x:v>43644.6041147338</x:v>
      </x:c>
      <x:c r="C119" s="6">
        <x:v>5.857424675</x:v>
      </x:c>
      <x:c r="D119" s="14" t="s">
        <x:v>92</x:v>
      </x:c>
      <x:c r="E119" s="15">
        <x:v>43621.458996794</x:v>
      </x:c>
      <x:c r="F119" t="s">
        <x:v>97</x:v>
      </x:c>
      <x:c r="G119" s="6">
        <x:v>142.447163190534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35.107</x:v>
      </x:c>
      <x:c r="S119" s="8">
        <x:v>63288.0666421762</x:v>
      </x:c>
      <x:c r="T119" s="12">
        <x:v>31631.9141768437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75082</x:v>
      </x:c>
      <x:c r="B120" s="1">
        <x:v>43644.604149456</x:v>
      </x:c>
      <x:c r="C120" s="6">
        <x:v>5.90743942833333</x:v>
      </x:c>
      <x:c r="D120" s="14" t="s">
        <x:v>92</x:v>
      </x:c>
      <x:c r="E120" s="15">
        <x:v>43621.458996794</x:v>
      </x:c>
      <x:c r="F120" t="s">
        <x:v>97</x:v>
      </x:c>
      <x:c r="G120" s="6">
        <x:v>142.315256969717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35.118</x:v>
      </x:c>
      <x:c r="S120" s="8">
        <x:v>63303.8154764988</x:v>
      </x:c>
      <x:c r="T120" s="12">
        <x:v>31634.048890353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75086</x:v>
      </x:c>
      <x:c r="B121" s="1">
        <x:v>43644.6041842593</x:v>
      </x:c>
      <x:c r="C121" s="6">
        <x:v>5.95755857833333</x:v>
      </x:c>
      <x:c r="D121" s="14" t="s">
        <x:v>92</x:v>
      </x:c>
      <x:c r="E121" s="15">
        <x:v>43621.458996794</x:v>
      </x:c>
      <x:c r="F121" t="s">
        <x:v>97</x:v>
      </x:c>
      <x:c r="G121" s="6">
        <x:v>142.075757761353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35.138</x:v>
      </x:c>
      <x:c r="S121" s="8">
        <x:v>63327.1030001103</x:v>
      </x:c>
      <x:c r="T121" s="12">
        <x:v>31636.5929083761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75090</x:v>
      </x:c>
      <x:c r="B122" s="1">
        <x:v>43644.6042190625</x:v>
      </x:c>
      <x:c r="C122" s="6">
        <x:v>6.007671235</x:v>
      </x:c>
      <x:c r="D122" s="14" t="s">
        <x:v>92</x:v>
      </x:c>
      <x:c r="E122" s="15">
        <x:v>43621.458996794</x:v>
      </x:c>
      <x:c r="F122" t="s">
        <x:v>97</x:v>
      </x:c>
      <x:c r="G122" s="6">
        <x:v>142.147562822354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35.132</x:v>
      </x:c>
      <x:c r="S122" s="8">
        <x:v>63347.1341597593</x:v>
      </x:c>
      <x:c r="T122" s="12">
        <x:v>31631.2806156269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75095</x:v>
      </x:c>
      <x:c r="B123" s="1">
        <x:v>43644.6042539699</x:v>
      </x:c>
      <x:c r="C123" s="6">
        <x:v>6.05790722666667</x:v>
      </x:c>
      <x:c r="D123" s="14" t="s">
        <x:v>92</x:v>
      </x:c>
      <x:c r="E123" s="15">
        <x:v>43621.458996794</x:v>
      </x:c>
      <x:c r="F123" t="s">
        <x:v>97</x:v>
      </x:c>
      <x:c r="G123" s="6">
        <x:v>142.015949448859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35.143</x:v>
      </x:c>
      <x:c r="S123" s="8">
        <x:v>63365.0930249333</x:v>
      </x:c>
      <x:c r="T123" s="12">
        <x:v>31635.349483866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75099</x:v>
      </x:c>
      <x:c r="B124" s="1">
        <x:v>43644.6042887384</x:v>
      </x:c>
      <x:c r="C124" s="6">
        <x:v>6.10801412833333</x:v>
      </x:c>
      <x:c r="D124" s="14" t="s">
        <x:v>92</x:v>
      </x:c>
      <x:c r="E124" s="15">
        <x:v>43621.458996794</x:v>
      </x:c>
      <x:c r="F124" t="s">
        <x:v>97</x:v>
      </x:c>
      <x:c r="G124" s="6">
        <x:v>141.765044406431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35.164</x:v>
      </x:c>
      <x:c r="S124" s="8">
        <x:v>63389.5755270378</x:v>
      </x:c>
      <x:c r="T124" s="12">
        <x:v>31635.7714929353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75102</x:v>
      </x:c>
      <x:c r="B125" s="1">
        <x:v>43644.6043231134</x:v>
      </x:c>
      <x:c r="C125" s="6">
        <x:v>6.15747187166667</x:v>
      </x:c>
      <x:c r="D125" s="14" t="s">
        <x:v>92</x:v>
      </x:c>
      <x:c r="E125" s="15">
        <x:v>43621.458996794</x:v>
      </x:c>
      <x:c r="F125" t="s">
        <x:v>97</x:v>
      </x:c>
      <x:c r="G125" s="6">
        <x:v>141.992033562315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35.145</x:v>
      </x:c>
      <x:c r="S125" s="8">
        <x:v>63407.5109021135</x:v>
      </x:c>
      <x:c r="T125" s="12">
        <x:v>31629.6713927244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75106</x:v>
      </x:c>
      <x:c r="B126" s="1">
        <x:v>43644.6043578704</x:v>
      </x:c>
      <x:c r="C126" s="6">
        <x:v>6.20756546333333</x:v>
      </x:c>
      <x:c r="D126" s="14" t="s">
        <x:v>92</x:v>
      </x:c>
      <x:c r="E126" s="15">
        <x:v>43621.458996794</x:v>
      </x:c>
      <x:c r="F126" t="s">
        <x:v>97</x:v>
      </x:c>
      <x:c r="G126" s="6">
        <x:v>141.705374038166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35.169</x:v>
      </x:c>
      <x:c r="S126" s="8">
        <x:v>63425.2140200908</x:v>
      </x:c>
      <x:c r="T126" s="12">
        <x:v>31634.0054292931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75111</x:v>
      </x:c>
      <x:c r="B127" s="1">
        <x:v>43644.6043926736</x:v>
      </x:c>
      <x:c r="C127" s="6">
        <x:v>6.25766245666667</x:v>
      </x:c>
      <x:c r="D127" s="14" t="s">
        <x:v>92</x:v>
      </x:c>
      <x:c r="E127" s="15">
        <x:v>43621.458996794</x:v>
      </x:c>
      <x:c r="F127" t="s">
        <x:v>97</x:v>
      </x:c>
      <x:c r="G127" s="6">
        <x:v>141.669584526921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35.172</x:v>
      </x:c>
      <x:c r="S127" s="8">
        <x:v>63438.3336985942</x:v>
      </x:c>
      <x:c r="T127" s="12">
        <x:v>31634.8307535367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75114</x:v>
      </x:c>
      <x:c r="B128" s="1">
        <x:v>43644.6044274306</x:v>
      </x:c>
      <x:c r="C128" s="6">
        <x:v>6.307728765</x:v>
      </x:c>
      <x:c r="D128" s="14" t="s">
        <x:v>92</x:v>
      </x:c>
      <x:c r="E128" s="15">
        <x:v>43621.458996794</x:v>
      </x:c>
      <x:c r="F128" t="s">
        <x:v>97</x:v>
      </x:c>
      <x:c r="G128" s="6">
        <x:v>141.5265217254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35.184</x:v>
      </x:c>
      <x:c r="S128" s="8">
        <x:v>63467.1185043448</x:v>
      </x:c>
      <x:c r="T128" s="12">
        <x:v>31632.0449978084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75118</x:v>
      </x:c>
      <x:c r="B129" s="1">
        <x:v>43644.6044622685</x:v>
      </x:c>
      <x:c r="C129" s="6">
        <x:v>6.35786725666667</x:v>
      </x:c>
      <x:c r="D129" s="14" t="s">
        <x:v>92</x:v>
      </x:c>
      <x:c r="E129" s="15">
        <x:v>43621.458996794</x:v>
      </x:c>
      <x:c r="F129" t="s">
        <x:v>97</x:v>
      </x:c>
      <x:c r="G129" s="6">
        <x:v>141.347907253689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35.199</x:v>
      </x:c>
      <x:c r="S129" s="8">
        <x:v>63488.7836105739</x:v>
      </x:c>
      <x:c r="T129" s="12">
        <x:v>31628.1875303084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75122</x:v>
      </x:c>
      <x:c r="B130" s="1">
        <x:v>43644.6044966088</x:v>
      </x:c>
      <x:c r="C130" s="6">
        <x:v>6.40732075666667</x:v>
      </x:c>
      <x:c r="D130" s="14" t="s">
        <x:v>92</x:v>
      </x:c>
      <x:c r="E130" s="15">
        <x:v>43621.458996794</x:v>
      </x:c>
      <x:c r="F130" t="s">
        <x:v>97</x:v>
      </x:c>
      <x:c r="G130" s="6">
        <x:v>141.240852549084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35.208</x:v>
      </x:c>
      <x:c r="S130" s="8">
        <x:v>63505.968418476</x:v>
      </x:c>
      <x:c r="T130" s="12">
        <x:v>31636.191075229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75126</x:v>
      </x:c>
      <x:c r="B131" s="1">
        <x:v>43644.6045314005</x:v>
      </x:c>
      <x:c r="C131" s="6">
        <x:v>6.457419495</x:v>
      </x:c>
      <x:c r="D131" s="14" t="s">
        <x:v>92</x:v>
      </x:c>
      <x:c r="E131" s="15">
        <x:v>43621.458996794</x:v>
      </x:c>
      <x:c r="F131" t="s">
        <x:v>97</x:v>
      </x:c>
      <x:c r="G131" s="6">
        <x:v>141.086368659346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35.221</x:v>
      </x:c>
      <x:c r="S131" s="8">
        <x:v>63520.2503204485</x:v>
      </x:c>
      <x:c r="T131" s="12">
        <x:v>31626.8448463396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75131</x:v>
      </x:c>
      <x:c r="B132" s="1">
        <x:v>43644.604566088</x:v>
      </x:c>
      <x:c r="C132" s="6">
        <x:v>6.50739796166667</x:v>
      </x:c>
      <x:c r="D132" s="14" t="s">
        <x:v>92</x:v>
      </x:c>
      <x:c r="E132" s="15">
        <x:v>43621.458996794</x:v>
      </x:c>
      <x:c r="F132" t="s">
        <x:v>97</x:v>
      </x:c>
      <x:c r="G132" s="6">
        <x:v>141.228962853194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35.209</x:v>
      </x:c>
      <x:c r="S132" s="8">
        <x:v>63537.8828953566</x:v>
      </x:c>
      <x:c r="T132" s="12">
        <x:v>31635.4544022416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75135</x:v>
      </x:c>
      <x:c r="B133" s="1">
        <x:v>43644.6046008912</x:v>
      </x:c>
      <x:c r="C133" s="6">
        <x:v>6.55752188666667</x:v>
      </x:c>
      <x:c r="D133" s="14" t="s">
        <x:v>92</x:v>
      </x:c>
      <x:c r="E133" s="15">
        <x:v>43621.458996794</x:v>
      </x:c>
      <x:c r="F133" t="s">
        <x:v>97</x:v>
      </x:c>
      <x:c r="G133" s="6">
        <x:v>141.026999143328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35.226</x:v>
      </x:c>
      <x:c r="S133" s="8">
        <x:v>63564.895160528</x:v>
      </x:c>
      <x:c r="T133" s="12">
        <x:v>31628.8290335559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75138</x:v>
      </x:c>
      <x:c r="B134" s="1">
        <x:v>43644.6046356829</x:v>
      </x:c>
      <x:c r="C134" s="6">
        <x:v>6.60758602833333</x:v>
      </x:c>
      <x:c r="D134" s="14" t="s">
        <x:v>92</x:v>
      </x:c>
      <x:c r="E134" s="15">
        <x:v>43621.458996794</x:v>
      </x:c>
      <x:c r="F134" t="s">
        <x:v>97</x:v>
      </x:c>
      <x:c r="G134" s="6">
        <x:v>140.979522459035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35.23</x:v>
      </x:c>
      <x:c r="S134" s="8">
        <x:v>63579.7597363441</x:v>
      </x:c>
      <x:c r="T134" s="12">
        <x:v>31632.6127318589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75142</x:v>
      </x:c>
      <x:c r="B135" s="1">
        <x:v>43644.6046704861</x:v>
      </x:c>
      <x:c r="C135" s="6">
        <x:v>6.65771038</x:v>
      </x:c>
      <x:c r="D135" s="14" t="s">
        <x:v>92</x:v>
      </x:c>
      <x:c r="E135" s="15">
        <x:v>43621.458996794</x:v>
      </x:c>
      <x:c r="F135" t="s">
        <x:v>97</x:v>
      </x:c>
      <x:c r="G135" s="6">
        <x:v>140.647656054464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35.258</x:v>
      </x:c>
      <x:c r="S135" s="8">
        <x:v>63601.7076213369</x:v>
      </x:c>
      <x:c r="T135" s="12">
        <x:v>31634.0156839743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75147</x:v>
      </x:c>
      <x:c r="B136" s="1">
        <x:v>43644.6047053241</x:v>
      </x:c>
      <x:c r="C136" s="6">
        <x:v>6.70786540666667</x:v>
      </x:c>
      <x:c r="D136" s="14" t="s">
        <x:v>92</x:v>
      </x:c>
      <x:c r="E136" s="15">
        <x:v>43621.458996794</x:v>
      </x:c>
      <x:c r="F136" t="s">
        <x:v>97</x:v>
      </x:c>
      <x:c r="G136" s="6">
        <x:v>140.612147692163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35.261</x:v>
      </x:c>
      <x:c r="S136" s="8">
        <x:v>63616.4510386983</x:v>
      </x:c>
      <x:c r="T136" s="12">
        <x:v>31626.9236154088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75150</x:v>
      </x:c>
      <x:c r="B137" s="1">
        <x:v>43644.6047400116</x:v>
      </x:c>
      <x:c r="C137" s="6">
        <x:v>6.75783648666667</x:v>
      </x:c>
      <x:c r="D137" s="14" t="s">
        <x:v>92</x:v>
      </x:c>
      <x:c r="E137" s="15">
        <x:v>43621.458996794</x:v>
      </x:c>
      <x:c r="F137" t="s">
        <x:v>97</x:v>
      </x:c>
      <x:c r="G137" s="6">
        <x:v>140.505679126939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35.27</x:v>
      </x:c>
      <x:c r="S137" s="8">
        <x:v>63640.0268185911</x:v>
      </x:c>
      <x:c r="T137" s="12">
        <x:v>31627.6815634023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75155</x:v>
      </x:c>
      <x:c r="B138" s="1">
        <x:v>43644.6047748495</x:v>
      </x:c>
      <x:c r="C138" s="6">
        <x:v>6.80796782</x:v>
      </x:c>
      <x:c r="D138" s="14" t="s">
        <x:v>92</x:v>
      </x:c>
      <x:c r="E138" s="15">
        <x:v>43621.458996794</x:v>
      </x:c>
      <x:c r="F138" t="s">
        <x:v>97</x:v>
      </x:c>
      <x:c r="G138" s="6">
        <x:v>140.375665907296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35.281</x:v>
      </x:c>
      <x:c r="S138" s="8">
        <x:v>63656.0762608121</x:v>
      </x:c>
      <x:c r="T138" s="12">
        <x:v>31635.1674036495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75158</x:v>
      </x:c>
      <x:c r="B139" s="1">
        <x:v>43644.6048090625</x:v>
      </x:c>
      <x:c r="C139" s="6">
        <x:v>6.85724593</x:v>
      </x:c>
      <x:c r="D139" s="14" t="s">
        <x:v>92</x:v>
      </x:c>
      <x:c r="E139" s="15">
        <x:v>43621.458996794</x:v>
      </x:c>
      <x:c r="F139" t="s">
        <x:v>97</x:v>
      </x:c>
      <x:c r="G139" s="6">
        <x:v>140.363852792405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35.282</x:v>
      </x:c>
      <x:c r="S139" s="8">
        <x:v>63675.107920432</x:v>
      </x:c>
      <x:c r="T139" s="12">
        <x:v>31628.2490337758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75162</x:v>
      </x:c>
      <x:c r="B140" s="1">
        <x:v>43644.604843831</x:v>
      </x:c>
      <x:c r="C140" s="6">
        <x:v>6.90729567</x:v>
      </x:c>
      <x:c r="D140" s="14" t="s">
        <x:v>92</x:v>
      </x:c>
      <x:c r="E140" s="15">
        <x:v>43621.458996794</x:v>
      </x:c>
      <x:c r="F140" t="s">
        <x:v>97</x:v>
      </x:c>
      <x:c r="G140" s="6">
        <x:v>140.257581732716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35.291</x:v>
      </x:c>
      <x:c r="S140" s="8">
        <x:v>63694.642375496</x:v>
      </x:c>
      <x:c r="T140" s="12">
        <x:v>31630.3466696077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75166</x:v>
      </x:c>
      <x:c r="B141" s="1">
        <x:v>43644.6048785532</x:v>
      </x:c>
      <x:c r="C141" s="6">
        <x:v>6.957352375</x:v>
      </x:c>
      <x:c r="D141" s="14" t="s">
        <x:v>92</x:v>
      </x:c>
      <x:c r="E141" s="15">
        <x:v>43621.458996794</x:v>
      </x:c>
      <x:c r="F141" t="s">
        <x:v>97</x:v>
      </x:c>
      <x:c r="G141" s="6">
        <x:v>140.127809608021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35.302</x:v>
      </x:c>
      <x:c r="S141" s="8">
        <x:v>63715.3248921366</x:v>
      </x:c>
      <x:c r="T141" s="12">
        <x:v>31627.0437412144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75170</x:v>
      </x:c>
      <x:c r="B142" s="1">
        <x:v>43644.6049133102</x:v>
      </x:c>
      <x:c r="C142" s="6">
        <x:v>7.00739853166667</x:v>
      </x:c>
      <x:c r="D142" s="14" t="s">
        <x:v>92</x:v>
      </x:c>
      <x:c r="E142" s="15">
        <x:v>43621.458996794</x:v>
      </x:c>
      <x:c r="F142" t="s">
        <x:v>97</x:v>
      </x:c>
      <x:c r="G142" s="6">
        <x:v>140.057077946482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35.308</x:v>
      </x:c>
      <x:c r="S142" s="8">
        <x:v>63730.5014830373</x:v>
      </x:c>
      <x:c r="T142" s="12">
        <x:v>31627.9311085329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75174</x:v>
      </x:c>
      <x:c r="B143" s="1">
        <x:v>43644.6049481134</x:v>
      </x:c>
      <x:c r="C143" s="6">
        <x:v>7.05746586</x:v>
      </x:c>
      <x:c r="D143" s="14" t="s">
        <x:v>92</x:v>
      </x:c>
      <x:c r="E143" s="15">
        <x:v>43621.458996794</x:v>
      </x:c>
      <x:c r="F143" t="s">
        <x:v>97</x:v>
      </x:c>
      <x:c r="G143" s="6">
        <x:v>139.96282734683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35.316</x:v>
      </x:c>
      <x:c r="S143" s="8">
        <x:v>63757.0654284017</x:v>
      </x:c>
      <x:c r="T143" s="12">
        <x:v>31632.7281849061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75178</x:v>
      </x:c>
      <x:c r="B144" s="1">
        <x:v>43644.6049828356</x:v>
      </x:c>
      <x:c r="C144" s="6">
        <x:v>7.10752224666667</x:v>
      </x:c>
      <x:c r="D144" s="14" t="s">
        <x:v>92</x:v>
      </x:c>
      <x:c r="E144" s="15">
        <x:v>43621.458996794</x:v>
      </x:c>
      <x:c r="F144" t="s">
        <x:v>97</x:v>
      </x:c>
      <x:c r="G144" s="6">
        <x:v>139.809812026604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35.329</x:v>
      </x:c>
      <x:c r="S144" s="8">
        <x:v>63761.6632257453</x:v>
      </x:c>
      <x:c r="T144" s="12">
        <x:v>31628.4070757525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75182</x:v>
      </x:c>
      <x:c r="B145" s="1">
        <x:v>43644.6050175926</x:v>
      </x:c>
      <x:c r="C145" s="6">
        <x:v>7.157530575</x:v>
      </x:c>
      <x:c r="D145" s="14" t="s">
        <x:v>92</x:v>
      </x:c>
      <x:c r="E145" s="15">
        <x:v>43621.458996794</x:v>
      </x:c>
      <x:c r="F145" t="s">
        <x:v>97</x:v>
      </x:c>
      <x:c r="G145" s="6">
        <x:v>139.727491848728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35.336</x:v>
      </x:c>
      <x:c r="S145" s="8">
        <x:v>63788.378562928</x:v>
      </x:c>
      <x:c r="T145" s="12">
        <x:v>31630.8410243262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75186</x:v>
      </x:c>
      <x:c r="B146" s="1">
        <x:v>43644.6050524306</x:v>
      </x:c>
      <x:c r="C146" s="6">
        <x:v>7.20769710166667</x:v>
      </x:c>
      <x:c r="D146" s="14" t="s">
        <x:v>92</x:v>
      </x:c>
      <x:c r="E146" s="15">
        <x:v>43621.458996794</x:v>
      </x:c>
      <x:c r="F146" t="s">
        <x:v>97</x:v>
      </x:c>
      <x:c r="G146" s="6">
        <x:v>139.692227333391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35.339</x:v>
      </x:c>
      <x:c r="S146" s="8">
        <x:v>63800.1907763832</x:v>
      </x:c>
      <x:c r="T146" s="12">
        <x:v>31629.0079211916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75191</x:v>
      </x:c>
      <x:c r="B147" s="1">
        <x:v>43644.6050871875</x:v>
      </x:c>
      <x:c r="C147" s="6">
        <x:v>7.25778626833333</x:v>
      </x:c>
      <x:c r="D147" s="14" t="s">
        <x:v>92</x:v>
      </x:c>
      <x:c r="E147" s="15">
        <x:v>43621.458996794</x:v>
      </x:c>
      <x:c r="F147" t="s">
        <x:v>97</x:v>
      </x:c>
      <x:c r="G147" s="6">
        <x:v>139.516044659579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35.354</x:v>
      </x:c>
      <x:c r="S147" s="8">
        <x:v>63820.6988649801</x:v>
      </x:c>
      <x:c r="T147" s="12">
        <x:v>31632.2756298022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75195</x:v>
      </x:c>
      <x:c r="B148" s="1">
        <x:v>43644.6051219907</x:v>
      </x:c>
      <x:c r="C148" s="6">
        <x:v>7.307887625</x:v>
      </x:c>
      <x:c r="D148" s="14" t="s">
        <x:v>92</x:v>
      </x:c>
      <x:c r="E148" s="15">
        <x:v>43621.458996794</x:v>
      </x:c>
      <x:c r="F148" t="s">
        <x:v>97</x:v>
      </x:c>
      <x:c r="G148" s="6">
        <x:v>139.551262552229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35.351</x:v>
      </x:c>
      <x:c r="S148" s="8">
        <x:v>63845.5436131896</x:v>
      </x:c>
      <x:c r="T148" s="12">
        <x:v>31628.3195557539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75199</x:v>
      </x:c>
      <x:c r="B149" s="1">
        <x:v>43644.6051567477</x:v>
      </x:c>
      <x:c r="C149" s="6">
        <x:v>7.35794506166667</x:v>
      </x:c>
      <x:c r="D149" s="14" t="s">
        <x:v>92</x:v>
      </x:c>
      <x:c r="E149" s="15">
        <x:v>43621.458996794</x:v>
      </x:c>
      <x:c r="F149" t="s">
        <x:v>97</x:v>
      </x:c>
      <x:c r="G149" s="6">
        <x:v>139.422175805335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35.362</x:v>
      </x:c>
      <x:c r="S149" s="8">
        <x:v>63862.6212094387</x:v>
      </x:c>
      <x:c r="T149" s="12">
        <x:v>31632.960687386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75203</x:v>
      </x:c>
      <x:c r="B150" s="1">
        <x:v>43644.6051915162</x:v>
      </x:c>
      <x:c r="C150" s="6">
        <x:v>7.407979735</x:v>
      </x:c>
      <x:c r="D150" s="14" t="s">
        <x:v>92</x:v>
      </x:c>
      <x:c r="E150" s="15">
        <x:v>43621.458996794</x:v>
      </x:c>
      <x:c r="F150" t="s">
        <x:v>97</x:v>
      </x:c>
      <x:c r="G150" s="6">
        <x:v>139.176084706934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35.383</x:v>
      </x:c>
      <x:c r="S150" s="8">
        <x:v>63877.8609158113</x:v>
      </x:c>
      <x:c r="T150" s="12">
        <x:v>31624.0113808232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75207</x:v>
      </x:c>
      <x:c r="B151" s="1">
        <x:v>43644.6052262731</x:v>
      </x:c>
      <x:c r="C151" s="6">
        <x:v>7.45807125666667</x:v>
      </x:c>
      <x:c r="D151" s="14" t="s">
        <x:v>92</x:v>
      </x:c>
      <x:c r="E151" s="15">
        <x:v>43621.458996794</x:v>
      </x:c>
      <x:c r="F151" t="s">
        <x:v>97</x:v>
      </x:c>
      <x:c r="G151" s="6">
        <x:v>139.140965985706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35.386</x:v>
      </x:c>
      <x:c r="S151" s="8">
        <x:v>63896.6311374366</x:v>
      </x:c>
      <x:c r="T151" s="12">
        <x:v>31627.2319756164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75210</x:v>
      </x:c>
      <x:c r="B152" s="1">
        <x:v>43644.6052605324</x:v>
      </x:c>
      <x:c r="C152" s="6">
        <x:v>7.50738099833333</x:v>
      </x:c>
      <x:c r="D152" s="14" t="s">
        <x:v>92</x:v>
      </x:c>
      <x:c r="E152" s="15">
        <x:v>43621.458996794</x:v>
      </x:c>
      <x:c r="F152" t="s">
        <x:v>97</x:v>
      </x:c>
      <x:c r="G152" s="6">
        <x:v>139.164377435522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35.384</x:v>
      </x:c>
      <x:c r="S152" s="8">
        <x:v>63910.7089996273</x:v>
      </x:c>
      <x:c r="T152" s="12">
        <x:v>31633.84523073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75214</x:v>
      </x:c>
      <x:c r="B153" s="1">
        <x:v>43644.6052952894</x:v>
      </x:c>
      <x:c r="C153" s="6">
        <x:v>7.55745229</x:v>
      </x:c>
      <x:c r="D153" s="14" t="s">
        <x:v>92</x:v>
      </x:c>
      <x:c r="E153" s="15">
        <x:v>43621.458996794</x:v>
      </x:c>
      <x:c r="F153" t="s">
        <x:v>97</x:v>
      </x:c>
      <x:c r="G153" s="6">
        <x:v>139.199502343409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35.381</x:v>
      </x:c>
      <x:c r="S153" s="8">
        <x:v>63934.7549184077</x:v>
      </x:c>
      <x:c r="T153" s="12">
        <x:v>31629.4885552541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75218</x:v>
      </x:c>
      <x:c r="B154" s="1">
        <x:v>43644.6053300926</x:v>
      </x:c>
      <x:c r="C154" s="6">
        <x:v>7.60754608666667</x:v>
      </x:c>
      <x:c r="D154" s="14" t="s">
        <x:v>92</x:v>
      </x:c>
      <x:c r="E154" s="15">
        <x:v>43621.458996794</x:v>
      </x:c>
      <x:c r="F154" t="s">
        <x:v>97</x:v>
      </x:c>
      <x:c r="G154" s="6">
        <x:v>138.872030407044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35.409</x:v>
      </x:c>
      <x:c r="S154" s="8">
        <x:v>63948.0259912711</x:v>
      </x:c>
      <x:c r="T154" s="12">
        <x:v>31625.3725184248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75223</x:v>
      </x:c>
      <x:c r="B155" s="1">
        <x:v>43644.6053648495</x:v>
      </x:c>
      <x:c r="C155" s="6">
        <x:v>7.657619055</x:v>
      </x:c>
      <x:c r="D155" s="14" t="s">
        <x:v>92</x:v>
      </x:c>
      <x:c r="E155" s="15">
        <x:v>43621.458996794</x:v>
      </x:c>
      <x:c r="F155" t="s">
        <x:v>97</x:v>
      </x:c>
      <x:c r="G155" s="6">
        <x:v>138.872030407044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35.409</x:v>
      </x:c>
      <x:c r="S155" s="8">
        <x:v>63968.4209806089</x:v>
      </x:c>
      <x:c r="T155" s="12">
        <x:v>31635.3098249254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75227</x:v>
      </x:c>
      <x:c r="B156" s="1">
        <x:v>43644.6053997338</x:v>
      </x:c>
      <x:c r="C156" s="6">
        <x:v>7.70780627333333</x:v>
      </x:c>
      <x:c r="D156" s="14" t="s">
        <x:v>92</x:v>
      </x:c>
      <x:c r="E156" s="15">
        <x:v>43621.458996794</x:v>
      </x:c>
      <x:c r="F156" t="s">
        <x:v>97</x:v>
      </x:c>
      <x:c r="G156" s="6">
        <x:v>138.661938438901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35.427</x:v>
      </x:c>
      <x:c r="S156" s="8">
        <x:v>63987.0601951459</x:v>
      </x:c>
      <x:c r="T156" s="12">
        <x:v>31631.6425305609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75231</x:v>
      </x:c>
      <x:c r="B157" s="1">
        <x:v>43644.605434456</x:v>
      </x:c>
      <x:c r="C157" s="6">
        <x:v>7.75783394166667</x:v>
      </x:c>
      <x:c r="D157" s="14" t="s">
        <x:v>92</x:v>
      </x:c>
      <x:c r="E157" s="15">
        <x:v>43621.458996794</x:v>
      </x:c>
      <x:c r="F157" t="s">
        <x:v>97</x:v>
      </x:c>
      <x:c r="G157" s="6">
        <x:v>138.557017105766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35.436</x:v>
      </x:c>
      <x:c r="S157" s="8">
        <x:v>64003.9044019649</x:v>
      </x:c>
      <x:c r="T157" s="12">
        <x:v>31623.9823940411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75235</x:v>
      </x:c>
      <x:c r="B158" s="1">
        <x:v>43644.605469213</x:v>
      </x:c>
      <x:c r="C158" s="6">
        <x:v>7.80789049666667</x:v>
      </x:c>
      <x:c r="D158" s="14" t="s">
        <x:v>92</x:v>
      </x:c>
      <x:c r="E158" s="15">
        <x:v>43621.458996794</x:v>
      </x:c>
      <x:c r="F158" t="s">
        <x:v>97</x:v>
      </x:c>
      <x:c r="G158" s="6">
        <x:v>138.557017105766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35.436</x:v>
      </x:c>
      <x:c r="S158" s="8">
        <x:v>64025.2193267656</x:v>
      </x:c>
      <x:c r="T158" s="12">
        <x:v>31625.2145698153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75238</x:v>
      </x:c>
      <x:c r="B159" s="1">
        <x:v>43644.6055039699</x:v>
      </x:c>
      <x:c r="C159" s="6">
        <x:v>7.85795105</x:v>
      </x:c>
      <x:c r="D159" s="14" t="s">
        <x:v>92</x:v>
      </x:c>
      <x:c r="E159" s="15">
        <x:v>43621.458996794</x:v>
      </x:c>
      <x:c r="F159" t="s">
        <x:v>97</x:v>
      </x:c>
      <x:c r="G159" s="6">
        <x:v>138.463823361008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35.444</x:v>
      </x:c>
      <x:c r="S159" s="8">
        <x:v>64035.7083089573</x:v>
      </x:c>
      <x:c r="T159" s="12">
        <x:v>31629.8136994127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75242</x:v>
      </x:c>
      <x:c r="B160" s="1">
        <x:v>43644.6055382292</x:v>
      </x:c>
      <x:c r="C160" s="6">
        <x:v>7.90724511666667</x:v>
      </x:c>
      <x:c r="D160" s="14" t="s">
        <x:v>92</x:v>
      </x:c>
      <x:c r="E160" s="15">
        <x:v>43621.458996794</x:v>
      </x:c>
      <x:c r="F160" t="s">
        <x:v>97</x:v>
      </x:c>
      <x:c r="G160" s="6">
        <x:v>138.312523189454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35.457</x:v>
      </x:c>
      <x:c r="S160" s="8">
        <x:v>64057.3298386335</x:v>
      </x:c>
      <x:c r="T160" s="12">
        <x:v>31623.936225926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75246</x:v>
      </x:c>
      <x:c r="B161" s="1">
        <x:v>43644.6055730324</x:v>
      </x:c>
      <x:c r="C161" s="6">
        <x:v>7.957357065</x:v>
      </x:c>
      <x:c r="D161" s="14" t="s">
        <x:v>92</x:v>
      </x:c>
      <x:c r="E161" s="15">
        <x:v>43621.458996794</x:v>
      </x:c>
      <x:c r="F161" t="s">
        <x:v>97</x:v>
      </x:c>
      <x:c r="G161" s="6">
        <x:v>138.242750597025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35.463</x:v>
      </x:c>
      <x:c r="S161" s="8">
        <x:v>64082.418352072</x:v>
      </x:c>
      <x:c r="T161" s="12">
        <x:v>31630.1019614584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75250</x:v>
      </x:c>
      <x:c r="B162" s="1">
        <x:v>43644.6056077894</x:v>
      </x:c>
      <x:c r="C162" s="6">
        <x:v>8.00742213333333</x:v>
      </x:c>
      <x:c r="D162" s="14" t="s">
        <x:v>92</x:v>
      </x:c>
      <x:c r="E162" s="15">
        <x:v>43621.458996794</x:v>
      </x:c>
      <x:c r="F162" t="s">
        <x:v>97</x:v>
      </x:c>
      <x:c r="G162" s="6">
        <x:v>138.126544607732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35.473</x:v>
      </x:c>
      <x:c r="S162" s="8">
        <x:v>64093.8106523543</x:v>
      </x:c>
      <x:c r="T162" s="12">
        <x:v>31626.9937962953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75255</x:v>
      </x:c>
      <x:c r="B163" s="1">
        <x:v>43644.6056425926</x:v>
      </x:c>
      <x:c r="C163" s="6">
        <x:v>8.057552375</x:v>
      </x:c>
      <x:c r="D163" s="14" t="s">
        <x:v>92</x:v>
      </x:c>
      <x:c r="E163" s="15">
        <x:v>43621.458996794</x:v>
      </x:c>
      <x:c r="F163" t="s">
        <x:v>97</x:v>
      </x:c>
      <x:c r="G163" s="6">
        <x:v>138.05686996845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35.479</x:v>
      </x:c>
      <x:c r="S163" s="8">
        <x:v>64111.7312572225</x:v>
      </x:c>
      <x:c r="T163" s="12">
        <x:v>31625.0412152548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75259</x:v>
      </x:c>
      <x:c r="B164" s="1">
        <x:v>43644.6056774653</x:v>
      </x:c>
      <x:c r="C164" s="6">
        <x:v>8.10775608</x:v>
      </x:c>
      <x:c r="D164" s="14" t="s">
        <x:v>92</x:v>
      </x:c>
      <x:c r="E164" s="15">
        <x:v>43621.458996794</x:v>
      </x:c>
      <x:c r="F164" t="s">
        <x:v>97</x:v>
      </x:c>
      <x:c r="G164" s="6">
        <x:v>138.045261095645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35.48</x:v>
      </x:c>
      <x:c r="S164" s="8">
        <x:v>64127.2080610102</x:v>
      </x:c>
      <x:c r="T164" s="12">
        <x:v>31626.131756289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75263</x:v>
      </x:c>
      <x:c r="B165" s="1">
        <x:v>43644.6057122338</x:v>
      </x:c>
      <x:c r="C165" s="6">
        <x:v>8.15779168666667</x:v>
      </x:c>
      <x:c r="D165" s="14" t="s">
        <x:v>92</x:v>
      </x:c>
      <x:c r="E165" s="15">
        <x:v>43621.458996794</x:v>
      </x:c>
      <x:c r="F165" t="s">
        <x:v>97</x:v>
      </x:c>
      <x:c r="G165" s="6">
        <x:v>137.940827072473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35.489</x:v>
      </x:c>
      <x:c r="S165" s="8">
        <x:v>64140.5189801312</x:v>
      </x:c>
      <x:c r="T165" s="12">
        <x:v>31629.3572907693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75267</x:v>
      </x:c>
      <x:c r="B166" s="1">
        <x:v>43644.6057469907</x:v>
      </x:c>
      <x:c r="C166" s="6">
        <x:v>8.20787548166667</x:v>
      </x:c>
      <x:c r="D166" s="14" t="s">
        <x:v>92</x:v>
      </x:c>
      <x:c r="E166" s="15">
        <x:v>43621.458996794</x:v>
      </x:c>
      <x:c r="F166" t="s">
        <x:v>97</x:v>
      </x:c>
      <x:c r="G166" s="6">
        <x:v>137.801709921412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35.501</x:v>
      </x:c>
      <x:c r="S166" s="8">
        <x:v>64162.1299820336</x:v>
      </x:c>
      <x:c r="T166" s="12">
        <x:v>31622.9629373963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75271</x:v>
      </x:c>
      <x:c r="B167" s="1">
        <x:v>43644.605781713</x:v>
      </x:c>
      <x:c r="C167" s="6">
        <x:v>8.257901045</x:v>
      </x:c>
      <x:c r="D167" s="14" t="s">
        <x:v>92</x:v>
      </x:c>
      <x:c r="E167" s="15">
        <x:v>43621.458996794</x:v>
      </x:c>
      <x:c r="F167" t="s">
        <x:v>97</x:v>
      </x:c>
      <x:c r="G167" s="6">
        <x:v>137.824885945596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35.499</x:v>
      </x:c>
      <x:c r="S167" s="8">
        <x:v>64174.5543582684</x:v>
      </x:c>
      <x:c r="T167" s="12">
        <x:v>31622.9523183482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75274</x:v>
      </x:c>
      <x:c r="B168" s="1">
        <x:v>43644.6058165162</x:v>
      </x:c>
      <x:c r="C168" s="6">
        <x:v>8.307981</x:v>
      </x:c>
      <x:c r="D168" s="14" t="s">
        <x:v>92</x:v>
      </x:c>
      <x:c r="E168" s="15">
        <x:v>43621.458996794</x:v>
      </x:c>
      <x:c r="F168" t="s">
        <x:v>97</x:v>
      </x:c>
      <x:c r="G168" s="6">
        <x:v>137.558606881927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35.522</x:v>
      </x:c>
      <x:c r="S168" s="8">
        <x:v>64191.6788180815</x:v>
      </x:c>
      <x:c r="T168" s="12">
        <x:v>31628.1894419338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75279</x:v>
      </x:c>
      <x:c r="B169" s="1">
        <x:v>43644.6058507292</x:v>
      </x:c>
      <x:c r="C169" s="6">
        <x:v>8.35725636166667</x:v>
      </x:c>
      <x:c r="D169" s="14" t="s">
        <x:v>92</x:v>
      </x:c>
      <x:c r="E169" s="15">
        <x:v>43621.458996794</x:v>
      </x:c>
      <x:c r="F169" t="s">
        <x:v>97</x:v>
      </x:c>
      <x:c r="G169" s="6">
        <x:v>137.662739099998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35.513</x:v>
      </x:c>
      <x:c r="S169" s="8">
        <x:v>64214.6389210003</x:v>
      </x:c>
      <x:c r="T169" s="12">
        <x:v>31623.7208233717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75283</x:v>
      </x:c>
      <x:c r="B170" s="1">
        <x:v>43644.6058857292</x:v>
      </x:c>
      <x:c r="C170" s="6">
        <x:v>8.40764954833333</x:v>
      </x:c>
      <x:c r="D170" s="14" t="s">
        <x:v>92</x:v>
      </x:c>
      <x:c r="E170" s="15">
        <x:v>43621.458996794</x:v>
      </x:c>
      <x:c r="F170" t="s">
        <x:v>97</x:v>
      </x:c>
      <x:c r="G170" s="6">
        <x:v>137.523914390753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35.525</x:v>
      </x:c>
      <x:c r="S170" s="8">
        <x:v>64230.1023238421</x:v>
      </x:c>
      <x:c r="T170" s="12">
        <x:v>31627.1889558448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75287</x:v>
      </x:c>
      <x:c r="B171" s="1">
        <x:v>43644.6059205208</x:v>
      </x:c>
      <x:c r="C171" s="6">
        <x:v>8.457743945</x:v>
      </x:c>
      <x:c r="D171" s="14" t="s">
        <x:v>92</x:v>
      </x:c>
      <x:c r="E171" s="15">
        <x:v>43621.458996794</x:v>
      </x:c>
      <x:c r="F171" t="s">
        <x:v>97</x:v>
      </x:c>
      <x:c r="G171" s="6">
        <x:v>137.339041688866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35.541</x:v>
      </x:c>
      <x:c r="S171" s="8">
        <x:v>64240.2245062353</x:v>
      </x:c>
      <x:c r="T171" s="12">
        <x:v>31626.678246805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75291</x:v>
      </x:c>
      <x:c r="B172" s="1">
        <x:v>43644.6059552893</x:v>
      </x:c>
      <x:c r="C172" s="6">
        <x:v>8.50783473</x:v>
      </x:c>
      <x:c r="D172" s="14" t="s">
        <x:v>92</x:v>
      </x:c>
      <x:c r="E172" s="15">
        <x:v>43621.458996794</x:v>
      </x:c>
      <x:c r="F172" t="s">
        <x:v>97</x:v>
      </x:c>
      <x:c r="G172" s="6">
        <x:v>137.350588643752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35.54</x:v>
      </x:c>
      <x:c r="S172" s="8">
        <x:v>64253.433939413</x:v>
      </x:c>
      <x:c r="T172" s="12">
        <x:v>31626.3654015588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75295</x:v>
      </x:c>
      <x:c r="B173" s="1">
        <x:v>43644.605990081</x:v>
      </x:c>
      <x:c r="C173" s="6">
        <x:v>8.557919285</x:v>
      </x:c>
      <x:c r="D173" s="14" t="s">
        <x:v>92</x:v>
      </x:c>
      <x:c r="E173" s="15">
        <x:v>43621.458996794</x:v>
      </x:c>
      <x:c r="F173" t="s">
        <x:v>97</x:v>
      </x:c>
      <x:c r="G173" s="6">
        <x:v>137.177490434697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35.555</x:v>
      </x:c>
      <x:c r="S173" s="8">
        <x:v>64274.8125258003</x:v>
      </x:c>
      <x:c r="T173" s="12">
        <x:v>31624.1059809331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75299</x:v>
      </x:c>
      <x:c r="B174" s="1">
        <x:v>43644.6060248843</x:v>
      </x:c>
      <x:c r="C174" s="6">
        <x:v>8.60804003333333</x:v>
      </x:c>
      <x:c r="D174" s="14" t="s">
        <x:v>92</x:v>
      </x:c>
      <x:c r="E174" s="15">
        <x:v>43621.458996794</x:v>
      </x:c>
      <x:c r="F174" t="s">
        <x:v>97</x:v>
      </x:c>
      <x:c r="G174" s="6">
        <x:v>137.235164581803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35.55</x:v>
      </x:c>
      <x:c r="S174" s="8">
        <x:v>64295.5048644151</x:v>
      </x:c>
      <x:c r="T174" s="12">
        <x:v>31627.320643078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75303</x:v>
      </x:c>
      <x:c r="B175" s="1">
        <x:v>43644.6060590625</x:v>
      </x:c>
      <x:c r="C175" s="6">
        <x:v>8.65725908166667</x:v>
      </x:c>
      <x:c r="D175" s="14" t="s">
        <x:v>92</x:v>
      </x:c>
      <x:c r="E175" s="15">
        <x:v>43621.458996794</x:v>
      </x:c>
      <x:c r="F175" t="s">
        <x:v>97</x:v>
      </x:c>
      <x:c r="G175" s="6">
        <x:v>137.085264281788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35.563</x:v>
      </x:c>
      <x:c r="S175" s="8">
        <x:v>64306.8840991516</x:v>
      </x:c>
      <x:c r="T175" s="12">
        <x:v>31625.7723845205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75306</x:v>
      </x:c>
      <x:c r="B176" s="1">
        <x:v>43644.606093831</x:v>
      </x:c>
      <x:c r="C176" s="6">
        <x:v>8.707342185</x:v>
      </x:c>
      <x:c r="D176" s="14" t="s">
        <x:v>92</x:v>
      </x:c>
      <x:c r="E176" s="15">
        <x:v>43621.458996794</x:v>
      </x:c>
      <x:c r="F176" t="s">
        <x:v>97</x:v>
      </x:c>
      <x:c r="G176" s="6">
        <x:v>136.901005525675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35.579</x:v>
      </x:c>
      <x:c r="S176" s="8">
        <x:v>64322.5392808357</x:v>
      </x:c>
      <x:c r="T176" s="12">
        <x:v>31626.0400594105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75310</x:v>
      </x:c>
      <x:c r="B177" s="1">
        <x:v>43644.6061286227</x:v>
      </x:c>
      <x:c r="C177" s="6">
        <x:v>8.757422685</x:v>
      </x:c>
      <x:c r="D177" s="14" t="s">
        <x:v>92</x:v>
      </x:c>
      <x:c r="E177" s="15">
        <x:v>43621.458996794</x:v>
      </x:c>
      <x:c r="F177" t="s">
        <x:v>97</x:v>
      </x:c>
      <x:c r="G177" s="6">
        <x:v>136.924023769993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35.577</x:v>
      </x:c>
      <x:c r="S177" s="8">
        <x:v>64340.1547521166</x:v>
      </x:c>
      <x:c r="T177" s="12">
        <x:v>31622.8559836895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75314</x:v>
      </x:c>
      <x:c r="B178" s="1">
        <x:v>43644.6061634606</x:v>
      </x:c>
      <x:c r="C178" s="6">
        <x:v>8.807617135</x:v>
      </x:c>
      <x:c r="D178" s="14" t="s">
        <x:v>92</x:v>
      </x:c>
      <x:c r="E178" s="15">
        <x:v>43621.458996794</x:v>
      </x:c>
      <x:c r="F178" t="s">
        <x:v>97</x:v>
      </x:c>
      <x:c r="G178" s="6">
        <x:v>136.843477524865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35.584</x:v>
      </x:c>
      <x:c r="S178" s="8">
        <x:v>64359.5164143531</x:v>
      </x:c>
      <x:c r="T178" s="12">
        <x:v>31629.663008033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75318</x:v>
      </x:c>
      <x:c r="B179" s="1">
        <x:v>43644.6061982639</x:v>
      </x:c>
      <x:c r="C179" s="6">
        <x:v>8.857721335</x:v>
      </x:c>
      <x:c r="D179" s="14" t="s">
        <x:v>92</x:v>
      </x:c>
      <x:c r="E179" s="15">
        <x:v>43621.458996794</x:v>
      </x:c>
      <x:c r="F179" t="s">
        <x:v>97</x:v>
      </x:c>
      <x:c r="G179" s="6">
        <x:v>136.785974668732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35.589</x:v>
      </x:c>
      <x:c r="S179" s="8">
        <x:v>64380.951493963</x:v>
      </x:c>
      <x:c r="T179" s="12">
        <x:v>31625.6564975837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75323</x:v>
      </x:c>
      <x:c r="B180" s="1">
        <x:v>43644.6062330671</x:v>
      </x:c>
      <x:c r="C180" s="6">
        <x:v>8.90784554333333</x:v>
      </x:c>
      <x:c r="D180" s="14" t="s">
        <x:v>92</x:v>
      </x:c>
      <x:c r="E180" s="15">
        <x:v>43621.458996794</x:v>
      </x:c>
      <x:c r="F180" t="s">
        <x:v>97</x:v>
      </x:c>
      <x:c r="G180" s="6">
        <x:v>136.579172344407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35.607</x:v>
      </x:c>
      <x:c r="S180" s="8">
        <x:v>64385.4129608342</x:v>
      </x:c>
      <x:c r="T180" s="12">
        <x:v>31629.4230340388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75327</x:v>
      </x:c>
      <x:c r="B181" s="1">
        <x:v>43644.6062679051</x:v>
      </x:c>
      <x:c r="C181" s="6">
        <x:v>8.95797161833333</x:v>
      </x:c>
      <x:c r="D181" s="14" t="s">
        <x:v>92</x:v>
      </x:c>
      <x:c r="E181" s="15">
        <x:v>43621.458996794</x:v>
      </x:c>
      <x:c r="F181" t="s">
        <x:v>97</x:v>
      </x:c>
      <x:c r="G181" s="6">
        <x:v>136.487364548039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35.615</x:v>
      </x:c>
      <x:c r="S181" s="8">
        <x:v>64407.9060771395</x:v>
      </x:c>
      <x:c r="T181" s="12">
        <x:v>31626.7296645894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75330</x:v>
      </x:c>
      <x:c r="B182" s="1">
        <x:v>43644.6063021643</x:v>
      </x:c>
      <x:c r="C182" s="6">
        <x:v>9.00730450666667</x:v>
      </x:c>
      <x:c r="D182" s="14" t="s">
        <x:v>92</x:v>
      </x:c>
      <x:c r="E182" s="15">
        <x:v>43621.458996794</x:v>
      </x:c>
      <x:c r="F182" t="s">
        <x:v>97</x:v>
      </x:c>
      <x:c r="G182" s="6">
        <x:v>136.441484700355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35.619</x:v>
      </x:c>
      <x:c r="S182" s="8">
        <x:v>64429.2297833728</x:v>
      </x:c>
      <x:c r="T182" s="12">
        <x:v>31621.7330393153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75334</x:v>
      </x:c>
      <x:c r="B183" s="1">
        <x:v>43644.606336956</x:v>
      </x:c>
      <x:c r="C183" s="6">
        <x:v>9.057436915</x:v>
      </x:c>
      <x:c r="D183" s="14" t="s">
        <x:v>92</x:v>
      </x:c>
      <x:c r="E183" s="15">
        <x:v>43621.458996794</x:v>
      </x:c>
      <x:c r="F183" t="s">
        <x:v>97</x:v>
      </x:c>
      <x:c r="G183" s="6">
        <x:v>136.418550785671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35.621</x:v>
      </x:c>
      <x:c r="S183" s="8">
        <x:v>64431.1727287625</x:v>
      </x:c>
      <x:c r="T183" s="12">
        <x:v>31619.7643073464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75339</x:v>
      </x:c>
      <x:c r="B184" s="1">
        <x:v>43644.6063717593</x:v>
      </x:c>
      <x:c r="C184" s="6">
        <x:v>9.107563345</x:v>
      </x:c>
      <x:c r="D184" s="14" t="s">
        <x:v>92</x:v>
      </x:c>
      <x:c r="E184" s="15">
        <x:v>43621.458996794</x:v>
      </x:c>
      <x:c r="F184" t="s">
        <x:v>97</x:v>
      </x:c>
      <x:c r="G184" s="6">
        <x:v>136.498837014498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35.614</x:v>
      </x:c>
      <x:c r="S184" s="8">
        <x:v>64457.7789923765</x:v>
      </x:c>
      <x:c r="T184" s="12">
        <x:v>31624.1503537874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75342</x:v>
      </x:c>
      <x:c r="B185" s="1">
        <x:v>43644.6064065625</x:v>
      </x:c>
      <x:c r="C185" s="6">
        <x:v>9.15766316833333</x:v>
      </x:c>
      <x:c r="D185" s="14" t="s">
        <x:v>92</x:v>
      </x:c>
      <x:c r="E185" s="15">
        <x:v>43621.458996794</x:v>
      </x:c>
      <x:c r="F185" t="s">
        <x:v>97</x:v>
      </x:c>
      <x:c r="G185" s="6">
        <x:v>136.223774104195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35.638</x:v>
      </x:c>
      <x:c r="S185" s="8">
        <x:v>64472.8603098002</x:v>
      </x:c>
      <x:c r="T185" s="12">
        <x:v>31626.2873638535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75347</x:v>
      </x:c>
      <x:c r="B186" s="1">
        <x:v>43644.6064413542</x:v>
      </x:c>
      <x:c r="C186" s="6">
        <x:v>9.20776741666667</x:v>
      </x:c>
      <x:c r="D186" s="14" t="s">
        <x:v>92</x:v>
      </x:c>
      <x:c r="E186" s="15">
        <x:v>43621.458996794</x:v>
      </x:c>
      <x:c r="F186" t="s">
        <x:v>97</x:v>
      </x:c>
      <x:c r="G186" s="6">
        <x:v>136.166541822357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35.643</x:v>
      </x:c>
      <x:c r="S186" s="8">
        <x:v>64490.669334203</x:v>
      </x:c>
      <x:c r="T186" s="12">
        <x:v>31626.6960981418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75350</x:v>
      </x:c>
      <x:c r="B187" s="1">
        <x:v>43644.6064761227</x:v>
      </x:c>
      <x:c r="C187" s="6">
        <x:v>9.25785060833333</x:v>
      </x:c>
      <x:c r="D187" s="14" t="s">
        <x:v>92</x:v>
      </x:c>
      <x:c r="E187" s="15">
        <x:v>43621.458996794</x:v>
      </x:c>
      <x:c r="F187" t="s">
        <x:v>97</x:v>
      </x:c>
      <x:c r="G187" s="6">
        <x:v>136.052152129165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35.653</x:v>
      </x:c>
      <x:c r="S187" s="8">
        <x:v>64507.6720223801</x:v>
      </x:c>
      <x:c r="T187" s="12">
        <x:v>31622.3943096456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75355</x:v>
      </x:c>
      <x:c r="B188" s="1">
        <x:v>43644.6065109607</x:v>
      </x:c>
      <x:c r="C188" s="6">
        <x:v>9.30795852</x:v>
      </x:c>
      <x:c r="D188" s="14" t="s">
        <x:v>92</x:v>
      </x:c>
      <x:c r="E188" s="15">
        <x:v>43621.458996794</x:v>
      </x:c>
      <x:c r="F188" t="s">
        <x:v>97</x:v>
      </x:c>
      <x:c r="G188" s="6">
        <x:v>136.086458560432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35.65</x:v>
      </x:c>
      <x:c r="S188" s="8">
        <x:v>64518.2087583611</x:v>
      </x:c>
      <x:c r="T188" s="12">
        <x:v>31629.6537322502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75358</x:v>
      </x:c>
      <x:c r="B189" s="1">
        <x:v>43644.6065457176</x:v>
      </x:c>
      <x:c r="C189" s="6">
        <x:v>9.35804954333333</x:v>
      </x:c>
      <x:c r="D189" s="14" t="s">
        <x:v>92</x:v>
      </x:c>
      <x:c r="E189" s="15">
        <x:v>43621.458996794</x:v>
      </x:c>
      <x:c r="F189" t="s">
        <x:v>97</x:v>
      </x:c>
      <x:c r="G189" s="6">
        <x:v>135.994994687001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35.658</x:v>
      </x:c>
      <x:c r="S189" s="8">
        <x:v>64536.8474005059</x:v>
      </x:c>
      <x:c r="T189" s="12">
        <x:v>31623.6407654024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75363</x:v>
      </x:c>
      <x:c r="B190" s="1">
        <x:v>43644.6065799421</x:v>
      </x:c>
      <x:c r="C190" s="6">
        <x:v>9.40732693833333</x:v>
      </x:c>
      <x:c r="D190" s="14" t="s">
        <x:v>92</x:v>
      </x:c>
      <x:c r="E190" s="15">
        <x:v>43621.458996794</x:v>
      </x:c>
      <x:c r="F190" t="s">
        <x:v>97</x:v>
      </x:c>
      <x:c r="G190" s="6">
        <x:v>135.8807545346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35.668</x:v>
      </x:c>
      <x:c r="S190" s="8">
        <x:v>64549.1923440849</x:v>
      </x:c>
      <x:c r="T190" s="12">
        <x:v>31626.6149101581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75366</x:v>
      </x:c>
      <x:c r="B191" s="1">
        <x:v>43644.6066146991</x:v>
      </x:c>
      <x:c r="C191" s="6">
        <x:v>9.45739675166667</x:v>
      </x:c>
      <x:c r="D191" s="14" t="s">
        <x:v>92</x:v>
      </x:c>
      <x:c r="E191" s="15">
        <x:v>43621.458996794</x:v>
      </x:c>
      <x:c r="F191" t="s">
        <x:v>97</x:v>
      </x:c>
      <x:c r="G191" s="6">
        <x:v>135.743797733868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35.68</x:v>
      </x:c>
      <x:c r="S191" s="8">
        <x:v>64570.6704078314</x:v>
      </x:c>
      <x:c r="T191" s="12">
        <x:v>31619.4406166034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75370</x:v>
      </x:c>
      <x:c r="B192" s="1">
        <x:v>43644.606649456</x:v>
      </x:c>
      <x:c r="C192" s="6">
        <x:v>9.50744293</x:v>
      </x:c>
      <x:c r="D192" s="14" t="s">
        <x:v>92</x:v>
      </x:c>
      <x:c r="E192" s="15">
        <x:v>43621.458996794</x:v>
      </x:c>
      <x:c r="F192" t="s">
        <x:v>97</x:v>
      </x:c>
      <x:c r="G192" s="6">
        <x:v>135.72098552113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35.682</x:v>
      </x:c>
      <x:c r="S192" s="8">
        <x:v>64580.3257239792</x:v>
      </x:c>
      <x:c r="T192" s="12">
        <x:v>31625.954765655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75374</x:v>
      </x:c>
      <x:c r="B193" s="1">
        <x:v>43644.6066842245</x:v>
      </x:c>
      <x:c r="C193" s="6">
        <x:v>9.55747673</x:v>
      </x:c>
      <x:c r="D193" s="14" t="s">
        <x:v>92</x:v>
      </x:c>
      <x:c r="E193" s="15">
        <x:v>43621.458996794</x:v>
      </x:c>
      <x:c r="F193" t="s">
        <x:v>97</x:v>
      </x:c>
      <x:c r="G193" s="6">
        <x:v>135.550020552422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35.697</x:v>
      </x:c>
      <x:c r="S193" s="8">
        <x:v>64595.8795093096</x:v>
      </x:c>
      <x:c r="T193" s="12">
        <x:v>31621.9922762086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75378</x:v>
      </x:c>
      <x:c r="B194" s="1">
        <x:v>43644.6067189468</x:v>
      </x:c>
      <x:c r="C194" s="6">
        <x:v>9.60749498666667</x:v>
      </x:c>
      <x:c r="D194" s="14" t="s">
        <x:v>92</x:v>
      </x:c>
      <x:c r="E194" s="15">
        <x:v>43621.458996794</x:v>
      </x:c>
      <x:c r="F194" t="s">
        <x:v>97</x:v>
      </x:c>
      <x:c r="G194" s="6">
        <x:v>135.618379736941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35.691</x:v>
      </x:c>
      <x:c r="S194" s="8">
        <x:v>64607.2620494414</x:v>
      </x:c>
      <x:c r="T194" s="12">
        <x:v>31620.390804826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75382</x:v>
      </x:c>
      <x:c r="B195" s="1">
        <x:v>43644.606753669</x:v>
      </x:c>
      <x:c r="C195" s="6">
        <x:v>9.65751872833333</x:v>
      </x:c>
      <x:c r="D195" s="14" t="s">
        <x:v>92</x:v>
      </x:c>
      <x:c r="E195" s="15">
        <x:v>43621.458996794</x:v>
      </x:c>
      <x:c r="F195" t="s">
        <x:v>97</x:v>
      </x:c>
      <x:c r="G195" s="6">
        <x:v>135.390654601263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35.711</x:v>
      </x:c>
      <x:c r="S195" s="8">
        <x:v>64621.7464581385</x:v>
      </x:c>
      <x:c r="T195" s="12">
        <x:v>31624.2026352907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75386</x:v>
      </x:c>
      <x:c r="B196" s="1">
        <x:v>43644.6067884606</x:v>
      </x:c>
      <x:c r="C196" s="6">
        <x:v>9.707603635</x:v>
      </x:c>
      <x:c r="D196" s="14" t="s">
        <x:v>92</x:v>
      </x:c>
      <x:c r="E196" s="15">
        <x:v>43621.458996794</x:v>
      </x:c>
      <x:c r="F196" t="s">
        <x:v>97</x:v>
      </x:c>
      <x:c r="G196" s="6">
        <x:v>135.367903886781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35.713</x:v>
      </x:c>
      <x:c r="S196" s="8">
        <x:v>64642.7374705194</x:v>
      </x:c>
      <x:c r="T196" s="12">
        <x:v>31620.2711022645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75390</x:v>
      </x:c>
      <x:c r="B197" s="1">
        <x:v>43644.6068232639</x:v>
      </x:c>
      <x:c r="C197" s="6">
        <x:v>9.75771581166667</x:v>
      </x:c>
      <x:c r="D197" s="14" t="s">
        <x:v>92</x:v>
      </x:c>
      <x:c r="E197" s="15">
        <x:v>43621.458996794</x:v>
      </x:c>
      <x:c r="F197" t="s">
        <x:v>97</x:v>
      </x:c>
      <x:c r="G197" s="6">
        <x:v>135.356530014436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35.714</x:v>
      </x:c>
      <x:c r="S197" s="8">
        <x:v>64660.057569524</x:v>
      </x:c>
      <x:c r="T197" s="12">
        <x:v>31631.5209655752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75395</x:v>
      </x:c>
      <x:c r="B198" s="1">
        <x:v>43644.6068580671</x:v>
      </x:c>
      <x:c r="C198" s="6">
        <x:v>9.80782080833333</x:v>
      </x:c>
      <x:c r="D198" s="14" t="s">
        <x:v>92</x:v>
      </x:c>
      <x:c r="E198" s="15">
        <x:v>43621.458996794</x:v>
      </x:c>
      <x:c r="F198" t="s">
        <x:v>97</x:v>
      </x:c>
      <x:c r="G198" s="6">
        <x:v>135.117907143881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35.735</x:v>
      </x:c>
      <x:c r="S198" s="8">
        <x:v>64665.4771815313</x:v>
      </x:c>
      <x:c r="T198" s="12">
        <x:v>31627.6232095169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75399</x:v>
      </x:c>
      <x:c r="B199" s="1">
        <x:v>43644.6068928241</x:v>
      </x:c>
      <x:c r="C199" s="6">
        <x:v>9.85789637</x:v>
      </x:c>
      <x:c r="D199" s="14" t="s">
        <x:v>92</x:v>
      </x:c>
      <x:c r="E199" s="15">
        <x:v>43621.458996794</x:v>
      </x:c>
      <x:c r="F199" t="s">
        <x:v>97</x:v>
      </x:c>
      <x:c r="G199" s="6">
        <x:v>135.129260256693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35.734</x:v>
      </x:c>
      <x:c r="S199" s="8">
        <x:v>64691.085206155</x:v>
      </x:c>
      <x:c r="T199" s="12">
        <x:v>31624.6239209127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75403</x:v>
      </x:c>
      <x:c r="B200" s="1">
        <x:v>43644.606927581</x:v>
      </x:c>
      <x:c r="C200" s="6">
        <x:v>9.90795274666667</x:v>
      </x:c>
      <x:c r="D200" s="14" t="s">
        <x:v>92</x:v>
      </x:c>
      <x:c r="E200" s="15">
        <x:v>43621.458996794</x:v>
      </x:c>
      <x:c r="F200" t="s">
        <x:v>97</x:v>
      </x:c>
      <x:c r="G200" s="6">
        <x:v>135.004430292218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35.745</x:v>
      </x:c>
      <x:c r="S200" s="8">
        <x:v>64699.9607066434</x:v>
      </x:c>
      <x:c r="T200" s="12">
        <x:v>31623.8405667358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75407</x:v>
      </x:c>
      <x:c r="B201" s="1">
        <x:v>43644.6069623843</x:v>
      </x:c>
      <x:c r="C201" s="6">
        <x:v>9.95803474</x:v>
      </x:c>
      <x:c r="D201" s="14" t="s">
        <x:v>92</x:v>
      </x:c>
      <x:c r="E201" s="15">
        <x:v>43621.458996794</x:v>
      </x:c>
      <x:c r="F201" t="s">
        <x:v>97</x:v>
      </x:c>
      <x:c r="G201" s="6">
        <x:v>134.97040646913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35.748</x:v>
      </x:c>
      <x:c r="S201" s="8">
        <x:v>64721.3370504985</x:v>
      </x:c>
      <x:c r="T201" s="12">
        <x:v>31633.9584959668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75411</x:v>
      </x:c>
      <x:c r="B202" s="1">
        <x:v>43644.6069970718</x:v>
      </x:c>
      <x:c r="C202" s="6">
        <x:v>10.0079812233333</x:v>
      </x:c>
      <x:c r="D202" s="14" t="s">
        <x:v>92</x:v>
      </x:c>
      <x:c r="E202" s="15">
        <x:v>43621.458996794</x:v>
      </x:c>
      <x:c r="F202" t="s">
        <x:v>97</x:v>
      </x:c>
      <x:c r="G202" s="6">
        <x:v>134.823072365822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35.761</x:v>
      </x:c>
      <x:c r="S202" s="8">
        <x:v>64727.3154470026</x:v>
      </x:c>
      <x:c r="T202" s="12">
        <x:v>31622.7730707401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75415</x:v>
      </x:c>
      <x:c r="B203" s="1">
        <x:v>43644.6070318287</x:v>
      </x:c>
      <x:c r="C203" s="6">
        <x:v>10.0580545383333</x:v>
      </x:c>
      <x:c r="D203" s="14" t="s">
        <x:v>92</x:v>
      </x:c>
      <x:c r="E203" s="15">
        <x:v>43621.458996794</x:v>
      </x:c>
      <x:c r="F203" t="s">
        <x:v>97</x:v>
      </x:c>
      <x:c r="G203" s="6">
        <x:v>134.993088032023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35.746</x:v>
      </x:c>
      <x:c r="S203" s="8">
        <x:v>64753.3685980748</x:v>
      </x:c>
      <x:c r="T203" s="12">
        <x:v>31627.4218991288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75418</x:v>
      </x:c>
      <x:c r="B204" s="1">
        <x:v>43644.6070660532</x:v>
      </x:c>
      <x:c r="C204" s="6">
        <x:v>10.1073416133333</x:v>
      </x:c>
      <x:c r="D204" s="14" t="s">
        <x:v>92</x:v>
      </x:c>
      <x:c r="E204" s="15">
        <x:v>43621.458996794</x:v>
      </x:c>
      <x:c r="F204" t="s">
        <x:v>97</x:v>
      </x:c>
      <x:c r="G204" s="6">
        <x:v>134.619345794157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35.779</x:v>
      </x:c>
      <x:c r="S204" s="8">
        <x:v>64769.655958834</x:v>
      </x:c>
      <x:c r="T204" s="12">
        <x:v>31625.114052584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75422</x:v>
      </x:c>
      <x:c r="B205" s="1">
        <x:v>43644.6071008102</x:v>
      </x:c>
      <x:c r="C205" s="6">
        <x:v>10.1573944166667</x:v>
      </x:c>
      <x:c r="D205" s="14" t="s">
        <x:v>92</x:v>
      </x:c>
      <x:c r="E205" s="15">
        <x:v>43621.458996794</x:v>
      </x:c>
      <x:c r="F205" t="s">
        <x:v>97</x:v>
      </x:c>
      <x:c r="G205" s="6">
        <x:v>134.619345794157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35.779</x:v>
      </x:c>
      <x:c r="S205" s="8">
        <x:v>64778.7773340813</x:v>
      </x:c>
      <x:c r="T205" s="12">
        <x:v>31625.1351527676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75426</x:v>
      </x:c>
      <x:c r="B206" s="1">
        <x:v>43644.6071355671</x:v>
      </x:c>
      <x:c r="C206" s="6">
        <x:v>10.2074334166667</x:v>
      </x:c>
      <x:c r="D206" s="14" t="s">
        <x:v>92</x:v>
      </x:c>
      <x:c r="E206" s="15">
        <x:v>43621.458996794</x:v>
      </x:c>
      <x:c r="F206" t="s">
        <x:v>97</x:v>
      </x:c>
      <x:c r="G206" s="6">
        <x:v>134.562811567713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35.784</x:v>
      </x:c>
      <x:c r="S206" s="8">
        <x:v>64794.3773278029</x:v>
      </x:c>
      <x:c r="T206" s="12">
        <x:v>31625.5229412968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75431</x:v>
      </x:c>
      <x:c r="B207" s="1">
        <x:v>43644.6071703704</x:v>
      </x:c>
      <x:c r="C207" s="6">
        <x:v>10.25753197</x:v>
      </x:c>
      <x:c r="D207" s="14" t="s">
        <x:v>92</x:v>
      </x:c>
      <x:c r="E207" s="15">
        <x:v>43621.458996794</x:v>
      </x:c>
      <x:c r="F207" t="s">
        <x:v>97</x:v>
      </x:c>
      <x:c r="G207" s="6">
        <x:v>134.528902808056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35.787</x:v>
      </x:c>
      <x:c r="S207" s="8">
        <x:v>64805.4382992355</x:v>
      </x:c>
      <x:c r="T207" s="12">
        <x:v>31625.4897916438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75435</x:v>
      </x:c>
      <x:c r="B208" s="1">
        <x:v>43644.6072051273</x:v>
      </x:c>
      <x:c r="C208" s="6">
        <x:v>10.3076054183333</x:v>
      </x:c>
      <x:c r="D208" s="14" t="s">
        <x:v>92</x:v>
      </x:c>
      <x:c r="E208" s="15">
        <x:v>43621.458996794</x:v>
      </x:c>
      <x:c r="F208" t="s">
        <x:v>97</x:v>
      </x:c>
      <x:c r="G208" s="6">
        <x:v>134.449816695003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35.794</x:v>
      </x:c>
      <x:c r="S208" s="8">
        <x:v>64828.8626577123</x:v>
      </x:c>
      <x:c r="T208" s="12">
        <x:v>31625.0903921711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75439</x:v>
      </x:c>
      <x:c r="B209" s="1">
        <x:v>43644.6072398958</x:v>
      </x:c>
      <x:c r="C209" s="6">
        <x:v>10.3576666133333</x:v>
      </x:c>
      <x:c r="D209" s="14" t="s">
        <x:v>92</x:v>
      </x:c>
      <x:c r="E209" s="15">
        <x:v>43621.458996794</x:v>
      </x:c>
      <x:c r="F209" t="s">
        <x:v>97</x:v>
      </x:c>
      <x:c r="G209" s="6">
        <x:v>134.438522600071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35.795</x:v>
      </x:c>
      <x:c r="S209" s="8">
        <x:v>64838.6687724568</x:v>
      </x:c>
      <x:c r="T209" s="12">
        <x:v>31619.3860046395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75443</x:v>
      </x:c>
      <x:c r="B210" s="1">
        <x:v>43644.6072747338</x:v>
      </x:c>
      <x:c r="C210" s="6">
        <x:v>10.4078241933333</x:v>
      </x:c>
      <x:c r="D210" s="14" t="s">
        <x:v>92</x:v>
      </x:c>
      <x:c r="E210" s="15">
        <x:v>43621.458996794</x:v>
      </x:c>
      <x:c r="F210" t="s">
        <x:v>97</x:v>
      </x:c>
      <x:c r="G210" s="6">
        <x:v>134.246672819151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35.812</x:v>
      </x:c>
      <x:c r="S210" s="8">
        <x:v>64863.5419010579</x:v>
      </x:c>
      <x:c r="T210" s="12">
        <x:v>31621.9280667165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75446</x:v>
      </x:c>
      <x:c r="B211" s="1">
        <x:v>43644.6073094907</x:v>
      </x:c>
      <x:c r="C211" s="6">
        <x:v>10.45786315</x:v>
      </x:c>
      <x:c r="D211" s="14" t="s">
        <x:v>92</x:v>
      </x:c>
      <x:c r="E211" s="15">
        <x:v>43621.458996794</x:v>
      </x:c>
      <x:c r="F211" t="s">
        <x:v>97</x:v>
      </x:c>
      <x:c r="G211" s="6">
        <x:v>134.212846329177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35.815</x:v>
      </x:c>
      <x:c r="S211" s="8">
        <x:v>64873.5397262627</x:v>
      </x:c>
      <x:c r="T211" s="12">
        <x:v>31622.889498058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75451</x:v>
      </x:c>
      <x:c r="B212" s="1">
        <x:v>43644.6073442477</x:v>
      </x:c>
      <x:c r="C212" s="6">
        <x:v>10.5079426483333</x:v>
      </x:c>
      <x:c r="D212" s="14" t="s">
        <x:v>92</x:v>
      </x:c>
      <x:c r="E212" s="15">
        <x:v>43621.458996794</x:v>
      </x:c>
      <x:c r="F212" t="s">
        <x:v>97</x:v>
      </x:c>
      <x:c r="G212" s="6">
        <x:v>134.167758027473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35.819</x:v>
      </x:c>
      <x:c r="S212" s="8">
        <x:v>64885.3485183698</x:v>
      </x:c>
      <x:c r="T212" s="12">
        <x:v>31620.8608530402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75454</x:v>
      </x:c>
      <x:c r="B213" s="1">
        <x:v>43644.6073790509</x:v>
      </x:c>
      <x:c r="C213" s="6">
        <x:v>10.5580286416667</x:v>
      </x:c>
      <x:c r="D213" s="14" t="s">
        <x:v>92</x:v>
      </x:c>
      <x:c r="E213" s="15">
        <x:v>43621.458996794</x:v>
      </x:c>
      <x:c r="F213" t="s">
        <x:v>97</x:v>
      </x:c>
      <x:c r="G213" s="6">
        <x:v>134.043845781642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35.83</x:v>
      </x:c>
      <x:c r="S213" s="8">
        <x:v>64901.2420187646</x:v>
      </x:c>
      <x:c r="T213" s="12">
        <x:v>31619.21198211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75458</x:v>
      </x:c>
      <x:c r="B214" s="1">
        <x:v>43644.6074132292</x:v>
      </x:c>
      <x:c r="C214" s="6">
        <x:v>10.60724934</x:v>
      </x:c>
      <x:c r="D214" s="14" t="s">
        <x:v>92</x:v>
      </x:c>
      <x:c r="E214" s="15">
        <x:v>43621.458996794</x:v>
      </x:c>
      <x:c r="F214" t="s">
        <x:v>97</x:v>
      </x:c>
      <x:c r="G214" s="6">
        <x:v>133.875064774258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35.845</x:v>
      </x:c>
      <x:c r="S214" s="8">
        <x:v>64906.8186611396</x:v>
      </x:c>
      <x:c r="T214" s="12">
        <x:v>31619.7402606999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75463</x:v>
      </x:c>
      <x:c r="B215" s="1">
        <x:v>43644.6074479977</x:v>
      </x:c>
      <x:c r="C215" s="6">
        <x:v>10.657311745</x:v>
      </x:c>
      <x:c r="D215" s="14" t="s">
        <x:v>92</x:v>
      </x:c>
      <x:c r="E215" s="15">
        <x:v>43621.458996794</x:v>
      </x:c>
      <x:c r="F215" t="s">
        <x:v>97</x:v>
      </x:c>
      <x:c r="G215" s="6">
        <x:v>133.89755623858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35.843</x:v>
      </x:c>
      <x:c r="S215" s="8">
        <x:v>64926.3426346291</x:v>
      </x:c>
      <x:c r="T215" s="12">
        <x:v>31624.2334967902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75467</x:v>
      </x:c>
      <x:c r="B216" s="1">
        <x:v>43644.6074828356</x:v>
      </x:c>
      <x:c r="C216" s="6">
        <x:v>10.7074730233333</x:v>
      </x:c>
      <x:c r="D216" s="14" t="s">
        <x:v>92</x:v>
      </x:c>
      <x:c r="E216" s="15">
        <x:v>43621.458996794</x:v>
      </x:c>
      <x:c r="F216" t="s">
        <x:v>97</x:v>
      </x:c>
      <x:c r="G216" s="6">
        <x:v>133.95380194956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35.838</x:v>
      </x:c>
      <x:c r="S216" s="8">
        <x:v>64952.890951828</x:v>
      </x:c>
      <x:c r="T216" s="12">
        <x:v>31626.6700484898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75470</x:v>
      </x:c>
      <x:c r="B217" s="1">
        <x:v>43644.6075175579</x:v>
      </x:c>
      <x:c r="C217" s="6">
        <x:v>10.7574865616667</x:v>
      </x:c>
      <x:c r="D217" s="14" t="s">
        <x:v>92</x:v>
      </x:c>
      <x:c r="E217" s="15">
        <x:v>43621.458996794</x:v>
      </x:c>
      <x:c r="F217" t="s">
        <x:v>97</x:v>
      </x:c>
      <x:c r="G217" s="6">
        <x:v>133.751431331278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35.856</x:v>
      </x:c>
      <x:c r="S217" s="8">
        <x:v>64954.9617736264</x:v>
      </x:c>
      <x:c r="T217" s="12">
        <x:v>31621.3519914488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75474</x:v>
      </x:c>
      <x:c r="B218" s="1">
        <x:v>43644.6075523495</x:v>
      </x:c>
      <x:c r="C218" s="6">
        <x:v>10.8075781433333</x:v>
      </x:c>
      <x:c r="D218" s="14" t="s">
        <x:v>92</x:v>
      </x:c>
      <x:c r="E218" s="15">
        <x:v>43621.458996794</x:v>
      </x:c>
      <x:c r="F218" t="s">
        <x:v>97</x:v>
      </x:c>
      <x:c r="G218" s="6">
        <x:v>133.717733551291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35.859</x:v>
      </x:c>
      <x:c r="S218" s="8">
        <x:v>64968.1307939662</x:v>
      </x:c>
      <x:c r="T218" s="12">
        <x:v>31621.4023614183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75478</x:v>
      </x:c>
      <x:c r="B219" s="1">
        <x:v>43644.6075871181</x:v>
      </x:c>
      <x:c r="C219" s="6">
        <x:v>10.8576633616667</x:v>
      </x:c>
      <x:c r="D219" s="14" t="s">
        <x:v>92</x:v>
      </x:c>
      <x:c r="E219" s="15">
        <x:v>43621.458996794</x:v>
      </x:c>
      <x:c r="F219" t="s">
        <x:v>97</x:v>
      </x:c>
      <x:c r="G219" s="6">
        <x:v>133.560592891856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35.873</x:v>
      </x:c>
      <x:c r="S219" s="8">
        <x:v>64992.2561317158</x:v>
      </x:c>
      <x:c r="T219" s="12">
        <x:v>31622.6376049583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75482</x:v>
      </x:c>
      <x:c r="B220" s="1">
        <x:v>43644.607621875</x:v>
      </x:c>
      <x:c r="C220" s="6">
        <x:v>10.9077241733333</x:v>
      </x:c>
      <x:c r="D220" s="14" t="s">
        <x:v>92</x:v>
      </x:c>
      <x:c r="E220" s="15">
        <x:v>43621.458996794</x:v>
      </x:c>
      <x:c r="F220" t="s">
        <x:v>97</x:v>
      </x:c>
      <x:c r="G220" s="6">
        <x:v>133.459674373389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35.882</x:v>
      </x:c>
      <x:c r="S220" s="8">
        <x:v>65001.9295204991</x:v>
      </x:c>
      <x:c r="T220" s="12">
        <x:v>31622.6492643685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75486</x:v>
      </x:c>
      <x:c r="B221" s="1">
        <x:v>43644.6076566782</x:v>
      </x:c>
      <x:c r="C221" s="6">
        <x:v>10.9577921166667</x:v>
      </x:c>
      <x:c r="D221" s="14" t="s">
        <x:v>92</x:v>
      </x:c>
      <x:c r="E221" s="15">
        <x:v>43621.458996794</x:v>
      </x:c>
      <x:c r="F221" t="s">
        <x:v>97</x:v>
      </x:c>
      <x:c r="G221" s="6">
        <x:v>133.470883662439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35.881</x:v>
      </x:c>
      <x:c r="S221" s="8">
        <x:v>65014.1869286854</x:v>
      </x:c>
      <x:c r="T221" s="12">
        <x:v>31619.9451322215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75491</x:v>
      </x:c>
      <x:c r="B222" s="1">
        <x:v>43644.6076914352</x:v>
      </x:c>
      <x:c r="C222" s="6">
        <x:v>11.00788055</x:v>
      </x:c>
      <x:c r="D222" s="14" t="s">
        <x:v>92</x:v>
      </x:c>
      <x:c r="E222" s="15">
        <x:v>43621.458996794</x:v>
      </x:c>
      <x:c r="F222" t="s">
        <x:v>97</x:v>
      </x:c>
      <x:c r="G222" s="6">
        <x:v>133.470883662439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35.881</x:v>
      </x:c>
      <x:c r="S222" s="8">
        <x:v>65032.4447342687</x:v>
      </x:c>
      <x:c r="T222" s="12">
        <x:v>31626.6841633647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75495</x:v>
      </x:c>
      <x:c r="B223" s="1">
        <x:v>43644.6077261921</x:v>
      </x:c>
      <x:c r="C223" s="6">
        <x:v>11.0579409016667</x:v>
      </x:c>
      <x:c r="D223" s="14" t="s">
        <x:v>92</x:v>
      </x:c>
      <x:c r="E223" s="15">
        <x:v>43621.458996794</x:v>
      </x:c>
      <x:c r="F223" t="s">
        <x:v>97</x:v>
      </x:c>
      <x:c r="G223" s="6">
        <x:v>133.437258703732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35.884</x:v>
      </x:c>
      <x:c r="S223" s="8">
        <x:v>65047.509424298</x:v>
      </x:c>
      <x:c r="T223" s="12">
        <x:v>31614.9057376499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75499</x:v>
      </x:c>
      <x:c r="B224" s="1">
        <x:v>43644.6077609954</x:v>
      </x:c>
      <x:c r="C224" s="6">
        <x:v>11.1080512916667</x:v>
      </x:c>
      <x:c r="D224" s="14" t="s">
        <x:v>92</x:v>
      </x:c>
      <x:c r="E224" s="15">
        <x:v>43621.458996794</x:v>
      </x:c>
      <x:c r="F224" t="s">
        <x:v>97</x:v>
      </x:c>
      <x:c r="G224" s="6">
        <x:v>133.246881954711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35.901</x:v>
      </x:c>
      <x:c r="S224" s="8">
        <x:v>65061.0001325966</x:v>
      </x:c>
      <x:c r="T224" s="12">
        <x:v>31619.4216898548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75503</x:v>
      </x:c>
      <x:c r="B225" s="1">
        <x:v>43644.6077957176</x:v>
      </x:c>
      <x:c r="C225" s="6">
        <x:v>11.158034625</x:v>
      </x:c>
      <x:c r="D225" s="14" t="s">
        <x:v>92</x:v>
      </x:c>
      <x:c r="E225" s="15">
        <x:v>43621.458996794</x:v>
      </x:c>
      <x:c r="F225" t="s">
        <x:v>97</x:v>
      </x:c>
      <x:c r="G225" s="6">
        <x:v>133.25807284321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35.9</x:v>
      </x:c>
      <x:c r="S225" s="8">
        <x:v>65072.3111561438</x:v>
      </x:c>
      <x:c r="T225" s="12">
        <x:v>31619.8159551207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75506</x:v>
      </x:c>
      <x:c r="B226" s="1">
        <x:v>43644.6078298958</x:v>
      </x:c>
      <x:c r="C226" s="6">
        <x:v>11.2072600166667</x:v>
      </x:c>
      <x:c r="D226" s="14" t="s">
        <x:v>92</x:v>
      </x:c>
      <x:c r="E226" s="15">
        <x:v>43621.458996794</x:v>
      </x:c>
      <x:c r="F226" t="s">
        <x:v>97</x:v>
      </x:c>
      <x:c r="G226" s="6">
        <x:v>133.112666705231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35.913</x:v>
      </x:c>
      <x:c r="S226" s="8">
        <x:v>65096.5329529745</x:v>
      </x:c>
      <x:c r="T226" s="12">
        <x:v>31620.761232226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75510</x:v>
      </x:c>
      <x:c r="B227" s="1">
        <x:v>43644.6078646991</x:v>
      </x:c>
      <x:c r="C227" s="6">
        <x:v>11.2573981216667</x:v>
      </x:c>
      <x:c r="D227" s="14" t="s">
        <x:v>92</x:v>
      </x:c>
      <x:c r="E227" s="15">
        <x:v>43621.458996794</x:v>
      </x:c>
      <x:c r="F227" t="s">
        <x:v>97</x:v>
      </x:c>
      <x:c r="G227" s="6">
        <x:v>133.012096551114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35.922</x:v>
      </x:c>
      <x:c r="S227" s="8">
        <x:v>65105.5952410287</x:v>
      </x:c>
      <x:c r="T227" s="12">
        <x:v>31621.2129688861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75514</x:v>
      </x:c>
      <x:c r="B228" s="1">
        <x:v>43644.6078995023</x:v>
      </x:c>
      <x:c r="C228" s="6">
        <x:v>11.3074808616667</x:v>
      </x:c>
      <x:c r="D228" s="14" t="s">
        <x:v>92</x:v>
      </x:c>
      <x:c r="E228" s="15">
        <x:v>43621.458996794</x:v>
      </x:c>
      <x:c r="F228" t="s">
        <x:v>97</x:v>
      </x:c>
      <x:c r="G228" s="6">
        <x:v>133.0344387178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35.92</x:v>
      </x:c>
      <x:c r="S228" s="8">
        <x:v>65114.0517502502</x:v>
      </x:c>
      <x:c r="T228" s="12">
        <x:v>31622.0150645064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75518</x:v>
      </x:c>
      <x:c r="B229" s="1">
        <x:v>43644.6079342593</x:v>
      </x:c>
      <x:c r="C229" s="6">
        <x:v>11.3575724466667</x:v>
      </x:c>
      <x:c r="D229" s="14" t="s">
        <x:v>92</x:v>
      </x:c>
      <x:c r="E229" s="15">
        <x:v>43621.458996794</x:v>
      </x:c>
      <x:c r="F229" t="s">
        <x:v>97</x:v>
      </x:c>
      <x:c r="G229" s="6">
        <x:v>132.811190596622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35.94</x:v>
      </x:c>
      <x:c r="S229" s="8">
        <x:v>65136.2367772229</x:v>
      </x:c>
      <x:c r="T229" s="12">
        <x:v>31619.1704652108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75522</x:v>
      </x:c>
      <x:c r="B230" s="1">
        <x:v>43644.6079690625</x:v>
      </x:c>
      <x:c r="C230" s="6">
        <x:v>11.4076638883333</x:v>
      </x:c>
      <x:c r="D230" s="14" t="s">
        <x:v>92</x:v>
      </x:c>
      <x:c r="E230" s="15">
        <x:v>43621.458996794</x:v>
      </x:c>
      <x:c r="F230" t="s">
        <x:v>97</x:v>
      </x:c>
      <x:c r="G230" s="6">
        <x:v>132.811190596622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35.94</x:v>
      </x:c>
      <x:c r="S230" s="8">
        <x:v>65154.1750739659</x:v>
      </x:c>
      <x:c r="T230" s="12">
        <x:v>31620.3859765212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75526</x:v>
      </x:c>
      <x:c r="B231" s="1">
        <x:v>43644.6080038542</x:v>
      </x:c>
      <x:c r="C231" s="6">
        <x:v>11.45775481</x:v>
      </x:c>
      <x:c r="D231" s="14" t="s">
        <x:v>92</x:v>
      </x:c>
      <x:c r="E231" s="15">
        <x:v>43621.458996794</x:v>
      </x:c>
      <x:c r="F231" t="s">
        <x:v>97</x:v>
      </x:c>
      <x:c r="G231" s="6">
        <x:v>132.744291289672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35.946</x:v>
      </x:c>
      <x:c r="S231" s="8">
        <x:v>65156.4873959099</x:v>
      </x:c>
      <x:c r="T231" s="12">
        <x:v>31618.3499708266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75531</x:v>
      </x:c>
      <x:c r="B232" s="1">
        <x:v>43644.6080386227</x:v>
      </x:c>
      <x:c r="C232" s="6">
        <x:v>11.507817695</x:v>
      </x:c>
      <x:c r="D232" s="14" t="s">
        <x:v>92</x:v>
      </x:c>
      <x:c r="E232" s="15">
        <x:v>43621.458996794</x:v>
      </x:c>
      <x:c r="F232" t="s">
        <x:v>97</x:v>
      </x:c>
      <x:c r="G232" s="6">
        <x:v>132.610596539689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35.958</x:v>
      </x:c>
      <x:c r="S232" s="8">
        <x:v>65176.0668177367</x:v>
      </x:c>
      <x:c r="T232" s="12">
        <x:v>31620.974241626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75535</x:v>
      </x:c>
      <x:c r="B233" s="1">
        <x:v>43644.6080733796</x:v>
      </x:c>
      <x:c r="C233" s="6">
        <x:v>11.557863195</x:v>
      </x:c>
      <x:c r="D233" s="14" t="s">
        <x:v>92</x:v>
      </x:c>
      <x:c r="E233" s="15">
        <x:v>43621.458996794</x:v>
      </x:c>
      <x:c r="F233" t="s">
        <x:v>97</x:v>
      </x:c>
      <x:c r="G233" s="6">
        <x:v>132.677426612513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35.952</x:v>
      </x:c>
      <x:c r="S233" s="8">
        <x:v>65192.6293344114</x:v>
      </x:c>
      <x:c r="T233" s="12">
        <x:v>31621.6613946421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75539</x:v>
      </x:c>
      <x:c r="B234" s="1">
        <x:v>43644.6081081018</x:v>
      </x:c>
      <x:c r="C234" s="6">
        <x:v>11.6078798383333</x:v>
      </x:c>
      <x:c r="D234" s="14" t="s">
        <x:v>92</x:v>
      </x:c>
      <x:c r="E234" s="15">
        <x:v>43621.458996794</x:v>
      </x:c>
      <x:c r="F234" t="s">
        <x:v>97</x:v>
      </x:c>
      <x:c r="G234" s="6">
        <x:v>132.62173248316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35.957</x:v>
      </x:c>
      <x:c r="S234" s="8">
        <x:v>65206.3411477019</x:v>
      </x:c>
      <x:c r="T234" s="12">
        <x:v>31624.3560715464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75543</x:v>
      </x:c>
      <x:c r="B235" s="1">
        <x:v>43644.6081429398</x:v>
      </x:c>
      <x:c r="C235" s="6">
        <x:v>11.6580406333333</x:v>
      </x:c>
      <x:c r="D235" s="14" t="s">
        <x:v>92</x:v>
      </x:c>
      <x:c r="E235" s="15">
        <x:v>43621.458996794</x:v>
      </x:c>
      <x:c r="F235" t="s">
        <x:v>97</x:v>
      </x:c>
      <x:c r="G235" s="6">
        <x:v>132.51041625795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35.967</x:v>
      </x:c>
      <x:c r="S235" s="8">
        <x:v>65218.1498130048</x:v>
      </x:c>
      <x:c r="T235" s="12">
        <x:v>31624.3285053418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75546</x:v>
      </x:c>
      <x:c r="B236" s="1">
        <x:v>43644.6081771181</x:v>
      </x:c>
      <x:c r="C236" s="6">
        <x:v>11.70725849</x:v>
      </x:c>
      <x:c r="D236" s="14" t="s">
        <x:v>92</x:v>
      </x:c>
      <x:c r="E236" s="15">
        <x:v>43621.458996794</x:v>
      </x:c>
      <x:c r="F236" t="s">
        <x:v>97</x:v>
      </x:c>
      <x:c r="G236" s="6">
        <x:v>132.465916639512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35.971</x:v>
      </x:c>
      <x:c r="S236" s="8">
        <x:v>65226.85090785</x:v>
      </x:c>
      <x:c r="T236" s="12">
        <x:v>31622.0728143841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75550</x:v>
      </x:c>
      <x:c r="B237" s="1">
        <x:v>43644.6082119213</x:v>
      </x:c>
      <x:c r="C237" s="6">
        <x:v>11.7573623116667</x:v>
      </x:c>
      <x:c r="D237" s="14" t="s">
        <x:v>92</x:v>
      </x:c>
      <x:c r="E237" s="15">
        <x:v>43621.458996794</x:v>
      </x:c>
      <x:c r="F237" t="s">
        <x:v>97</x:v>
      </x:c>
      <x:c r="G237" s="6">
        <x:v>132.388079224086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35.978</x:v>
      </x:c>
      <x:c r="S237" s="8">
        <x:v>65248.1112744446</x:v>
      </x:c>
      <x:c r="T237" s="12">
        <x:v>31619.769743871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75554</x:v>
      </x:c>
      <x:c r="B238" s="1">
        <x:v>43644.6082467245</x:v>
      </x:c>
      <x:c r="C238" s="6">
        <x:v>11.8074608316667</x:v>
      </x:c>
      <x:c r="D238" s="14" t="s">
        <x:v>92</x:v>
      </x:c>
      <x:c r="E238" s="15">
        <x:v>43621.458996794</x:v>
      </x:c>
      <x:c r="F238" t="s">
        <x:v>97</x:v>
      </x:c>
      <x:c r="G238" s="6">
        <x:v>132.132658070775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36.001</x:v>
      </x:c>
      <x:c r="S238" s="8">
        <x:v>65262.7621903658</x:v>
      </x:c>
      <x:c r="T238" s="12">
        <x:v>31618.9758723874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75559</x:v>
      </x:c>
      <x:c r="B239" s="1">
        <x:v>43644.6082814815</x:v>
      </x:c>
      <x:c r="C239" s="6">
        <x:v>11.8575311516667</x:v>
      </x:c>
      <x:c r="D239" s="14" t="s">
        <x:v>92</x:v>
      </x:c>
      <x:c r="E239" s="15">
        <x:v>43621.458996794</x:v>
      </x:c>
      <x:c r="F239" t="s">
        <x:v>97</x:v>
      </x:c>
      <x:c r="G239" s="6">
        <x:v>132.254752864408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35.99</x:v>
      </x:c>
      <x:c r="S239" s="8">
        <x:v>65268.9944623906</x:v>
      </x:c>
      <x:c r="T239" s="12">
        <x:v>31616.2726310051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75563</x:v>
      </x:c>
      <x:c r="B240" s="1">
        <x:v>43644.6083162037</x:v>
      </x:c>
      <x:c r="C240" s="6">
        <x:v>11.9075457366667</x:v>
      </x:c>
      <x:c r="D240" s="14" t="s">
        <x:v>92</x:v>
      </x:c>
      <x:c r="E240" s="15">
        <x:v>43621.458996794</x:v>
      </x:c>
      <x:c r="F240" t="s">
        <x:v>97</x:v>
      </x:c>
      <x:c r="G240" s="6">
        <x:v>132.110471443192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36.003</x:v>
      </x:c>
      <x:c r="S240" s="8">
        <x:v>65294.4652607315</x:v>
      </x:c>
      <x:c r="T240" s="12">
        <x:v>31618.8786596154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75567</x:v>
      </x:c>
      <x:c r="B241" s="1">
        <x:v>43644.6083510069</x:v>
      </x:c>
      <x:c r="C241" s="6">
        <x:v>11.95763322</x:v>
      </x:c>
      <x:c r="D241" s="14" t="s">
        <x:v>92</x:v>
      </x:c>
      <x:c r="E241" s="15">
        <x:v>43621.458996794</x:v>
      </x:c>
      <x:c r="F241" t="s">
        <x:v>97</x:v>
      </x:c>
      <x:c r="G241" s="6">
        <x:v>132.088288636595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36.005</x:v>
      </x:c>
      <x:c r="S241" s="8">
        <x:v>65310.2551053915</x:v>
      </x:c>
      <x:c r="T241" s="12">
        <x:v>31622.984849334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75571</x:v>
      </x:c>
      <x:c r="B242" s="1">
        <x:v>43644.6083857292</x:v>
      </x:c>
      <x:c r="C242" s="6">
        <x:v>12.0076745616667</x:v>
      </x:c>
      <x:c r="D242" s="14" t="s">
        <x:v>92</x:v>
      </x:c>
      <x:c r="E242" s="15">
        <x:v>43621.458996794</x:v>
      </x:c>
      <x:c r="F242" t="s">
        <x:v>97</x:v>
      </x:c>
      <x:c r="G242" s="6">
        <x:v>132.055021589001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36.008</x:v>
      </x:c>
      <x:c r="S242" s="8">
        <x:v>65323.2214938105</x:v>
      </x:c>
      <x:c r="T242" s="12">
        <x:v>31618.2710742323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75575</x:v>
      </x:c>
      <x:c r="B243" s="1">
        <x:v>43644.6084205671</x:v>
      </x:c>
      <x:c r="C243" s="6">
        <x:v>12.05781428</x:v>
      </x:c>
      <x:c r="D243" s="14" t="s">
        <x:v>92</x:v>
      </x:c>
      <x:c r="E243" s="15">
        <x:v>43621.458996794</x:v>
      </x:c>
      <x:c r="F243" t="s">
        <x:v>97</x:v>
      </x:c>
      <x:c r="G243" s="6">
        <x:v>131.877742366879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36.024</x:v>
      </x:c>
      <x:c r="S243" s="8">
        <x:v>65335.2656047113</x:v>
      </x:c>
      <x:c r="T243" s="12">
        <x:v>31618.9211384561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75579</x:v>
      </x:c>
      <x:c r="B244" s="1">
        <x:v>43644.6084553588</x:v>
      </x:c>
      <x:c r="C244" s="6">
        <x:v>12.1079229383333</x:v>
      </x:c>
      <x:c r="D244" s="14" t="s">
        <x:v>92</x:v>
      </x:c>
      <x:c r="E244" s="15">
        <x:v>43621.458996794</x:v>
      </x:c>
      <x:c r="F244" t="s">
        <x:v>97</x:v>
      </x:c>
      <x:c r="G244" s="6">
        <x:v>131.711764630076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36.039</x:v>
      </x:c>
      <x:c r="S244" s="8">
        <x:v>65347.8146415201</x:v>
      </x:c>
      <x:c r="T244" s="12">
        <x:v>31617.8490166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75583</x:v>
      </x:c>
      <x:c r="B245" s="1">
        <x:v>43644.608490162</x:v>
      </x:c>
      <x:c r="C245" s="6">
        <x:v>12.1580338416667</x:v>
      </x:c>
      <x:c r="D245" s="14" t="s">
        <x:v>92</x:v>
      </x:c>
      <x:c r="E245" s="15">
        <x:v>43621.458996794</x:v>
      </x:c>
      <x:c r="F245" t="s">
        <x:v>97</x:v>
      </x:c>
      <x:c r="G245" s="6">
        <x:v>131.877742366879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36.024</x:v>
      </x:c>
      <x:c r="S245" s="8">
        <x:v>65361.3154917099</x:v>
      </x:c>
      <x:c r="T245" s="12">
        <x:v>31617.5335463553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75586</x:v>
      </x:c>
      <x:c r="B246" s="1">
        <x:v>43644.6085243866</x:v>
      </x:c>
      <x:c r="C246" s="6">
        <x:v>12.207350645</x:v>
      </x:c>
      <x:c r="D246" s="14" t="s">
        <x:v>92</x:v>
      </x:c>
      <x:c r="E246" s="15">
        <x:v>43621.458996794</x:v>
      </x:c>
      <x:c r="F246" t="s">
        <x:v>97</x:v>
      </x:c>
      <x:c r="G246" s="6">
        <x:v>131.634381607541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36.046</x:v>
      </x:c>
      <x:c r="S246" s="8">
        <x:v>65374.425124167</x:v>
      </x:c>
      <x:c r="T246" s="12">
        <x:v>31615.5466044364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75590</x:v>
      </x:c>
      <x:c r="B247" s="1">
        <x:v>43644.6085592245</x:v>
      </x:c>
      <x:c r="C247" s="6">
        <x:v>12.2574573666667</x:v>
      </x:c>
      <x:c r="D247" s="14" t="s">
        <x:v>92</x:v>
      </x:c>
      <x:c r="E247" s="15">
        <x:v>43621.458996794</x:v>
      </x:c>
      <x:c r="F247" t="s">
        <x:v>97</x:v>
      </x:c>
      <x:c r="G247" s="6">
        <x:v>131.391480762264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36.068</x:v>
      </x:c>
      <x:c r="S247" s="8">
        <x:v>65395.8648936029</x:v>
      </x:c>
      <x:c r="T247" s="12">
        <x:v>31617.4257843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75594</x:v>
      </x:c>
      <x:c r="B248" s="1">
        <x:v>43644.6085940162</x:v>
      </x:c>
      <x:c r="C248" s="6">
        <x:v>12.3075921816667</x:v>
      </x:c>
      <x:c r="D248" s="14" t="s">
        <x:v>92</x:v>
      </x:c>
      <x:c r="E248" s="15">
        <x:v>43621.458996794</x:v>
      </x:c>
      <x:c r="F248" t="s">
        <x:v>97</x:v>
      </x:c>
      <x:c r="G248" s="6">
        <x:v>131.490793780341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36.059</x:v>
      </x:c>
      <x:c r="S248" s="8">
        <x:v>65401.9293496819</x:v>
      </x:c>
      <x:c r="T248" s="12">
        <x:v>31619.1012075694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75599</x:v>
      </x:c>
      <x:c r="B249" s="1">
        <x:v>43644.6086287847</x:v>
      </x:c>
      <x:c r="C249" s="6">
        <x:v>12.3576811516667</x:v>
      </x:c>
      <x:c r="D249" s="14" t="s">
        <x:v>92</x:v>
      </x:c>
      <x:c r="E249" s="15">
        <x:v>43621.458996794</x:v>
      </x:c>
      <x:c r="F249" t="s">
        <x:v>97</x:v>
      </x:c>
      <x:c r="G249" s="6">
        <x:v>131.523915192598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36.056</x:v>
      </x:c>
      <x:c r="S249" s="8">
        <x:v>65419.8953659197</x:v>
      </x:c>
      <x:c r="T249" s="12">
        <x:v>31617.4786477032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75603</x:v>
      </x:c>
      <x:c r="B250" s="1">
        <x:v>43644.6086636574</x:v>
      </x:c>
      <x:c r="C250" s="6">
        <x:v>12.4079011683333</x:v>
      </x:c>
      <x:c r="D250" s="14" t="s">
        <x:v>92</x:v>
      </x:c>
      <x:c r="E250" s="15">
        <x:v>43621.458996794</x:v>
      </x:c>
      <x:c r="F250" t="s">
        <x:v>97</x:v>
      </x:c>
      <x:c r="G250" s="6">
        <x:v>131.380450722439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36.069</x:v>
      </x:c>
      <x:c r="S250" s="8">
        <x:v>65439.5772693682</x:v>
      </x:c>
      <x:c r="T250" s="12">
        <x:v>31611.4575475078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75607</x:v>
      </x:c>
      <x:c r="B251" s="1">
        <x:v>43644.6086984606</x:v>
      </x:c>
      <x:c r="C251" s="6">
        <x:v>12.45798126</x:v>
      </x:c>
      <x:c r="D251" s="14" t="s">
        <x:v>92</x:v>
      </x:c>
      <x:c r="E251" s="15">
        <x:v>43621.458996794</x:v>
      </x:c>
      <x:c r="F251" t="s">
        <x:v>97</x:v>
      </x:c>
      <x:c r="G251" s="6">
        <x:v>131.281222990662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36.078</x:v>
      </x:c>
      <x:c r="S251" s="8">
        <x:v>65448.3371060905</x:v>
      </x:c>
      <x:c r="T251" s="12">
        <x:v>31624.1483264393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75611</x:v>
      </x:c>
      <x:c r="B252" s="1">
        <x:v>43644.6087331829</x:v>
      </x:c>
      <x:c r="C252" s="6">
        <x:v>12.50796452</x:v>
      </x:c>
      <x:c r="D252" s="14" t="s">
        <x:v>92</x:v>
      </x:c>
      <x:c r="E252" s="15">
        <x:v>43621.458996794</x:v>
      </x:c>
      <x:c r="F252" t="s">
        <x:v>97</x:v>
      </x:c>
      <x:c r="G252" s="6">
        <x:v>131.336340037655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36.073</x:v>
      </x:c>
      <x:c r="S252" s="8">
        <x:v>65463.5456460954</x:v>
      </x:c>
      <x:c r="T252" s="12">
        <x:v>31618.4256458152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75615</x:v>
      </x:c>
      <x:c r="B253" s="1">
        <x:v>43644.6087679051</x:v>
      </x:c>
      <x:c r="C253" s="6">
        <x:v>12.5579801316667</x:v>
      </x:c>
      <x:c r="D253" s="14" t="s">
        <x:v>92</x:v>
      </x:c>
      <x:c r="E253" s="15">
        <x:v>43621.458996794</x:v>
      </x:c>
      <x:c r="F253" t="s">
        <x:v>97</x:v>
      </x:c>
      <x:c r="G253" s="6">
        <x:v>131.226129606825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36.083</x:v>
      </x:c>
      <x:c r="S253" s="8">
        <x:v>65474.5687560745</x:v>
      </x:c>
      <x:c r="T253" s="12">
        <x:v>31623.0073486632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75619</x:v>
      </x:c>
      <x:c r="B254" s="1">
        <x:v>43644.608802662</x:v>
      </x:c>
      <x:c r="C254" s="6">
        <x:v>12.608072435</x:v>
      </x:c>
      <x:c r="D254" s="14" t="s">
        <x:v>92</x:v>
      </x:c>
      <x:c r="E254" s="15">
        <x:v>43621.458996794</x:v>
      </x:c>
      <x:c r="F254" t="s">
        <x:v>97</x:v>
      </x:c>
      <x:c r="G254" s="6">
        <x:v>131.10500738551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36.094</x:v>
      </x:c>
      <x:c r="S254" s="8">
        <x:v>65490.2434440419</x:v>
      </x:c>
      <x:c r="T254" s="12">
        <x:v>31618.4797071651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75622</x:v>
      </x:c>
      <x:c r="B255" s="1">
        <x:v>43644.608836956</x:v>
      </x:c>
      <x:c r="C255" s="6">
        <x:v>12.6574120133333</x:v>
      </x:c>
      <x:c r="D255" s="14" t="s">
        <x:v>92</x:v>
      </x:c>
      <x:c r="E255" s="15">
        <x:v>43621.458996794</x:v>
      </x:c>
      <x:c r="F255" t="s">
        <x:v>97</x:v>
      </x:c>
      <x:c r="G255" s="6">
        <x:v>131.09400194486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36.095</x:v>
      </x:c>
      <x:c r="S255" s="8">
        <x:v>65504.8817639764</x:v>
      </x:c>
      <x:c r="T255" s="12">
        <x:v>31611.5416731034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75626</x:v>
      </x:c>
      <x:c r="B256" s="1">
        <x:v>43644.6088717245</x:v>
      </x:c>
      <x:c r="C256" s="6">
        <x:v>12.707502625</x:v>
      </x:c>
      <x:c r="D256" s="14" t="s">
        <x:v>92</x:v>
      </x:c>
      <x:c r="E256" s="15">
        <x:v>43621.458996794</x:v>
      </x:c>
      <x:c r="F256" t="s">
        <x:v>97</x:v>
      </x:c>
      <x:c r="G256" s="6">
        <x:v>130.973004413507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36.106</x:v>
      </x:c>
      <x:c r="S256" s="8">
        <x:v>65521.2873456144</x:v>
      </x:c>
      <x:c r="T256" s="12">
        <x:v>31614.3557365031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75630</x:v>
      </x:c>
      <x:c r="B257" s="1">
        <x:v>43644.6089065625</x:v>
      </x:c>
      <x:c r="C257" s="6">
        <x:v>12.7576267016667</x:v>
      </x:c>
      <x:c r="D257" s="14" t="s">
        <x:v>92</x:v>
      </x:c>
      <x:c r="E257" s="15">
        <x:v>43621.458996794</x:v>
      </x:c>
      <x:c r="F257" t="s">
        <x:v>97</x:v>
      </x:c>
      <x:c r="G257" s="6">
        <x:v>130.863105707796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36.116</x:v>
      </x:c>
      <x:c r="S257" s="8">
        <x:v>65531.3569363485</x:v>
      </x:c>
      <x:c r="T257" s="12">
        <x:v>31619.3031130712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75634</x:v>
      </x:c>
      <x:c r="B258" s="1">
        <x:v>43644.6089412847</x:v>
      </x:c>
      <x:c r="C258" s="6">
        <x:v>12.8076800633333</x:v>
      </x:c>
      <x:c r="D258" s="14" t="s">
        <x:v>92</x:v>
      </x:c>
      <x:c r="E258" s="15">
        <x:v>43621.458996794</x:v>
      </x:c>
      <x:c r="F258" t="s">
        <x:v>97</x:v>
      </x:c>
      <x:c r="G258" s="6">
        <x:v>130.841137276072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36.118</x:v>
      </x:c>
      <x:c r="S258" s="8">
        <x:v>65553.8303666549</x:v>
      </x:c>
      <x:c r="T258" s="12">
        <x:v>31615.1224491336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75638</x:v>
      </x:c>
      <x:c r="B259" s="1">
        <x:v>43644.6089760764</x:v>
      </x:c>
      <x:c r="C259" s="6">
        <x:v>12.8577519366667</x:v>
      </x:c>
      <x:c r="D259" s="14" t="s">
        <x:v>92</x:v>
      </x:c>
      <x:c r="E259" s="15">
        <x:v>43621.458996794</x:v>
      </x:c>
      <x:c r="F259" t="s">
        <x:v>97</x:v>
      </x:c>
      <x:c r="G259" s="6">
        <x:v>130.80819169256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36.121</x:v>
      </x:c>
      <x:c r="S259" s="8">
        <x:v>65560.8198099862</x:v>
      </x:c>
      <x:c r="T259" s="12">
        <x:v>31622.7691924048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75643</x:v>
      </x:c>
      <x:c r="B260" s="1">
        <x:v>43644.6090108449</x:v>
      </x:c>
      <x:c r="C260" s="6">
        <x:v>12.9078440983333</x:v>
      </x:c>
      <x:c r="D260" s="14" t="s">
        <x:v>92</x:v>
      </x:c>
      <x:c r="E260" s="15">
        <x:v>43621.458996794</x:v>
      </x:c>
      <x:c r="F260" t="s">
        <x:v>97</x:v>
      </x:c>
      <x:c r="G260" s="6">
        <x:v>130.720378223858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36.129</x:v>
      </x:c>
      <x:c r="S260" s="8">
        <x:v>65582.9692469084</x:v>
      </x:c>
      <x:c r="T260" s="12">
        <x:v>31614.158164973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75647</x:v>
      </x:c>
      <x:c r="B261" s="1">
        <x:v>43644.6090456019</x:v>
      </x:c>
      <x:c r="C261" s="6">
        <x:v>12.957871915</x:v>
      </x:c>
      <x:c r="D261" s="14" t="s">
        <x:v>92</x:v>
      </x:c>
      <x:c r="E261" s="15">
        <x:v>43621.458996794</x:v>
      </x:c>
      <x:c r="F261" t="s">
        <x:v>97</x:v>
      </x:c>
      <x:c r="G261" s="6">
        <x:v>130.632624956857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36.137</x:v>
      </x:c>
      <x:c r="S261" s="8">
        <x:v>65593.6428778991</x:v>
      </x:c>
      <x:c r="T261" s="12">
        <x:v>31621.7669527531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75651</x:v>
      </x:c>
      <x:c r="B262" s="1">
        <x:v>43644.6090803241</x:v>
      </x:c>
      <x:c r="C262" s="6">
        <x:v>13.0079010666667</x:v>
      </x:c>
      <x:c r="D262" s="14" t="s">
        <x:v>92</x:v>
      </x:c>
      <x:c r="E262" s="15">
        <x:v>43621.458996794</x:v>
      </x:c>
      <x:c r="F262" t="s">
        <x:v>97</x:v>
      </x:c>
      <x:c r="G262" s="6">
        <x:v>130.621660028489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36.138</x:v>
      </x:c>
      <x:c r="S262" s="8">
        <x:v>65605.1792267551</x:v>
      </x:c>
      <x:c r="T262" s="12">
        <x:v>31616.3397282707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75655</x:v>
      </x:c>
      <x:c r="B263" s="1">
        <x:v>43644.6091151273</x:v>
      </x:c>
      <x:c r="C263" s="6">
        <x:v>13.0579819933333</x:v>
      </x:c>
      <x:c r="D263" s="14" t="s">
        <x:v>92</x:v>
      </x:c>
      <x:c r="E263" s="15">
        <x:v>43621.458996794</x:v>
      </x:c>
      <x:c r="F263" t="s">
        <x:v>97</x:v>
      </x:c>
      <x:c r="G263" s="6">
        <x:v>130.555890186276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36.144</x:v>
      </x:c>
      <x:c r="S263" s="8">
        <x:v>65623.5681551648</x:v>
      </x:c>
      <x:c r="T263" s="12">
        <x:v>31610.6491940217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75659</x:v>
      </x:c>
      <x:c r="B264" s="1">
        <x:v>43644.6091498843</x:v>
      </x:c>
      <x:c r="C264" s="6">
        <x:v>13.1080512</x:v>
      </x:c>
      <x:c r="D264" s="14" t="s">
        <x:v>92</x:v>
      </x:c>
      <x:c r="E264" s="15">
        <x:v>43621.458996794</x:v>
      </x:c>
      <x:c r="F264" t="s">
        <x:v>97</x:v>
      </x:c>
      <x:c r="G264" s="6">
        <x:v>130.380669125289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36.16</x:v>
      </x:c>
      <x:c r="S264" s="8">
        <x:v>65639.2549580886</x:v>
      </x:c>
      <x:c r="T264" s="12">
        <x:v>31615.6193834191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75662</x:v>
      </x:c>
      <x:c r="B265" s="1">
        <x:v>43644.6091840278</x:v>
      </x:c>
      <x:c r="C265" s="6">
        <x:v>13.1572392</x:v>
      </x:c>
      <x:c r="D265" s="14" t="s">
        <x:v>92</x:v>
      </x:c>
      <x:c r="E265" s="15">
        <x:v>43621.458996794</x:v>
      </x:c>
      <x:c r="F265" t="s">
        <x:v>97</x:v>
      </x:c>
      <x:c r="G265" s="6">
        <x:v>130.336901362417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36.164</x:v>
      </x:c>
      <x:c r="S265" s="8">
        <x:v>65652.0251005198</x:v>
      </x:c>
      <x:c r="T265" s="12">
        <x:v>31624.7309997868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75666</x:v>
      </x:c>
      <x:c r="B266" s="1">
        <x:v>43644.609218831</x:v>
      </x:c>
      <x:c r="C266" s="6">
        <x:v>13.2073199366667</x:v>
      </x:c>
      <x:c r="D266" s="14" t="s">
        <x:v>92</x:v>
      </x:c>
      <x:c r="E266" s="15">
        <x:v>43621.458996794</x:v>
      </x:c>
      <x:c r="F266" t="s">
        <x:v>97</x:v>
      </x:c>
      <x:c r="G266" s="6">
        <x:v>130.249410788347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36.172</x:v>
      </x:c>
      <x:c r="S266" s="8">
        <x:v>65663.3372775518</x:v>
      </x:c>
      <x:c r="T266" s="12">
        <x:v>31621.5144738142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75670</x:v>
      </x:c>
      <x:c r="B267" s="1">
        <x:v>43644.609253588</x:v>
      </x:c>
      <x:c r="C267" s="6">
        <x:v>13.257359095</x:v>
      </x:c>
      <x:c r="D267" s="14" t="s">
        <x:v>92</x:v>
      </x:c>
      <x:c r="E267" s="15">
        <x:v>43621.458996794</x:v>
      </x:c>
      <x:c r="F267" t="s">
        <x:v>97</x:v>
      </x:c>
      <x:c r="G267" s="6">
        <x:v>130.172905663995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36.179</x:v>
      </x:c>
      <x:c r="S267" s="8">
        <x:v>65683.4957312324</x:v>
      </x:c>
      <x:c r="T267" s="12">
        <x:v>31615.7700866192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75675</x:v>
      </x:c>
      <x:c r="B268" s="1">
        <x:v>43644.6092883449</x:v>
      </x:c>
      <x:c r="C268" s="6">
        <x:v>13.30744785</x:v>
      </x:c>
      <x:c r="D268" s="14" t="s">
        <x:v>92</x:v>
      </x:c>
      <x:c r="E268" s="15">
        <x:v>43621.458996794</x:v>
      </x:c>
      <x:c r="F268" t="s">
        <x:v>97</x:v>
      </x:c>
      <x:c r="G268" s="6">
        <x:v>130.19475959457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36.177</x:v>
      </x:c>
      <x:c r="S268" s="8">
        <x:v>65686.6456674027</x:v>
      </x:c>
      <x:c r="T268" s="12">
        <x:v>31615.9582642854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75678</x:v>
      </x:c>
      <x:c r="B269" s="1">
        <x:v>43644.6093231481</x:v>
      </x:c>
      <x:c r="C269" s="6">
        <x:v>13.3575609666667</x:v>
      </x:c>
      <x:c r="D269" s="14" t="s">
        <x:v>92</x:v>
      </x:c>
      <x:c r="E269" s="15">
        <x:v>43621.458996794</x:v>
      </x:c>
      <x:c r="F269" t="s">
        <x:v>97</x:v>
      </x:c>
      <x:c r="G269" s="6">
        <x:v>130.096446351448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36.186</x:v>
      </x:c>
      <x:c r="S269" s="8">
        <x:v>65705.8241964107</x:v>
      </x:c>
      <x:c r="T269" s="12">
        <x:v>31616.4393149716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75683</x:v>
      </x:c>
      <x:c r="B270" s="1">
        <x:v>43644.6093579514</x:v>
      </x:c>
      <x:c r="C270" s="6">
        <x:v>13.4076408283333</x:v>
      </x:c>
      <x:c r="D270" s="14" t="s">
        <x:v>92</x:v>
      </x:c>
      <x:c r="E270" s="15">
        <x:v>43621.458996794</x:v>
      </x:c>
      <x:c r="F270" t="s">
        <x:v>97</x:v>
      </x:c>
      <x:c r="G270" s="6">
        <x:v>129.921854027066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36.202</x:v>
      </x:c>
      <x:c r="S270" s="8">
        <x:v>65724.9450518464</x:v>
      </x:c>
      <x:c r="T270" s="12">
        <x:v>31618.0221106029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75686</x:v>
      </x:c>
      <x:c r="B271" s="1">
        <x:v>43644.6093926736</x:v>
      </x:c>
      <x:c r="C271" s="6">
        <x:v>13.45765859</x:v>
      </x:c>
      <x:c r="D271" s="14" t="s">
        <x:v>92</x:v>
      </x:c>
      <x:c r="E271" s="15">
        <x:v>43621.458996794</x:v>
      </x:c>
      <x:c r="F271" t="s">
        <x:v>97</x:v>
      </x:c>
      <x:c r="G271" s="6">
        <x:v>129.910949936333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36.203</x:v>
      </x:c>
      <x:c r="S271" s="8">
        <x:v>65738.4594032047</x:v>
      </x:c>
      <x:c r="T271" s="12">
        <x:v>31617.2338135041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75690</x:v>
      </x:c>
      <x:c r="B272" s="1">
        <x:v>43644.6094274306</x:v>
      </x:c>
      <x:c r="C272" s="6">
        <x:v>13.5077228716667</x:v>
      </x:c>
      <x:c r="D272" s="14" t="s">
        <x:v>92</x:v>
      </x:c>
      <x:c r="E272" s="15">
        <x:v>43621.458996794</x:v>
      </x:c>
      <x:c r="F272" t="s">
        <x:v>97</x:v>
      </x:c>
      <x:c r="G272" s="6">
        <x:v>129.878243256914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36.206</x:v>
      </x:c>
      <x:c r="S272" s="8">
        <x:v>65755.8858103182</x:v>
      </x:c>
      <x:c r="T272" s="12">
        <x:v>31622.3123839357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75695</x:v>
      </x:c>
      <x:c r="B273" s="1">
        <x:v>43644.6094622338</x:v>
      </x:c>
      <x:c r="C273" s="6">
        <x:v>13.5578040816667</x:v>
      </x:c>
      <x:c r="D273" s="14" t="s">
        <x:v>92</x:v>
      </x:c>
      <x:c r="E273" s="15">
        <x:v>43621.458996794</x:v>
      </x:c>
      <x:c r="F273" t="s">
        <x:v>97</x:v>
      </x:c>
      <x:c r="G273" s="6">
        <x:v>129.703949202161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36.222</x:v>
      </x:c>
      <x:c r="S273" s="8">
        <x:v>65766.1004750749</x:v>
      </x:c>
      <x:c r="T273" s="12">
        <x:v>31617.9996595088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75699</x:v>
      </x:c>
      <x:c r="B274" s="1">
        <x:v>43644.6094970255</x:v>
      </x:c>
      <x:c r="C274" s="6">
        <x:v>13.6079078366667</x:v>
      </x:c>
      <x:c r="D274" s="14" t="s">
        <x:v>92</x:v>
      </x:c>
      <x:c r="E274" s="15">
        <x:v>43621.458996794</x:v>
      </x:c>
      <x:c r="F274" t="s">
        <x:v>97</x:v>
      </x:c>
      <x:c r="G274" s="6">
        <x:v>129.736611187427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36.219</x:v>
      </x:c>
      <x:c r="S274" s="8">
        <x:v>65775.0254705414</x:v>
      </x:c>
      <x:c r="T274" s="12">
        <x:v>31612.5425130144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75703</x:v>
      </x:c>
      <x:c r="B275" s="1">
        <x:v>43644.609531794</x:v>
      </x:c>
      <x:c r="C275" s="6">
        <x:v>13.6580175816667</x:v>
      </x:c>
      <x:c r="D275" s="14" t="s">
        <x:v>92</x:v>
      </x:c>
      <x:c r="E275" s="15">
        <x:v>43621.458996794</x:v>
      </x:c>
      <x:c r="F275" t="s">
        <x:v>97</x:v>
      </x:c>
      <x:c r="G275" s="6">
        <x:v>129.638650339977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36.228</x:v>
      </x:c>
      <x:c r="S275" s="8">
        <x:v>65793.0597653168</x:v>
      </x:c>
      <x:c r="T275" s="12">
        <x:v>31613.0691119353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75707</x:v>
      </x:c>
      <x:c r="B276" s="1">
        <x:v>43644.6095660532</x:v>
      </x:c>
      <x:c r="C276" s="6">
        <x:v>13.7073175733333</x:v>
      </x:c>
      <x:c r="D276" s="14" t="s">
        <x:v>92</x:v>
      </x:c>
      <x:c r="E276" s="15">
        <x:v>43621.458996794</x:v>
      </x:c>
      <x:c r="F276" t="s">
        <x:v>97</x:v>
      </x:c>
      <x:c r="G276" s="6">
        <x:v>129.475549507376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36.243</x:v>
      </x:c>
      <x:c r="S276" s="8">
        <x:v>65804.645753639</x:v>
      </x:c>
      <x:c r="T276" s="12">
        <x:v>31616.9889462698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75710</x:v>
      </x:c>
      <x:c r="B277" s="1">
        <x:v>43644.6096008102</x:v>
      </x:c>
      <x:c r="C277" s="6">
        <x:v>13.757403405</x:v>
      </x:c>
      <x:c r="D277" s="14" t="s">
        <x:v>92</x:v>
      </x:c>
      <x:c r="E277" s="15">
        <x:v>43621.458996794</x:v>
      </x:c>
      <x:c r="F277" t="s">
        <x:v>97</x:v>
      </x:c>
      <x:c r="G277" s="6">
        <x:v>129.432091219531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36.247</x:v>
      </x:c>
      <x:c r="S277" s="8">
        <x:v>65815.3917812862</x:v>
      </x:c>
      <x:c r="T277" s="12">
        <x:v>31617.6092898956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75714</x:v>
      </x:c>
      <x:c r="B278" s="1">
        <x:v>43644.6096356134</x:v>
      </x:c>
      <x:c r="C278" s="6">
        <x:v>13.8075009933333</x:v>
      </x:c>
      <x:c r="D278" s="14" t="s">
        <x:v>92</x:v>
      </x:c>
      <x:c r="E278" s="15">
        <x:v>43621.458996794</x:v>
      </x:c>
      <x:c r="F278" t="s">
        <x:v>97</x:v>
      </x:c>
      <x:c r="G278" s="6">
        <x:v>129.486416398251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36.242</x:v>
      </x:c>
      <x:c r="S278" s="8">
        <x:v>65833.7788478599</x:v>
      </x:c>
      <x:c r="T278" s="12">
        <x:v>31620.0728844548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75718</x:v>
      </x:c>
      <x:c r="B279" s="1">
        <x:v>43644.6096704051</x:v>
      </x:c>
      <x:c r="C279" s="6">
        <x:v>13.85760078</x:v>
      </x:c>
      <x:c r="D279" s="14" t="s">
        <x:v>92</x:v>
      </x:c>
      <x:c r="E279" s="15">
        <x:v>43621.458996794</x:v>
      </x:c>
      <x:c r="F279" t="s">
        <x:v>97</x:v>
      </x:c>
      <x:c r="G279" s="6">
        <x:v>129.280103995374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36.261</x:v>
      </x:c>
      <x:c r="S279" s="8">
        <x:v>65854.4270345511</x:v>
      </x:c>
      <x:c r="T279" s="12">
        <x:v>31623.9215722677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75723</x:v>
      </x:c>
      <x:c r="B280" s="1">
        <x:v>43644.6097051736</x:v>
      </x:c>
      <x:c r="C280" s="6">
        <x:v>13.90768903</x:v>
      </x:c>
      <x:c r="D280" s="14" t="s">
        <x:v>92</x:v>
      </x:c>
      <x:c r="E280" s="15">
        <x:v>43621.458996794</x:v>
      </x:c>
      <x:c r="F280" t="s">
        <x:v>97</x:v>
      </x:c>
      <x:c r="G280" s="6">
        <x:v>129.345219143538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36.255</x:v>
      </x:c>
      <x:c r="S280" s="8">
        <x:v>65860.9078033104</x:v>
      </x:c>
      <x:c r="T280" s="12">
        <x:v>31613.6116682746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75727</x:v>
      </x:c>
      <x:c r="B281" s="1">
        <x:v>43644.6097400463</x:v>
      </x:c>
      <x:c r="C281" s="6">
        <x:v>13.957865165</x:v>
      </x:c>
      <x:c r="D281" s="14" t="s">
        <x:v>92</x:v>
      </x:c>
      <x:c r="E281" s="15">
        <x:v>43621.458996794</x:v>
      </x:c>
      <x:c r="F281" t="s">
        <x:v>97</x:v>
      </x:c>
      <x:c r="G281" s="6">
        <x:v>129.247558919086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36.264</x:v>
      </x:c>
      <x:c r="S281" s="8">
        <x:v>65881.2837628433</x:v>
      </x:c>
      <x:c r="T281" s="12">
        <x:v>31618.7784406667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75731</x:v>
      </x:c>
      <x:c r="B282" s="1">
        <x:v>43644.6097748843</x:v>
      </x:c>
      <x:c r="C282" s="6">
        <x:v>14.0080663733333</x:v>
      </x:c>
      <x:c r="D282" s="14" t="s">
        <x:v>92</x:v>
      </x:c>
      <x:c r="E282" s="15">
        <x:v>43621.458996794</x:v>
      </x:c>
      <x:c r="F282" t="s">
        <x:v>97</x:v>
      </x:c>
      <x:c r="G282" s="6">
        <x:v>129.128298198669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36.275</x:v>
      </x:c>
      <x:c r="S282" s="8">
        <x:v>65895.1354602924</x:v>
      </x:c>
      <x:c r="T282" s="12">
        <x:v>31612.9531636752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75735</x:v>
      </x:c>
      <x:c r="B283" s="1">
        <x:v>43644.6098091088</x:v>
      </x:c>
      <x:c r="C283" s="6">
        <x:v>14.0573403333333</x:v>
      </x:c>
      <x:c r="D283" s="14" t="s">
        <x:v>92</x:v>
      </x:c>
      <x:c r="E283" s="15">
        <x:v>43621.458996794</x:v>
      </x:c>
      <x:c r="F283" t="s">
        <x:v>97</x:v>
      </x:c>
      <x:c r="G283" s="6">
        <x:v>128.987497855106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36.288</x:v>
      </x:c>
      <x:c r="S283" s="8">
        <x:v>65902.5857654611</x:v>
      </x:c>
      <x:c r="T283" s="12">
        <x:v>31615.490496268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75739</x:v>
      </x:c>
      <x:c r="B284" s="1">
        <x:v>43644.6098439468</x:v>
      </x:c>
      <x:c r="C284" s="6">
        <x:v>14.107508535</x:v>
      </x:c>
      <x:c r="D284" s="14" t="s">
        <x:v>92</x:v>
      </x:c>
      <x:c r="E284" s="15">
        <x:v>43621.458996794</x:v>
      </x:c>
      <x:c r="F284" t="s">
        <x:v>97</x:v>
      </x:c>
      <x:c r="G284" s="6">
        <x:v>128.9442060529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36.292</x:v>
      </x:c>
      <x:c r="S284" s="8">
        <x:v>65924.7605808812</x:v>
      </x:c>
      <x:c r="T284" s="12">
        <x:v>31614.0061663758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75743</x:v>
      </x:c>
      <x:c r="B285" s="1">
        <x:v>43644.6098787037</x:v>
      </x:c>
      <x:c r="C285" s="6">
        <x:v>14.1575435566667</x:v>
      </x:c>
      <x:c r="D285" s="14" t="s">
        <x:v>92</x:v>
      </x:c>
      <x:c r="E285" s="15">
        <x:v>43621.458996794</x:v>
      </x:c>
      <x:c r="F285" t="s">
        <x:v>97</x:v>
      </x:c>
      <x:c r="G285" s="6">
        <x:v>128.900929005398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36.296</x:v>
      </x:c>
      <x:c r="S285" s="8">
        <x:v>65939.5259318981</x:v>
      </x:c>
      <x:c r="T285" s="12">
        <x:v>31622.3190927049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75747</x:v>
      </x:c>
      <x:c r="B286" s="1">
        <x:v>43644.6099135417</x:v>
      </x:c>
      <x:c r="C286" s="6">
        <x:v>14.207694345</x:v>
      </x:c>
      <x:c r="D286" s="14" t="s">
        <x:v>92</x:v>
      </x:c>
      <x:c r="E286" s="15">
        <x:v>43621.458996794</x:v>
      </x:c>
      <x:c r="F286" t="s">
        <x:v>97</x:v>
      </x:c>
      <x:c r="G286" s="6">
        <x:v>128.879296012421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36.298</x:v>
      </x:c>
      <x:c r="S286" s="8">
        <x:v>65955.282316862</x:v>
      </x:c>
      <x:c r="T286" s="12">
        <x:v>31617.4939759926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75750</x:v>
      </x:c>
      <x:c r="B287" s="1">
        <x:v>43644.6099482986</x:v>
      </x:c>
      <x:c r="C287" s="6">
        <x:v>14.2577834116667</x:v>
      </x:c>
      <x:c r="D287" s="14" t="s">
        <x:v>92</x:v>
      </x:c>
      <x:c r="E287" s="15">
        <x:v>43621.458996794</x:v>
      </x:c>
      <x:c r="F287" t="s">
        <x:v>97</x:v>
      </x:c>
      <x:c r="G287" s="6">
        <x:v>128.684764837724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36.316</x:v>
      </x:c>
      <x:c r="S287" s="8">
        <x:v>65963.59654801</x:v>
      </x:c>
      <x:c r="T287" s="12">
        <x:v>31614.194726475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75754</x:v>
      </x:c>
      <x:c r="B288" s="1">
        <x:v>43644.6099831019</x:v>
      </x:c>
      <x:c r="C288" s="6">
        <x:v>14.3078881616667</x:v>
      </x:c>
      <x:c r="D288" s="14" t="s">
        <x:v>92</x:v>
      </x:c>
      <x:c r="E288" s="15">
        <x:v>43621.458996794</x:v>
      </x:c>
      <x:c r="F288" t="s">
        <x:v>97</x:v>
      </x:c>
      <x:c r="G288" s="6">
        <x:v>128.673966291362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36.317</x:v>
      </x:c>
      <x:c r="S288" s="8">
        <x:v>65983.5362220429</x:v>
      </x:c>
      <x:c r="T288" s="12">
        <x:v>31615.0572542078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75758</x:v>
      </x:c>
      <x:c r="B289" s="1">
        <x:v>43644.6100179051</x:v>
      </x:c>
      <x:c r="C289" s="6">
        <x:v>14.3579939016667</x:v>
      </x:c>
      <x:c r="D289" s="14" t="s">
        <x:v>92</x:v>
      </x:c>
      <x:c r="E289" s="15">
        <x:v>43621.458996794</x:v>
      </x:c>
      <x:c r="F289" t="s">
        <x:v>97</x:v>
      </x:c>
      <x:c r="G289" s="6">
        <x:v>128.673966291362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36.317</x:v>
      </x:c>
      <x:c r="S289" s="8">
        <x:v>65998.1074880313</x:v>
      </x:c>
      <x:c r="T289" s="12">
        <x:v>31612.3462591462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75762</x:v>
      </x:c>
      <x:c r="B290" s="1">
        <x:v>43644.6100521181</x:v>
      </x:c>
      <x:c r="C290" s="6">
        <x:v>14.407251695</x:v>
      </x:c>
      <x:c r="D290" s="14" t="s">
        <x:v>92</x:v>
      </x:c>
      <x:c r="E290" s="15">
        <x:v>43621.458996794</x:v>
      </x:c>
      <x:c r="F290" t="s">
        <x:v>97</x:v>
      </x:c>
      <x:c r="G290" s="6">
        <x:v>128.727968219139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36.312</x:v>
      </x:c>
      <x:c r="S290" s="8">
        <x:v>66014.1831463657</x:v>
      </x:c>
      <x:c r="T290" s="12">
        <x:v>31620.435515669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75766</x:v>
      </x:c>
      <x:c r="B291" s="1">
        <x:v>43644.610086956</x:v>
      </x:c>
      <x:c r="C291" s="6">
        <x:v>14.4574459533333</x:v>
      </x:c>
      <x:c r="D291" s="14" t="s">
        <x:v>92</x:v>
      </x:c>
      <x:c r="E291" s="15">
        <x:v>43621.458996794</x:v>
      </x:c>
      <x:c r="F291" t="s">
        <x:v>97</x:v>
      </x:c>
      <x:c r="G291" s="6">
        <x:v>128.425853246332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36.34</x:v>
      </x:c>
      <x:c r="S291" s="8">
        <x:v>66022.4135060703</x:v>
      </x:c>
      <x:c r="T291" s="12">
        <x:v>31617.4361321313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75771</x:v>
      </x:c>
      <x:c r="B292" s="1">
        <x:v>43644.6101217245</x:v>
      </x:c>
      <x:c r="C292" s="6">
        <x:v>14.50746788</x:v>
      </x:c>
      <x:c r="D292" s="14" t="s">
        <x:v>92</x:v>
      </x:c>
      <x:c r="E292" s="15">
        <x:v>43621.458996794</x:v>
      </x:c>
      <x:c r="F292" t="s">
        <x:v>97</x:v>
      </x:c>
      <x:c r="G292" s="6">
        <x:v>128.415076734157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36.341</x:v>
      </x:c>
      <x:c r="S292" s="8">
        <x:v>66034.5634135099</x:v>
      </x:c>
      <x:c r="T292" s="12">
        <x:v>31620.0523210022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75774</x:v>
      </x:c>
      <x:c r="B293" s="1">
        <x:v>43644.6101565162</x:v>
      </x:c>
      <x:c r="C293" s="6">
        <x:v>14.55758599</x:v>
      </x:c>
      <x:c r="D293" s="14" t="s">
        <x:v>92</x:v>
      </x:c>
      <x:c r="E293" s="15">
        <x:v>43621.458996794</x:v>
      </x:c>
      <x:c r="F293" t="s">
        <x:v>97</x:v>
      </x:c>
      <x:c r="G293" s="6">
        <x:v>128.382752697381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36.344</x:v>
      </x:c>
      <x:c r="S293" s="8">
        <x:v>66047.2838858814</x:v>
      </x:c>
      <x:c r="T293" s="12">
        <x:v>31616.4574322179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75778</x:v>
      </x:c>
      <x:c r="B294" s="1">
        <x:v>43644.6101913194</x:v>
      </x:c>
      <x:c r="C294" s="6">
        <x:v>14.60773301</x:v>
      </x:c>
      <x:c r="D294" s="14" t="s">
        <x:v>92</x:v>
      </x:c>
      <x:c r="E294" s="15">
        <x:v>43621.458996794</x:v>
      </x:c>
      <x:c r="F294" t="s">
        <x:v>97</x:v>
      </x:c>
      <x:c r="G294" s="6">
        <x:v>128.296595577911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36.352</x:v>
      </x:c>
      <x:c r="S294" s="8">
        <x:v>66065.2280584511</x:v>
      </x:c>
      <x:c r="T294" s="12">
        <x:v>31616.1214034906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75783</x:v>
      </x:c>
      <x:c r="B295" s="1">
        <x:v>43644.6102261227</x:v>
      </x:c>
      <x:c r="C295" s="6">
        <x:v>14.6578365433333</x:v>
      </x:c>
      <x:c r="D295" s="14" t="s">
        <x:v>92</x:v>
      </x:c>
      <x:c r="E295" s="15">
        <x:v>43621.458996794</x:v>
      </x:c>
      <x:c r="F295" t="s">
        <x:v>97</x:v>
      </x:c>
      <x:c r="G295" s="6">
        <x:v>128.318129362698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36.35</x:v>
      </x:c>
      <x:c r="S295" s="8">
        <x:v>66077.420057561</x:v>
      </x:c>
      <x:c r="T295" s="12">
        <x:v>31610.5665211454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75787</x:v>
      </x:c>
      <x:c r="B296" s="1">
        <x:v>43644.6102609606</x:v>
      </x:c>
      <x:c r="C296" s="6">
        <x:v>14.7079568933333</x:v>
      </x:c>
      <x:c r="D296" s="14" t="s">
        <x:v>92</x:v>
      </x:c>
      <x:c r="E296" s="15">
        <x:v>43621.458996794</x:v>
      </x:c>
      <x:c r="F296" t="s">
        <x:v>97</x:v>
      </x:c>
      <x:c r="G296" s="6">
        <x:v>128.027731954344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36.377</x:v>
      </x:c>
      <x:c r="S296" s="8">
        <x:v>66093.0163393675</x:v>
      </x:c>
      <x:c r="T296" s="12">
        <x:v>31616.0881861773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75791</x:v>
      </x:c>
      <x:c r="B297" s="1">
        <x:v>43644.6102952546</x:v>
      </x:c>
      <x:c r="C297" s="6">
        <x:v>14.7573830516667</x:v>
      </x:c>
      <x:c r="D297" s="14" t="s">
        <x:v>92</x:v>
      </x:c>
      <x:c r="E297" s="15">
        <x:v>43621.458996794</x:v>
      </x:c>
      <x:c r="F297" t="s">
        <x:v>97</x:v>
      </x:c>
      <x:c r="G297" s="6">
        <x:v>128.264301766528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36.355</x:v>
      </x:c>
      <x:c r="S297" s="8">
        <x:v>66103.0591341035</x:v>
      </x:c>
      <x:c r="T297" s="12">
        <x:v>31612.6952378554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75794</x:v>
      </x:c>
      <x:c r="B298" s="1">
        <x:v>43644.6103300579</x:v>
      </x:c>
      <x:c r="C298" s="6">
        <x:v>14.80750484</x:v>
      </x:c>
      <x:c r="D298" s="14" t="s">
        <x:v>92</x:v>
      </x:c>
      <x:c r="E298" s="15">
        <x:v>43621.458996794</x:v>
      </x:c>
      <x:c r="F298" t="s">
        <x:v>97</x:v>
      </x:c>
      <x:c r="G298" s="6">
        <x:v>128.070711755525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36.373</x:v>
      </x:c>
      <x:c r="S298" s="8">
        <x:v>66118.955372468</x:v>
      </x:c>
      <x:c r="T298" s="12">
        <x:v>31612.0414054293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75799</x:v>
      </x:c>
      <x:c r="B299" s="1">
        <x:v>43644.6103648495</x:v>
      </x:c>
      <x:c r="C299" s="6">
        <x:v>14.8576128883333</x:v>
      </x:c>
      <x:c r="D299" s="14" t="s">
        <x:v>92</x:v>
      </x:c>
      <x:c r="E299" s="15">
        <x:v>43621.458996794</x:v>
      </x:c>
      <x:c r="F299" t="s">
        <x:v>97</x:v>
      </x:c>
      <x:c r="G299" s="6">
        <x:v>128.102956194078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36.37</x:v>
      </x:c>
      <x:c r="S299" s="8">
        <x:v>66134.5740754368</x:v>
      </x:c>
      <x:c r="T299" s="12">
        <x:v>31616.071033317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75803</x:v>
      </x:c>
      <x:c r="B300" s="1">
        <x:v>43644.6103996875</x:v>
      </x:c>
      <x:c r="C300" s="6">
        <x:v>14.90774519</x:v>
      </x:c>
      <x:c r="D300" s="14" t="s">
        <x:v>92</x:v>
      </x:c>
      <x:c r="E300" s="15">
        <x:v>43621.458996794</x:v>
      </x:c>
      <x:c r="F300" t="s">
        <x:v>97</x:v>
      </x:c>
      <x:c r="G300" s="6">
        <x:v>127.866687702663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36.392</x:v>
      </x:c>
      <x:c r="S300" s="8">
        <x:v>66136.9010802665</x:v>
      </x:c>
      <x:c r="T300" s="12">
        <x:v>31614.5363337377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75806</x:v>
      </x:c>
      <x:c r="B301" s="1">
        <x:v>43644.610434456</x:v>
      </x:c>
      <x:c r="C301" s="6">
        <x:v>14.9578425266667</x:v>
      </x:c>
      <x:c r="D301" s="14" t="s">
        <x:v>92</x:v>
      </x:c>
      <x:c r="E301" s="15">
        <x:v>43621.458996794</x:v>
      </x:c>
      <x:c r="F301" t="s">
        <x:v>97</x:v>
      </x:c>
      <x:c r="G301" s="6">
        <x:v>127.995506687253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36.38</x:v>
      </x:c>
      <x:c r="S301" s="8">
        <x:v>66159.3880788969</x:v>
      </x:c>
      <x:c r="T301" s="12">
        <x:v>31612.732200499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75810</x:v>
      </x:c>
      <x:c r="B302" s="1">
        <x:v>43644.6104692477</x:v>
      </x:c>
      <x:c r="C302" s="6">
        <x:v>15.00794506</x:v>
      </x:c>
      <x:c r="D302" s="14" t="s">
        <x:v>92</x:v>
      </x:c>
      <x:c r="E302" s="15">
        <x:v>43621.458996794</x:v>
      </x:c>
      <x:c r="F302" t="s">
        <x:v>97</x:v>
      </x:c>
      <x:c r="G302" s="6">
        <x:v>127.877417604652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36.391</x:v>
      </x:c>
      <x:c r="S302" s="8">
        <x:v>66172.2917773304</x:v>
      </x:c>
      <x:c r="T302" s="12">
        <x:v>31612.4575705551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75815</x:v>
      </x:c>
      <x:c r="B303" s="1">
        <x:v>43644.6105035532</x:v>
      </x:c>
      <x:c r="C303" s="6">
        <x:v>15.05735591</x:v>
      </x:c>
      <x:c r="D303" s="14" t="s">
        <x:v>92</x:v>
      </x:c>
      <x:c r="E303" s="15">
        <x:v>43621.458996794</x:v>
      </x:c>
      <x:c r="F303" t="s">
        <x:v>97</x:v>
      </x:c>
      <x:c r="G303" s="6">
        <x:v>127.823777204082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36.396</x:v>
      </x:c>
      <x:c r="S303" s="8">
        <x:v>66190.845147352</x:v>
      </x:c>
      <x:c r="T303" s="12">
        <x:v>31615.866348516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75818</x:v>
      </x:c>
      <x:c r="B304" s="1">
        <x:v>43644.6105383102</x:v>
      </x:c>
      <x:c r="C304" s="6">
        <x:v>15.10737981</x:v>
      </x:c>
      <x:c r="D304" s="14" t="s">
        <x:v>92</x:v>
      </x:c>
      <x:c r="E304" s="15">
        <x:v>43621.458996794</x:v>
      </x:c>
      <x:c r="F304" t="s">
        <x:v>97</x:v>
      </x:c>
      <x:c r="G304" s="6">
        <x:v>127.630860158605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36.414</x:v>
      </x:c>
      <x:c r="S304" s="8">
        <x:v>66207.1337452389</x:v>
      </x:c>
      <x:c r="T304" s="12">
        <x:v>31618.9778804262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75822</x:v>
      </x:c>
      <x:c r="B305" s="1">
        <x:v>43644.6105731134</x:v>
      </x:c>
      <x:c r="C305" s="6">
        <x:v>15.1574708133333</x:v>
      </x:c>
      <x:c r="D305" s="14" t="s">
        <x:v>92</x:v>
      </x:c>
      <x:c r="E305" s="15">
        <x:v>43621.458996794</x:v>
      </x:c>
      <x:c r="F305" t="s">
        <x:v>97</x:v>
      </x:c>
      <x:c r="G305" s="6">
        <x:v>127.502412386725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36.426</x:v>
      </x:c>
      <x:c r="S305" s="8">
        <x:v>66213.7061633535</x:v>
      </x:c>
      <x:c r="T305" s="12">
        <x:v>31616.2287690229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75826</x:v>
      </x:c>
      <x:c r="B306" s="1">
        <x:v>43644.6106078356</x:v>
      </x:c>
      <x:c r="C306" s="6">
        <x:v>15.2075004316667</x:v>
      </x:c>
      <x:c r="D306" s="14" t="s">
        <x:v>92</x:v>
      </x:c>
      <x:c r="E306" s="15">
        <x:v>43621.458996794</x:v>
      </x:c>
      <x:c r="F306" t="s">
        <x:v>97</x:v>
      </x:c>
      <x:c r="G306" s="6">
        <x:v>127.566619929334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36.42</x:v>
      </x:c>
      <x:c r="S306" s="8">
        <x:v>66222.1222615256</x:v>
      </x:c>
      <x:c r="T306" s="12">
        <x:v>31613.2172091928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75830</x:v>
      </x:c>
      <x:c r="B307" s="1">
        <x:v>43644.6106426273</x:v>
      </x:c>
      <x:c r="C307" s="6">
        <x:v>15.2575948733333</x:v>
      </x:c>
      <x:c r="D307" s="14" t="s">
        <x:v>92</x:v>
      </x:c>
      <x:c r="E307" s="15">
        <x:v>43621.458996794</x:v>
      </x:c>
      <x:c r="F307" t="s">
        <x:v>97</x:v>
      </x:c>
      <x:c r="G307" s="6">
        <x:v>127.384783374367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36.437</x:v>
      </x:c>
      <x:c r="S307" s="8">
        <x:v>66238.9837146772</x:v>
      </x:c>
      <x:c r="T307" s="12">
        <x:v>31611.6564682901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75834</x:v>
      </x:c>
      <x:c r="B308" s="1">
        <x:v>43644.6106774653</x:v>
      </x:c>
      <x:c r="C308" s="6">
        <x:v>15.307755725</x:v>
      </x:c>
      <x:c r="D308" s="14" t="s">
        <x:v>92</x:v>
      </x:c>
      <x:c r="E308" s="15">
        <x:v>43621.458996794</x:v>
      </x:c>
      <x:c r="F308" t="s">
        <x:v>97</x:v>
      </x:c>
      <x:c r="G308" s="6">
        <x:v>127.395472388271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36.436</x:v>
      </x:c>
      <x:c r="S308" s="8">
        <x:v>66259.7239468815</x:v>
      </x:c>
      <x:c r="T308" s="12">
        <x:v>31612.2580845432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75838</x:v>
      </x:c>
      <x:c r="B309" s="1">
        <x:v>43644.6107122338</x:v>
      </x:c>
      <x:c r="C309" s="6">
        <x:v>15.3578521783333</x:v>
      </x:c>
      <x:c r="D309" s="14" t="s">
        <x:v>92</x:v>
      </x:c>
      <x:c r="E309" s="15">
        <x:v>43621.458996794</x:v>
      </x:c>
      <x:c r="F309" t="s">
        <x:v>97</x:v>
      </x:c>
      <x:c r="G309" s="6">
        <x:v>127.256585851663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36.449</x:v>
      </x:c>
      <x:c r="S309" s="8">
        <x:v>66268.0087449936</x:v>
      </x:c>
      <x:c r="T309" s="12">
        <x:v>31615.9730905457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75843</x:v>
      </x:c>
      <x:c r="B310" s="1">
        <x:v>43644.6107470255</x:v>
      </x:c>
      <x:c r="C310" s="6">
        <x:v>15.4079201866667</x:v>
      </x:c>
      <x:c r="D310" s="14" t="s">
        <x:v>92</x:v>
      </x:c>
      <x:c r="E310" s="15">
        <x:v>43621.458996794</x:v>
      </x:c>
      <x:c r="F310" t="s">
        <x:v>97</x:v>
      </x:c>
      <x:c r="G310" s="6">
        <x:v>127.299303873387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36.445</x:v>
      </x:c>
      <x:c r="S310" s="8">
        <x:v>66282.7708341737</x:v>
      </x:c>
      <x:c r="T310" s="12">
        <x:v>31617.8915277896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75846</x:v>
      </x:c>
      <x:c r="B311" s="1">
        <x:v>43644.610781794</x:v>
      </x:c>
      <x:c r="C311" s="6">
        <x:v>15.4580022583333</x:v>
      </x:c>
      <x:c r="D311" s="14" t="s">
        <x:v>92</x:v>
      </x:c>
      <x:c r="E311" s="15">
        <x:v>43621.458996794</x:v>
      </x:c>
      <x:c r="F311" t="s">
        <x:v>97</x:v>
      </x:c>
      <x:c r="G311" s="6">
        <x:v>127.213882306438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36.453</x:v>
      </x:c>
      <x:c r="S311" s="8">
        <x:v>66291.7846267018</x:v>
      </x:c>
      <x:c r="T311" s="12">
        <x:v>31617.06320265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75851</x:v>
      </x:c>
      <x:c r="B312" s="1">
        <x:v>43644.6108160069</x:v>
      </x:c>
      <x:c r="C312" s="6">
        <x:v>15.5072708533333</x:v>
      </x:c>
      <x:c r="D312" s="14" t="s">
        <x:v>92</x:v>
      </x:c>
      <x:c r="E312" s="15">
        <x:v>43621.458996794</x:v>
      </x:c>
      <x:c r="F312" t="s">
        <x:v>97</x:v>
      </x:c>
      <x:c r="G312" s="6">
        <x:v>127.149854116713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36.459</x:v>
      </x:c>
      <x:c r="S312" s="8">
        <x:v>66306.572772882</x:v>
      </x:c>
      <x:c r="T312" s="12">
        <x:v>31610.6459030677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75855</x:v>
      </x:c>
      <x:c r="B313" s="1">
        <x:v>43644.6108507755</x:v>
      </x:c>
      <x:c r="C313" s="6">
        <x:v>15.5573321683333</x:v>
      </x:c>
      <x:c r="D313" s="14" t="s">
        <x:v>92</x:v>
      </x:c>
      <x:c r="E313" s="15">
        <x:v>43621.458996794</x:v>
      </x:c>
      <x:c r="F313" t="s">
        <x:v>97</x:v>
      </x:c>
      <x:c r="G313" s="6">
        <x:v>127.181864143507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36.456</x:v>
      </x:c>
      <x:c r="S313" s="8">
        <x:v>66328.8948514766</x:v>
      </x:c>
      <x:c r="T313" s="12">
        <x:v>31614.291696963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75859</x:v>
      </x:c>
      <x:c r="B314" s="1">
        <x:v>43644.6108855671</x:v>
      </x:c>
      <x:c r="C314" s="6">
        <x:v>15.6074085233333</x:v>
      </x:c>
      <x:c r="D314" s="14" t="s">
        <x:v>92</x:v>
      </x:c>
      <x:c r="E314" s="15">
        <x:v>43621.458996794</x:v>
      </x:c>
      <x:c r="F314" t="s">
        <x:v>97</x:v>
      </x:c>
      <x:c r="G314" s="6">
        <x:v>127.000581482767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36.473</x:v>
      </x:c>
      <x:c r="S314" s="8">
        <x:v>66337.6486796218</x:v>
      </x:c>
      <x:c r="T314" s="12">
        <x:v>31616.1505289189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75862</x:v>
      </x:c>
      <x:c r="B315" s="1">
        <x:v>43644.6109204861</x:v>
      </x:c>
      <x:c r="C315" s="6">
        <x:v>15.6576943666667</x:v>
      </x:c>
      <x:c r="D315" s="14" t="s">
        <x:v>92</x:v>
      </x:c>
      <x:c r="E315" s="15">
        <x:v>43621.458996794</x:v>
      </x:c>
      <x:c r="F315" t="s">
        <x:v>97</x:v>
      </x:c>
      <x:c r="G315" s="6">
        <x:v>126.883419903598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36.484</x:v>
      </x:c>
      <x:c r="S315" s="8">
        <x:v>66358.9612923454</x:v>
      </x:c>
      <x:c r="T315" s="12">
        <x:v>31610.9562618411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75866</x:v>
      </x:c>
      <x:c r="B316" s="1">
        <x:v>43644.6109552431</x:v>
      </x:c>
      <x:c r="C316" s="6">
        <x:v>15.7077467583333</x:v>
      </x:c>
      <x:c r="D316" s="14" t="s">
        <x:v>92</x:v>
      </x:c>
      <x:c r="E316" s="15">
        <x:v>43621.458996794</x:v>
      </x:c>
      <x:c r="F316" t="s">
        <x:v>97</x:v>
      </x:c>
      <x:c r="G316" s="6">
        <x:v>126.862129515014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36.486</x:v>
      </x:c>
      <x:c r="S316" s="8">
        <x:v>66360.9895299249</x:v>
      </x:c>
      <x:c r="T316" s="12">
        <x:v>31615.2517959902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75870</x:v>
      </x:c>
      <x:c r="B317" s="1">
        <x:v>43644.6109900116</x:v>
      </x:c>
      <x:c r="C317" s="6">
        <x:v>15.7578427616667</x:v>
      </x:c>
      <x:c r="D317" s="14" t="s">
        <x:v>92</x:v>
      </x:c>
      <x:c r="E317" s="15">
        <x:v>43621.458996794</x:v>
      </x:c>
      <x:c r="F317" t="s">
        <x:v>97</x:v>
      </x:c>
      <x:c r="G317" s="6">
        <x:v>126.766367340508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36.495</x:v>
      </x:c>
      <x:c r="S317" s="8">
        <x:v>66375.1919472617</x:v>
      </x:c>
      <x:c r="T317" s="12">
        <x:v>31619.6575142166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75874</x:v>
      </x:c>
      <x:c r="B318" s="1">
        <x:v>43644.6110248032</x:v>
      </x:c>
      <x:c r="C318" s="6">
        <x:v>15.8079117516667</x:v>
      </x:c>
      <x:c r="D318" s="14" t="s">
        <x:v>92</x:v>
      </x:c>
      <x:c r="E318" s="15">
        <x:v>43621.458996794</x:v>
      </x:c>
      <x:c r="F318" t="s">
        <x:v>97</x:v>
      </x:c>
      <x:c r="G318" s="6">
        <x:v>126.798279963569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36.492</x:v>
      </x:c>
      <x:c r="S318" s="8">
        <x:v>66386.7512912307</x:v>
      </x:c>
      <x:c r="T318" s="12">
        <x:v>31612.3423387479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75878</x:v>
      </x:c>
      <x:c r="B319" s="1">
        <x:v>43644.6110595718</x:v>
      </x:c>
      <x:c r="C319" s="6">
        <x:v>15.8579981333333</x:v>
      </x:c>
      <x:c r="D319" s="14" t="s">
        <x:v>92</x:v>
      </x:c>
      <x:c r="E319" s="15">
        <x:v>43621.458996794</x:v>
      </x:c>
      <x:c r="F319" t="s">
        <x:v>97</x:v>
      </x:c>
      <x:c r="G319" s="6">
        <x:v>126.691936039964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36.502</x:v>
      </x:c>
      <x:c r="S319" s="8">
        <x:v>66404.1144293431</x:v>
      </x:c>
      <x:c r="T319" s="12">
        <x:v>31616.4969133299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75882</x:v>
      </x:c>
      <x:c r="B320" s="1">
        <x:v>43644.6110937847</x:v>
      </x:c>
      <x:c r="C320" s="6">
        <x:v>15.9072874166667</x:v>
      </x:c>
      <x:c r="D320" s="14" t="s">
        <x:v>92</x:v>
      </x:c>
      <x:c r="E320" s="15">
        <x:v>43621.458996794</x:v>
      </x:c>
      <x:c r="F320" t="s">
        <x:v>97</x:v>
      </x:c>
      <x:c r="G320" s="6">
        <x:v>126.585682016493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36.512</x:v>
      </x:c>
      <x:c r="S320" s="8">
        <x:v>66422.4032576997</x:v>
      </x:c>
      <x:c r="T320" s="12">
        <x:v>31610.4415112333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75887</x:v>
      </x:c>
      <x:c r="B321" s="1">
        <x:v>43644.6111286227</x:v>
      </x:c>
      <x:c r="C321" s="6">
        <x:v>15.9574258633333</x:v>
      </x:c>
      <x:c r="D321" s="14" t="s">
        <x:v>92</x:v>
      </x:c>
      <x:c r="E321" s="15">
        <x:v>43621.458996794</x:v>
      </x:c>
      <x:c r="F321" t="s">
        <x:v>97</x:v>
      </x:c>
      <x:c r="G321" s="6">
        <x:v>126.415862300335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36.528</x:v>
      </x:c>
      <x:c r="S321" s="8">
        <x:v>66431.3433729538</x:v>
      </x:c>
      <x:c r="T321" s="12">
        <x:v>31607.8132012667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75890</x:v>
      </x:c>
      <x:c r="B322" s="1">
        <x:v>43644.6111634259</x:v>
      </x:c>
      <x:c r="C322" s="6">
        <x:v>16.0075267066667</x:v>
      </x:c>
      <x:c r="D322" s="14" t="s">
        <x:v>92</x:v>
      </x:c>
      <x:c r="E322" s="15">
        <x:v>43621.458996794</x:v>
      </x:c>
      <x:c r="F322" t="s">
        <x:v>97</x:v>
      </x:c>
      <x:c r="G322" s="6">
        <x:v>126.53258868338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36.517</x:v>
      </x:c>
      <x:c r="S322" s="8">
        <x:v>66447.9323577561</x:v>
      </x:c>
      <x:c r="T322" s="12">
        <x:v>31612.2298030077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75894</x:v>
      </x:c>
      <x:c r="B323" s="1">
        <x:v>43644.6111982292</x:v>
      </x:c>
      <x:c r="C323" s="6">
        <x:v>16.0576361283333</x:v>
      </x:c>
      <x:c r="D323" s="14" t="s">
        <x:v>92</x:v>
      </x:c>
      <x:c r="E323" s="15">
        <x:v>43621.458996794</x:v>
      </x:c>
      <x:c r="F323" t="s">
        <x:v>97</x:v>
      </x:c>
      <x:c r="G323" s="6">
        <x:v>126.39465097619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36.53</x:v>
      </x:c>
      <x:c r="S323" s="8">
        <x:v>66465.5631425214</x:v>
      </x:c>
      <x:c r="T323" s="12">
        <x:v>31611.5649086756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75899</x:v>
      </x:c>
      <x:c r="B324" s="1">
        <x:v>43644.6112330208</x:v>
      </x:c>
      <x:c r="C324" s="6">
        <x:v>16.1077728616667</x:v>
      </x:c>
      <x:c r="D324" s="14" t="s">
        <x:v>92</x:v>
      </x:c>
      <x:c r="E324" s="15">
        <x:v>43621.458996794</x:v>
      </x:c>
      <x:c r="F324" t="s">
        <x:v>97</x:v>
      </x:c>
      <x:c r="G324" s="6">
        <x:v>126.352239078624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36.534</x:v>
      </x:c>
      <x:c r="S324" s="8">
        <x:v>66476.2227628511</x:v>
      </x:c>
      <x:c r="T324" s="12">
        <x:v>31611.5219100688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75902</x:v>
      </x:c>
      <x:c r="B325" s="1">
        <x:v>43644.6112679051</x:v>
      </x:c>
      <x:c r="C325" s="6">
        <x:v>16.1579931266667</x:v>
      </x:c>
      <x:c r="D325" s="14" t="s">
        <x:v>92</x:v>
      </x:c>
      <x:c r="E325" s="15">
        <x:v>43621.458996794</x:v>
      </x:c>
      <x:c r="F325" t="s">
        <x:v>97</x:v>
      </x:c>
      <x:c r="G325" s="6">
        <x:v>126.267458262166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36.542</x:v>
      </x:c>
      <x:c r="S325" s="8">
        <x:v>66491.6726808972</x:v>
      </x:c>
      <x:c r="T325" s="12">
        <x:v>31608.803492326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75906</x:v>
      </x:c>
      <x:c r="B326" s="1">
        <x:v>43644.6113021181</x:v>
      </x:c>
      <x:c r="C326" s="6">
        <x:v>16.2072590383333</x:v>
      </x:c>
      <x:c r="D326" s="14" t="s">
        <x:v>92</x:v>
      </x:c>
      <x:c r="E326" s="15">
        <x:v>43621.458996794</x:v>
      </x:c>
      <x:c r="F326" t="s">
        <x:v>97</x:v>
      </x:c>
      <x:c r="G326" s="6">
        <x:v>126.299244355352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36.539</x:v>
      </x:c>
      <x:c r="S326" s="8">
        <x:v>66501.1986623029</x:v>
      </x:c>
      <x:c r="T326" s="12">
        <x:v>31612.2438318352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75910</x:v>
      </x:c>
      <x:c r="B327" s="1">
        <x:v>43644.6113368866</x:v>
      </x:c>
      <x:c r="C327" s="6">
        <x:v>16.2573400083333</x:v>
      </x:c>
      <x:c r="D327" s="14" t="s">
        <x:v>92</x:v>
      </x:c>
      <x:c r="E327" s="15">
        <x:v>43621.458996794</x:v>
      </x:c>
      <x:c r="F327" t="s">
        <x:v>97</x:v>
      </x:c>
      <x:c r="G327" s="6">
        <x:v>126.150978121138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36.553</x:v>
      </x:c>
      <x:c r="S327" s="8">
        <x:v>66514.1484709835</x:v>
      </x:c>
      <x:c r="T327" s="12">
        <x:v>31611.6525161843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75914</x:v>
      </x:c>
      <x:c r="B328" s="1">
        <x:v>43644.6113716088</x:v>
      </x:c>
      <x:c r="C328" s="6">
        <x:v>16.3073336083333</x:v>
      </x:c>
      <x:c r="D328" s="14" t="s">
        <x:v>92</x:v>
      </x:c>
      <x:c r="E328" s="15">
        <x:v>43621.458996794</x:v>
      </x:c>
      <x:c r="F328" t="s">
        <x:v>97</x:v>
      </x:c>
      <x:c r="G328" s="6">
        <x:v>126.087489075495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36.559</x:v>
      </x:c>
      <x:c r="S328" s="8">
        <x:v>66529.0644414203</x:v>
      </x:c>
      <x:c r="T328" s="12">
        <x:v>31606.6247577383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75918</x:v>
      </x:c>
      <x:c r="B329" s="1">
        <x:v>43644.6114064468</x:v>
      </x:c>
      <x:c r="C329" s="6">
        <x:v>16.357476645</x:v>
      </x:c>
      <x:c r="D329" s="14" t="s">
        <x:v>92</x:v>
      </x:c>
      <x:c r="E329" s="15">
        <x:v>43621.458996794</x:v>
      </x:c>
      <x:c r="F329" t="s">
        <x:v>97</x:v>
      </x:c>
      <x:c r="G329" s="6">
        <x:v>125.960607387134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36.571</x:v>
      </x:c>
      <x:c r="S329" s="8">
        <x:v>66540.8097290555</x:v>
      </x:c>
      <x:c r="T329" s="12">
        <x:v>31609.0636638018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75922</x:v>
      </x:c>
      <x:c r="B330" s="1">
        <x:v>43644.6114412037</x:v>
      </x:c>
      <x:c r="C330" s="6">
        <x:v>16.4075374066667</x:v>
      </x:c>
      <x:c r="D330" s="14" t="s">
        <x:v>92</x:v>
      </x:c>
      <x:c r="E330" s="15">
        <x:v>43621.458996794</x:v>
      </x:c>
      <x:c r="F330" t="s">
        <x:v>97</x:v>
      </x:c>
      <x:c r="G330" s="6">
        <x:v>125.854970724511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36.581</x:v>
      </x:c>
      <x:c r="S330" s="8">
        <x:v>66560.6234644746</x:v>
      </x:c>
      <x:c r="T330" s="12">
        <x:v>31612.3666374692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75926</x:v>
      </x:c>
      <x:c r="B331" s="1">
        <x:v>43644.6114760069</x:v>
      </x:c>
      <x:c r="C331" s="6">
        <x:v>16.4576512783333</x:v>
      </x:c>
      <x:c r="D331" s="14" t="s">
        <x:v>92</x:v>
      </x:c>
      <x:c r="E331" s="15">
        <x:v>43621.458996794</x:v>
      </x:c>
      <x:c r="F331" t="s">
        <x:v>97</x:v>
      </x:c>
      <x:c r="G331" s="6">
        <x:v>125.992315766126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36.568</x:v>
      </x:c>
      <x:c r="S331" s="8">
        <x:v>66574.0020981678</x:v>
      </x:c>
      <x:c r="T331" s="12">
        <x:v>31605.9928970239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75931</x:v>
      </x:c>
      <x:c r="B332" s="1">
        <x:v>43644.6115107986</x:v>
      </x:c>
      <x:c r="C332" s="6">
        <x:v>16.5077832666667</x:v>
      </x:c>
      <x:c r="D332" s="14" t="s">
        <x:v>92</x:v>
      </x:c>
      <x:c r="E332" s="15">
        <x:v>43621.458996794</x:v>
      </x:c>
      <x:c r="F332" t="s">
        <x:v>97</x:v>
      </x:c>
      <x:c r="G332" s="6">
        <x:v>125.791631476315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36.587</x:v>
      </x:c>
      <x:c r="S332" s="8">
        <x:v>66590.728603007</x:v>
      </x:c>
      <x:c r="T332" s="12">
        <x:v>31611.7209597131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75934</x:v>
      </x:c>
      <x:c r="B333" s="1">
        <x:v>43644.6115456829</x:v>
      </x:c>
      <x:c r="C333" s="6">
        <x:v>16.5580072666667</x:v>
      </x:c>
      <x:c r="D333" s="14" t="s">
        <x:v>92</x:v>
      </x:c>
      <x:c r="E333" s="15">
        <x:v>43621.458996794</x:v>
      </x:c>
      <x:c r="F333" t="s">
        <x:v>97</x:v>
      </x:c>
      <x:c r="G333" s="6">
        <x:v>125.812740998603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36.585</x:v>
      </x:c>
      <x:c r="S333" s="8">
        <x:v>66600.380769397</x:v>
      </x:c>
      <x:c r="T333" s="12">
        <x:v>31613.1658393781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75938</x:v>
      </x:c>
      <x:c r="B334" s="1">
        <x:v>43644.6115804745</x:v>
      </x:c>
      <x:c r="C334" s="6">
        <x:v>16.6080852133333</x:v>
      </x:c>
      <x:c r="D334" s="14" t="s">
        <x:v>92</x:v>
      </x:c>
      <x:c r="E334" s="15">
        <x:v>43621.458996794</x:v>
      </x:c>
      <x:c r="F334" t="s">
        <x:v>97</x:v>
      </x:c>
      <x:c r="G334" s="6">
        <x:v>125.61234415699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36.604</x:v>
      </x:c>
      <x:c r="S334" s="8">
        <x:v>66621.4310776846</x:v>
      </x:c>
      <x:c r="T334" s="12">
        <x:v>31611.1272391785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75942</x:v>
      </x:c>
      <x:c r="B335" s="1">
        <x:v>43644.6116146991</x:v>
      </x:c>
      <x:c r="C335" s="6">
        <x:v>16.6573824</x:v>
      </x:c>
      <x:c r="D335" s="14" t="s">
        <x:v>92</x:v>
      </x:c>
      <x:c r="E335" s="15">
        <x:v>43621.458996794</x:v>
      </x:c>
      <x:c r="F335" t="s">
        <x:v>97</x:v>
      </x:c>
      <x:c r="G335" s="6">
        <x:v>125.622883360726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36.603</x:v>
      </x:c>
      <x:c r="S335" s="8">
        <x:v>66631.2619854187</x:v>
      </x:c>
      <x:c r="T335" s="12">
        <x:v>31607.3040479028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75946</x:v>
      </x:c>
      <x:c r="B336" s="1">
        <x:v>43644.611649537</x:v>
      </x:c>
      <x:c r="C336" s="6">
        <x:v>16.7075418583333</x:v>
      </x:c>
      <x:c r="D336" s="14" t="s">
        <x:v>92</x:v>
      </x:c>
      <x:c r="E336" s="15">
        <x:v>43621.458996794</x:v>
      </x:c>
      <x:c r="F336" t="s">
        <x:v>97</x:v>
      </x:c>
      <x:c r="G336" s="6">
        <x:v>125.61234415699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36.604</x:v>
      </x:c>
      <x:c r="S336" s="8">
        <x:v>66643.1989861139</x:v>
      </x:c>
      <x:c r="T336" s="12">
        <x:v>31613.6740169173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75950</x:v>
      </x:c>
      <x:c r="B337" s="1">
        <x:v>43644.6116843403</x:v>
      </x:c>
      <x:c r="C337" s="6">
        <x:v>16.75764833</x:v>
      </x:c>
      <x:c r="D337" s="14" t="s">
        <x:v>92</x:v>
      </x:c>
      <x:c r="E337" s="15">
        <x:v>43621.458996794</x:v>
      </x:c>
      <x:c r="F337" t="s">
        <x:v>97</x:v>
      </x:c>
      <x:c r="G337" s="6">
        <x:v>125.485942945808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36.616</x:v>
      </x:c>
      <x:c r="S337" s="8">
        <x:v>66655.2775848132</x:v>
      </x:c>
      <x:c r="T337" s="12">
        <x:v>31610.2782197286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75954</x:v>
      </x:c>
      <x:c r="B338" s="1">
        <x:v>43644.6117191319</x:v>
      </x:c>
      <x:c r="C338" s="6">
        <x:v>16.8077855116667</x:v>
      </x:c>
      <x:c r="D338" s="14" t="s">
        <x:v>92</x:v>
      </x:c>
      <x:c r="E338" s="15">
        <x:v>43621.458996794</x:v>
      </x:c>
      <x:c r="F338" t="s">
        <x:v>97</x:v>
      </x:c>
      <x:c r="G338" s="6">
        <x:v>125.44383759291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36.62</x:v>
      </x:c>
      <x:c r="S338" s="8">
        <x:v>66674.9047510308</x:v>
      </x:c>
      <x:c r="T338" s="12">
        <x:v>31611.1956361075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75959</x:v>
      </x:c>
      <x:c r="B339" s="1">
        <x:v>43644.6117539352</x:v>
      </x:c>
      <x:c r="C339" s="6">
        <x:v>16.857866875</x:v>
      </x:c>
      <x:c r="D339" s="14" t="s">
        <x:v>92</x:v>
      </x:c>
      <x:c r="E339" s="15">
        <x:v>43621.458996794</x:v>
      </x:c>
      <x:c r="F339" t="s">
        <x:v>97</x:v>
      </x:c>
      <x:c r="G339" s="6">
        <x:v>125.296580485841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36.634</x:v>
      </x:c>
      <x:c r="S339" s="8">
        <x:v>66687.3706580311</x:v>
      </x:c>
      <x:c r="T339" s="12">
        <x:v>31607.0945020487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75962</x:v>
      </x:c>
      <x:c r="B340" s="1">
        <x:v>43644.6117887384</x:v>
      </x:c>
      <x:c r="C340" s="6">
        <x:v>16.9079728116667</x:v>
      </x:c>
      <x:c r="D340" s="14" t="s">
        <x:v>92</x:v>
      </x:c>
      <x:c r="E340" s="15">
        <x:v>43621.458996794</x:v>
      </x:c>
      <x:c r="F340" t="s">
        <x:v>97</x:v>
      </x:c>
      <x:c r="G340" s="6">
        <x:v>125.328120971052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36.631</x:v>
      </x:c>
      <x:c r="S340" s="8">
        <x:v>66702.8696093099</x:v>
      </x:c>
      <x:c r="T340" s="12">
        <x:v>31607.2678887478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75967</x:v>
      </x:c>
      <x:c r="B341" s="1">
        <x:v>43644.6118234606</x:v>
      </x:c>
      <x:c r="C341" s="6">
        <x:v>16.9579689866667</x:v>
      </x:c>
      <x:c r="D341" s="14" t="s">
        <x:v>92</x:v>
      </x:c>
      <x:c r="E341" s="15">
        <x:v>43621.458996794</x:v>
      </x:c>
      <x:c r="F341" t="s">
        <x:v>97</x:v>
      </x:c>
      <x:c r="G341" s="6">
        <x:v>125.275557919875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36.636</x:v>
      </x:c>
      <x:c r="S341" s="8">
        <x:v>66725.0715593456</x:v>
      </x:c>
      <x:c r="T341" s="12">
        <x:v>31603.8065388115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75970</x:v>
      </x:c>
      <x:c r="B342" s="1">
        <x:v>43644.6118581829</x:v>
      </x:c>
      <x:c r="C342" s="6">
        <x:v>17.008019295</x:v>
      </x:c>
      <x:c r="D342" s="14" t="s">
        <x:v>92</x:v>
      </x:c>
      <x:c r="E342" s="15">
        <x:v>43621.458996794</x:v>
      </x:c>
      <x:c r="F342" t="s">
        <x:v>97</x:v>
      </x:c>
      <x:c r="G342" s="6">
        <x:v>125.097008883923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36.653</x:v>
      </x:c>
      <x:c r="S342" s="8">
        <x:v>66736.123833949</x:v>
      </x:c>
      <x:c r="T342" s="12">
        <x:v>31615.3057977764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75975</x:v>
      </x:c>
      <x:c r="B343" s="1">
        <x:v>43644.6118924769</x:v>
      </x:c>
      <x:c r="C343" s="6">
        <x:v>17.0573791316667</x:v>
      </x:c>
      <x:c r="D343" s="14" t="s">
        <x:v>92</x:v>
      </x:c>
      <x:c r="E343" s="15">
        <x:v>43621.458996794</x:v>
      </x:c>
      <x:c r="F343" t="s">
        <x:v>97</x:v>
      </x:c>
      <x:c r="G343" s="6">
        <x:v>125.06552672874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36.656</x:v>
      </x:c>
      <x:c r="S343" s="8">
        <x:v>66749.9547475631</x:v>
      </x:c>
      <x:c r="T343" s="12">
        <x:v>31607.8785272317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75978</x:v>
      </x:c>
      <x:c r="B344" s="1">
        <x:v>43644.6119273495</x:v>
      </x:c>
      <x:c r="C344" s="6">
        <x:v>17.1076033533333</x:v>
      </x:c>
      <x:c r="D344" s="14" t="s">
        <x:v>92</x:v>
      </x:c>
      <x:c r="E344" s="15">
        <x:v>43621.458996794</x:v>
      </x:c>
      <x:c r="F344" t="s">
        <x:v>97</x:v>
      </x:c>
      <x:c r="G344" s="6">
        <x:v>124.950160087295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36.667</x:v>
      </x:c>
      <x:c r="S344" s="8">
        <x:v>66762.6017926883</x:v>
      </x:c>
      <x:c r="T344" s="12">
        <x:v>31608.2565823566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75983</x:v>
      </x:c>
      <x:c r="B345" s="1">
        <x:v>43644.6119621875</x:v>
      </x:c>
      <x:c r="C345" s="6">
        <x:v>17.15774242</x:v>
      </x:c>
      <x:c r="D345" s="14" t="s">
        <x:v>92</x:v>
      </x:c>
      <x:c r="E345" s="15">
        <x:v>43621.458996794</x:v>
      </x:c>
      <x:c r="F345" t="s">
        <x:v>97</x:v>
      </x:c>
      <x:c r="G345" s="6">
        <x:v>124.751141521557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36.686</x:v>
      </x:c>
      <x:c r="S345" s="8">
        <x:v>66776.6730130604</x:v>
      </x:c>
      <x:c r="T345" s="12">
        <x:v>31613.0542367862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75987</x:v>
      </x:c>
      <x:c r="B346" s="1">
        <x:v>43644.611996956</x:v>
      </x:c>
      <x:c r="C346" s="6">
        <x:v>17.2077922083333</x:v>
      </x:c>
      <x:c r="D346" s="14" t="s">
        <x:v>92</x:v>
      </x:c>
      <x:c r="E346" s="15">
        <x:v>43621.458996794</x:v>
      </x:c>
      <x:c r="F346" t="s">
        <x:v>97</x:v>
      </x:c>
      <x:c r="G346" s="6">
        <x:v>124.950160087295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36.667</x:v>
      </x:c>
      <x:c r="S346" s="8">
        <x:v>66788.3122936278</x:v>
      </x:c>
      <x:c r="T346" s="12">
        <x:v>31610.9614465692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75991</x:v>
      </x:c>
      <x:c r="B347" s="1">
        <x:v>43644.612031713</x:v>
      </x:c>
      <x:c r="C347" s="6">
        <x:v>17.2578660066667</x:v>
      </x:c>
      <x:c r="D347" s="14" t="s">
        <x:v>92</x:v>
      </x:c>
      <x:c r="E347" s="15">
        <x:v>43621.458996794</x:v>
      </x:c>
      <x:c r="F347" t="s">
        <x:v>97</x:v>
      </x:c>
      <x:c r="G347" s="6">
        <x:v>124.813955163379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36.68</x:v>
      </x:c>
      <x:c r="S347" s="8">
        <x:v>66807.6519609552</x:v>
      </x:c>
      <x:c r="T347" s="12">
        <x:v>31611.4273707585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75994</x:v>
      </x:c>
      <x:c r="B348" s="1">
        <x:v>43644.6120665509</x:v>
      </x:c>
      <x:c r="C348" s="6">
        <x:v>17.30804263</x:v>
      </x:c>
      <x:c r="D348" s="14" t="s">
        <x:v>92</x:v>
      </x:c>
      <x:c r="E348" s="15">
        <x:v>43621.458996794</x:v>
      </x:c>
      <x:c r="F348" t="s">
        <x:v>97</x:v>
      </x:c>
      <x:c r="G348" s="6">
        <x:v>124.740675659349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36.687</x:v>
      </x:c>
      <x:c r="S348" s="8">
        <x:v>66821.2353043815</x:v>
      </x:c>
      <x:c r="T348" s="12">
        <x:v>31606.8308714279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75998</x:v>
      </x:c>
      <x:c r="B349" s="1">
        <x:v>43644.6121007292</x:v>
      </x:c>
      <x:c r="C349" s="6">
        <x:v>17.3572832133333</x:v>
      </x:c>
      <x:c r="D349" s="14" t="s">
        <x:v>92</x:v>
      </x:c>
      <x:c r="E349" s="15">
        <x:v>43621.458996794</x:v>
      </x:c>
      <x:c r="F349" t="s">
        <x:v>97</x:v>
      </x:c>
      <x:c r="G349" s="6">
        <x:v>124.698821001203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36.691</x:v>
      </x:c>
      <x:c r="S349" s="8">
        <x:v>66841.6075242015</x:v>
      </x:c>
      <x:c r="T349" s="12">
        <x:v>31614.2920259638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76002</x:v>
      </x:c>
      <x:c r="B350" s="1">
        <x:v>43644.6121355324</x:v>
      </x:c>
      <x:c r="C350" s="6">
        <x:v>17.4073824683333</x:v>
      </x:c>
      <x:c r="D350" s="14" t="s">
        <x:v>92</x:v>
      </x:c>
      <x:c r="E350" s="15">
        <x:v>43621.458996794</x:v>
      </x:c>
      <x:c r="F350" t="s">
        <x:v>97</x:v>
      </x:c>
      <x:c r="G350" s="6">
        <x:v>124.667439234852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36.694</x:v>
      </x:c>
      <x:c r="S350" s="8">
        <x:v>66854.709403955</x:v>
      </x:c>
      <x:c r="T350" s="12">
        <x:v>31607.9496625226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76006</x:v>
      </x:c>
      <x:c r="B351" s="1">
        <x:v>43644.6121703356</x:v>
      </x:c>
      <x:c r="C351" s="6">
        <x:v>17.4575088216667</x:v>
      </x:c>
      <x:c r="D351" s="14" t="s">
        <x:v>92</x:v>
      </x:c>
      <x:c r="E351" s="15">
        <x:v>43621.458996794</x:v>
      </x:c>
      <x:c r="F351" t="s">
        <x:v>97</x:v>
      </x:c>
      <x:c r="G351" s="6">
        <x:v>124.427108134332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36.717</x:v>
      </x:c>
      <x:c r="S351" s="8">
        <x:v>66862.6690652782</x:v>
      </x:c>
      <x:c r="T351" s="12">
        <x:v>31611.411468523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76011</x:v>
      </x:c>
      <x:c r="B352" s="1">
        <x:v>43644.6122052083</x:v>
      </x:c>
      <x:c r="C352" s="6">
        <x:v>17.50769545</x:v>
      </x:c>
      <x:c r="D352" s="14" t="s">
        <x:v>92</x:v>
      </x:c>
      <x:c r="E352" s="15">
        <x:v>43621.458996794</x:v>
      </x:c>
      <x:c r="F352" t="s">
        <x:v>97</x:v>
      </x:c>
      <x:c r="G352" s="6">
        <x:v>124.39579479123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36.72</x:v>
      </x:c>
      <x:c r="S352" s="8">
        <x:v>66881.0736802318</x:v>
      </x:c>
      <x:c r="T352" s="12">
        <x:v>31601.6144553109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76015</x:v>
      </x:c>
      <x:c r="B353" s="1">
        <x:v>43644.6122399306</x:v>
      </x:c>
      <x:c r="C353" s="6">
        <x:v>17.5577397283333</x:v>
      </x:c>
      <x:c r="D353" s="14" t="s">
        <x:v>92</x:v>
      </x:c>
      <x:c r="E353" s="15">
        <x:v>43621.458996794</x:v>
      </x:c>
      <x:c r="F353" t="s">
        <x:v>97</x:v>
      </x:c>
      <x:c r="G353" s="6">
        <x:v>124.40623169643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36.719</x:v>
      </x:c>
      <x:c r="S353" s="8">
        <x:v>66898.2953476901</x:v>
      </x:c>
      <x:c r="T353" s="12">
        <x:v>31609.5679571268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76018</x:v>
      </x:c>
      <x:c r="B354" s="1">
        <x:v>43644.6122747338</x:v>
      </x:c>
      <x:c r="C354" s="6">
        <x:v>17.6078515666667</x:v>
      </x:c>
      <x:c r="D354" s="14" t="s">
        <x:v>92</x:v>
      </x:c>
      <x:c r="E354" s="15">
        <x:v>43621.458996794</x:v>
      </x:c>
      <x:c r="F354" t="s">
        <x:v>97</x:v>
      </x:c>
      <x:c r="G354" s="6">
        <x:v>124.291473885003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36.73</x:v>
      </x:c>
      <x:c r="S354" s="8">
        <x:v>66917.0901196437</x:v>
      </x:c>
      <x:c r="T354" s="12">
        <x:v>31601.0873721397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76022</x:v>
      </x:c>
      <x:c r="B355" s="1">
        <x:v>43644.6123096065</x:v>
      </x:c>
      <x:c r="C355" s="6">
        <x:v>17.65805774</x:v>
      </x:c>
      <x:c r="D355" s="14" t="s">
        <x:v>92</x:v>
      </x:c>
      <x:c r="E355" s="15">
        <x:v>43621.458996794</x:v>
      </x:c>
      <x:c r="F355" t="s">
        <x:v>97</x:v>
      </x:c>
      <x:c r="G355" s="6">
        <x:v>124.103916593025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36.748</x:v>
      </x:c>
      <x:c r="S355" s="8">
        <x:v>66928.3853571532</x:v>
      </x:c>
      <x:c r="T355" s="12">
        <x:v>31609.8191103062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76026</x:v>
      </x:c>
      <x:c r="B356" s="1">
        <x:v>43644.6123437847</x:v>
      </x:c>
      <x:c r="C356" s="6">
        <x:v>17.7072716483333</x:v>
      </x:c>
      <x:c r="D356" s="14" t="s">
        <x:v>92</x:v>
      </x:c>
      <x:c r="E356" s="15">
        <x:v>43621.458996794</x:v>
      </x:c>
      <x:c r="F356" t="s">
        <x:v>97</x:v>
      </x:c>
      <x:c r="G356" s="6">
        <x:v>124.155987450191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36.743</x:v>
      </x:c>
      <x:c r="S356" s="8">
        <x:v>66947.243937216</x:v>
      </x:c>
      <x:c r="T356" s="12">
        <x:v>31605.0031785263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76031</x:v>
      </x:c>
      <x:c r="B357" s="1">
        <x:v>43644.6123785069</x:v>
      </x:c>
      <x:c r="C357" s="6">
        <x:v>17.7572871316667</x:v>
      </x:c>
      <x:c r="D357" s="14" t="s">
        <x:v>92</x:v>
      </x:c>
      <x:c r="E357" s="15">
        <x:v>43621.458996794</x:v>
      </x:c>
      <x:c r="F357" t="s">
        <x:v>97</x:v>
      </x:c>
      <x:c r="G357" s="6">
        <x:v>123.937436408113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36.764</x:v>
      </x:c>
      <x:c r="S357" s="8">
        <x:v>66963.7816710884</x:v>
      </x:c>
      <x:c r="T357" s="12">
        <x:v>31607.5749820151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76035</x:v>
      </x:c>
      <x:c r="B358" s="1">
        <x:v>43644.6124133102</x:v>
      </x:c>
      <x:c r="C358" s="6">
        <x:v>17.8073567833333</x:v>
      </x:c>
      <x:c r="D358" s="14" t="s">
        <x:v>92</x:v>
      </x:c>
      <x:c r="E358" s="15">
        <x:v>43621.458996794</x:v>
      </x:c>
      <x:c r="F358" t="s">
        <x:v>97</x:v>
      </x:c>
      <x:c r="G358" s="6">
        <x:v>123.979035531721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36.76</x:v>
      </x:c>
      <x:c r="S358" s="8">
        <x:v>66969.3252232082</x:v>
      </x:c>
      <x:c r="T358" s="12">
        <x:v>31606.6683016026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76038</x:v>
      </x:c>
      <x:c r="B359" s="1">
        <x:v>43644.6124480671</x:v>
      </x:c>
      <x:c r="C359" s="6">
        <x:v>17.8574467233333</x:v>
      </x:c>
      <x:c r="D359" s="14" t="s">
        <x:v>92</x:v>
      </x:c>
      <x:c r="E359" s="15">
        <x:v>43621.458996794</x:v>
      </x:c>
      <x:c r="F359" t="s">
        <x:v>97</x:v>
      </x:c>
      <x:c r="G359" s="6">
        <x:v>123.927038805168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36.765</x:v>
      </x:c>
      <x:c r="S359" s="8">
        <x:v>66991.6977148724</x:v>
      </x:c>
      <x:c r="T359" s="12">
        <x:v>31601.3384023175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76043</x:v>
      </x:c>
      <x:c r="B360" s="1">
        <x:v>43644.6124828704</x:v>
      </x:c>
      <x:c r="C360" s="6">
        <x:v>17.907525345</x:v>
      </x:c>
      <x:c r="D360" s="14" t="s">
        <x:v>92</x:v>
      </x:c>
      <x:c r="E360" s="15">
        <x:v>43621.458996794</x:v>
      </x:c>
      <x:c r="F360" t="s">
        <x:v>97</x:v>
      </x:c>
      <x:c r="G360" s="6">
        <x:v>123.968634443835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36.761</x:v>
      </x:c>
      <x:c r="S360" s="8">
        <x:v>67006.0521840983</x:v>
      </x:c>
      <x:c r="T360" s="12">
        <x:v>31606.8748497423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76047</x:v>
      </x:c>
      <x:c r="B361" s="1">
        <x:v>43644.6125175579</x:v>
      </x:c>
      <x:c r="C361" s="6">
        <x:v>17.9575169333333</x:v>
      </x:c>
      <x:c r="D361" s="14" t="s">
        <x:v>92</x:v>
      </x:c>
      <x:c r="E361" s="15">
        <x:v>43621.458996794</x:v>
      </x:c>
      <x:c r="F361" t="s">
        <x:v>97</x:v>
      </x:c>
      <x:c r="G361" s="6">
        <x:v>123.771179219353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36.78</x:v>
      </x:c>
      <x:c r="S361" s="8">
        <x:v>67026.3093123105</x:v>
      </x:c>
      <x:c r="T361" s="12">
        <x:v>31608.7138121312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76050</x:v>
      </x:c>
      <x:c r="B362" s="1">
        <x:v>43644.6125523495</x:v>
      </x:c>
      <x:c r="C362" s="6">
        <x:v>18.0075970966667</x:v>
      </x:c>
      <x:c r="D362" s="14" t="s">
        <x:v>92</x:v>
      </x:c>
      <x:c r="E362" s="15">
        <x:v>43621.458996794</x:v>
      </x:c>
      <x:c r="F362" t="s">
        <x:v>97</x:v>
      </x:c>
      <x:c r="G362" s="6">
        <x:v>123.70889017743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36.786</x:v>
      </x:c>
      <x:c r="S362" s="8">
        <x:v>67038.0399858908</x:v>
      </x:c>
      <x:c r="T362" s="12">
        <x:v>31610.3646440127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76055</x:v>
      </x:c>
      <x:c r="B363" s="1">
        <x:v>43644.6125872685</x:v>
      </x:c>
      <x:c r="C363" s="6">
        <x:v>18.057901495</x:v>
      </x:c>
      <x:c r="D363" s="14" t="s">
        <x:v>92</x:v>
      </x:c>
      <x:c r="E363" s="15">
        <x:v>43621.458996794</x:v>
      </x:c>
      <x:c r="F363" t="s">
        <x:v>97</x:v>
      </x:c>
      <x:c r="G363" s="6">
        <x:v>123.667381526512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36.79</x:v>
      </x:c>
      <x:c r="S363" s="8">
        <x:v>67056.6151422842</x:v>
      </x:c>
      <x:c r="T363" s="12">
        <x:v>31604.8167077857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76058</x:v>
      </x:c>
      <x:c r="B364" s="1">
        <x:v>43644.6126215278</x:v>
      </x:c>
      <x:c r="C364" s="6">
        <x:v>18.1072389616667</x:v>
      </x:c>
      <x:c r="D364" s="14" t="s">
        <x:v>92</x:v>
      </x:c>
      <x:c r="E364" s="15">
        <x:v>43621.458996794</x:v>
      </x:c>
      <x:c r="F364" t="s">
        <x:v>97</x:v>
      </x:c>
      <x:c r="G364" s="6">
        <x:v>123.511847773232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36.805</x:v>
      </x:c>
      <x:c r="S364" s="8">
        <x:v>67080.3608730574</x:v>
      </x:c>
      <x:c r="T364" s="12">
        <x:v>31605.1875325669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76063</x:v>
      </x:c>
      <x:c r="B365" s="1">
        <x:v>43644.612656331</x:v>
      </x:c>
      <x:c r="C365" s="6">
        <x:v>18.1573223066667</x:v>
      </x:c>
      <x:c r="D365" s="14" t="s">
        <x:v>92</x:v>
      </x:c>
      <x:c r="E365" s="15">
        <x:v>43621.458996794</x:v>
      </x:c>
      <x:c r="F365" t="s">
        <x:v>97</x:v>
      </x:c>
      <x:c r="G365" s="6">
        <x:v>123.553304356582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36.801</x:v>
      </x:c>
      <x:c r="S365" s="8">
        <x:v>67084.3780347806</x:v>
      </x:c>
      <x:c r="T365" s="12">
        <x:v>31601.7492049116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76067</x:v>
      </x:c>
      <x:c r="B366" s="1">
        <x:v>43644.612691169</x:v>
      </x:c>
      <x:c r="C366" s="6">
        <x:v>18.2074940816667</x:v>
      </x:c>
      <x:c r="D366" s="14" t="s">
        <x:v>92</x:v>
      </x:c>
      <x:c r="E366" s="15">
        <x:v>43621.458996794</x:v>
      </x:c>
      <x:c r="F366" t="s">
        <x:v>97</x:v>
      </x:c>
      <x:c r="G366" s="6">
        <x:v>123.480764437533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36.808</x:v>
      </x:c>
      <x:c r="S366" s="8">
        <x:v>67108.814370534</x:v>
      </x:c>
      <x:c r="T366" s="12">
        <x:v>31610.083560591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76070</x:v>
      </x:c>
      <x:c r="B367" s="1">
        <x:v>43644.6127259606</x:v>
      </x:c>
      <x:c r="C367" s="6">
        <x:v>18.2575901033333</x:v>
      </x:c>
      <x:c r="D367" s="14" t="s">
        <x:v>92</x:v>
      </x:c>
      <x:c r="E367" s="15">
        <x:v>43621.458996794</x:v>
      </x:c>
      <x:c r="F367" t="s">
        <x:v>97</x:v>
      </x:c>
      <x:c r="G367" s="6">
        <x:v>123.428976206509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36.813</x:v>
      </x:c>
      <x:c r="S367" s="8">
        <x:v>67115.8495123504</x:v>
      </x:c>
      <x:c r="T367" s="12">
        <x:v>31609.9830511135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76074</x:v>
      </x:c>
      <x:c r="B368" s="1">
        <x:v>43644.6127607292</x:v>
      </x:c>
      <x:c r="C368" s="6">
        <x:v>18.3076508983333</x:v>
      </x:c>
      <x:c r="D368" s="14" t="s">
        <x:v>92</x:v>
      </x:c>
      <x:c r="E368" s="15">
        <x:v>43621.458996794</x:v>
      </x:c>
      <x:c r="F368" t="s">
        <x:v>97</x:v>
      </x:c>
      <x:c r="G368" s="6">
        <x:v>123.139361825353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36.841</x:v>
      </x:c>
      <x:c r="S368" s="8">
        <x:v>67132.5007313485</x:v>
      </x:c>
      <x:c r="T368" s="12">
        <x:v>31611.4335332599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76078</x:v>
      </x:c>
      <x:c r="B369" s="1">
        <x:v>43644.6127955208</x:v>
      </x:c>
      <x:c r="C369" s="6">
        <x:v>18.3577737283333</x:v>
      </x:c>
      <x:c r="D369" s="14" t="s">
        <x:v>92</x:v>
      </x:c>
      <x:c r="E369" s="15">
        <x:v>43621.458996794</x:v>
      </x:c>
      <x:c r="F369" t="s">
        <x:v>97</x:v>
      </x:c>
      <x:c r="G369" s="6">
        <x:v>123.056739241199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36.849</x:v>
      </x:c>
      <x:c r="S369" s="8">
        <x:v>67147.343946758</x:v>
      </x:c>
      <x:c r="T369" s="12">
        <x:v>31612.824040343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76083</x:v>
      </x:c>
      <x:c r="B370" s="1">
        <x:v>43644.6128302893</x:v>
      </x:c>
      <x:c r="C370" s="6">
        <x:v>18.40785157</x:v>
      </x:c>
      <x:c r="D370" s="14" t="s">
        <x:v>92</x:v>
      </x:c>
      <x:c r="E370" s="15">
        <x:v>43621.458996794</x:v>
      </x:c>
      <x:c r="F370" t="s">
        <x:v>97</x:v>
      </x:c>
      <x:c r="G370" s="6">
        <x:v>123.067064045271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36.848</x:v>
      </x:c>
      <x:c r="S370" s="8">
        <x:v>67171.7131252603</x:v>
      </x:c>
      <x:c r="T370" s="12">
        <x:v>31610.7360992286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76086</x:v>
      </x:c>
      <x:c r="B371" s="1">
        <x:v>43644.6128651273</x:v>
      </x:c>
      <x:c r="C371" s="6">
        <x:v>18.4579801133333</x:v>
      </x:c>
      <x:c r="D371" s="14" t="s">
        <x:v>92</x:v>
      </x:c>
      <x:c r="E371" s="15">
        <x:v>43621.458996794</x:v>
      </x:c>
      <x:c r="F371" t="s">
        <x:v>97</x:v>
      </x:c>
      <x:c r="G371" s="6">
        <x:v>123.046415299374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36.85</x:v>
      </x:c>
      <x:c r="S371" s="8">
        <x:v>67188.0611014326</x:v>
      </x:c>
      <x:c r="T371" s="12">
        <x:v>31611.4697478294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76091</x:v>
      </x:c>
      <x:c r="B372" s="1">
        <x:v>43644.6128993866</x:v>
      </x:c>
      <x:c r="C372" s="6">
        <x:v>18.5073554716667</x:v>
      </x:c>
      <x:c r="D372" s="14" t="s">
        <x:v>92</x:v>
      </x:c>
      <x:c r="E372" s="15">
        <x:v>43621.458996794</x:v>
      </x:c>
      <x:c r="F372" t="s">
        <x:v>97</x:v>
      </x:c>
      <x:c r="G372" s="6">
        <x:v>122.943223281973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36.86</x:v>
      </x:c>
      <x:c r="S372" s="8">
        <x:v>67197.1009132059</x:v>
      </x:c>
      <x:c r="T372" s="12">
        <x:v>31608.4515079873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76094</x:v>
      </x:c>
      <x:c r="B373" s="1">
        <x:v>43644.6129341435</x:v>
      </x:c>
      <x:c r="C373" s="6">
        <x:v>18.557396805</x:v>
      </x:c>
      <x:c r="D373" s="14" t="s">
        <x:v>92</x:v>
      </x:c>
      <x:c r="E373" s="15">
        <x:v>43621.458996794</x:v>
      </x:c>
      <x:c r="F373" t="s">
        <x:v>97</x:v>
      </x:c>
      <x:c r="G373" s="6">
        <x:v>122.788596682114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36.875</x:v>
      </x:c>
      <x:c r="S373" s="8">
        <x:v>67211.4081027345</x:v>
      </x:c>
      <x:c r="T373" s="12">
        <x:v>31603.7628748109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76098</x:v>
      </x:c>
      <x:c r="B374" s="1">
        <x:v>43644.6129689468</x:v>
      </x:c>
      <x:c r="C374" s="6">
        <x:v>18.60747032</x:v>
      </x:c>
      <x:c r="D374" s="14" t="s">
        <x:v>92</x:v>
      </x:c>
      <x:c r="E374" s="15">
        <x:v>43621.458996794</x:v>
      </x:c>
      <x:c r="F374" t="s">
        <x:v>97</x:v>
      </x:c>
      <x:c r="G374" s="6">
        <x:v>122.747395600033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36.879</x:v>
      </x:c>
      <x:c r="S374" s="8">
        <x:v>67233.8932969275</x:v>
      </x:c>
      <x:c r="T374" s="12">
        <x:v>31605.0321324896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76103</x:v>
      </x:c>
      <x:c r="B375" s="1">
        <x:v>43644.613003669</x:v>
      </x:c>
      <x:c r="C375" s="6">
        <x:v>18.6575063666667</x:v>
      </x:c>
      <x:c r="D375" s="14" t="s">
        <x:v>92</x:v>
      </x:c>
      <x:c r="E375" s="15">
        <x:v>43621.458996794</x:v>
      </x:c>
      <x:c r="F375" t="s">
        <x:v>97</x:v>
      </x:c>
      <x:c r="G375" s="6">
        <x:v>122.726800214336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36.881</x:v>
      </x:c>
      <x:c r="S375" s="8">
        <x:v>67252.9597825169</x:v>
      </x:c>
      <x:c r="T375" s="12">
        <x:v>31606.089467235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76106</x:v>
      </x:c>
      <x:c r="B376" s="1">
        <x:v>43644.6130384606</x:v>
      </x:c>
      <x:c r="C376" s="6">
        <x:v>18.7075793633333</x:v>
      </x:c>
      <x:c r="D376" s="14" t="s">
        <x:v>92</x:v>
      </x:c>
      <x:c r="E376" s="15">
        <x:v>43621.458996794</x:v>
      </x:c>
      <x:c r="F376" t="s">
        <x:v>97</x:v>
      </x:c>
      <x:c r="G376" s="6">
        <x:v>122.644453021323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36.889</x:v>
      </x:c>
      <x:c r="S376" s="8">
        <x:v>67272.1601545356</x:v>
      </x:c>
      <x:c r="T376" s="12">
        <x:v>31606.4064417372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76110</x:v>
      </x:c>
      <x:c r="B377" s="1">
        <x:v>43644.6130732292</x:v>
      </x:c>
      <x:c r="C377" s="6">
        <x:v>18.7576650133333</x:v>
      </x:c>
      <x:c r="D377" s="14" t="s">
        <x:v>92</x:v>
      </x:c>
      <x:c r="E377" s="15">
        <x:v>43621.458996794</x:v>
      </x:c>
      <x:c r="F377" t="s">
        <x:v>97</x:v>
      </x:c>
      <x:c r="G377" s="6">
        <x:v>122.57244428096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36.896</x:v>
      </x:c>
      <x:c r="S377" s="8">
        <x:v>67280.2200080917</x:v>
      </x:c>
      <x:c r="T377" s="12">
        <x:v>31610.2132973884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76115</x:v>
      </x:c>
      <x:c r="B378" s="1">
        <x:v>43644.6131080208</x:v>
      </x:c>
      <x:c r="C378" s="6">
        <x:v>18.80777191</x:v>
      </x:c>
      <x:c r="D378" s="14" t="s">
        <x:v>92</x:v>
      </x:c>
      <x:c r="E378" s="15">
        <x:v>43621.458996794</x:v>
      </x:c>
      <x:c r="F378" t="s">
        <x:v>97</x:v>
      </x:c>
      <x:c r="G378" s="6">
        <x:v>122.449098451297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36.908</x:v>
      </x:c>
      <x:c r="S378" s="8">
        <x:v>67304.6930394237</x:v>
      </x:c>
      <x:c r="T378" s="12">
        <x:v>31608.8173763856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76119</x:v>
      </x:c>
      <x:c r="B379" s="1">
        <x:v>43644.6131428588</x:v>
      </x:c>
      <x:c r="C379" s="6">
        <x:v>18.857908965</x:v>
      </x:c>
      <x:c r="D379" s="14" t="s">
        <x:v>92</x:v>
      </x:c>
      <x:c r="E379" s="15">
        <x:v>43621.458996794</x:v>
      </x:c>
      <x:c r="F379" t="s">
        <x:v>97</x:v>
      </x:c>
      <x:c r="G379" s="6">
        <x:v>122.243795958937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36.928</x:v>
      </x:c>
      <x:c r="S379" s="8">
        <x:v>67322.9686731912</x:v>
      </x:c>
      <x:c r="T379" s="12">
        <x:v>31604.4831879359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76122</x:v>
      </x:c>
      <x:c r="B380" s="1">
        <x:v>43644.6131776273</x:v>
      </x:c>
      <x:c r="C380" s="6">
        <x:v>18.907988145</x:v>
      </x:c>
      <x:c r="D380" s="14" t="s">
        <x:v>92</x:v>
      </x:c>
      <x:c r="E380" s="15">
        <x:v>43621.458996794</x:v>
      </x:c>
      <x:c r="F380" t="s">
        <x:v>97</x:v>
      </x:c>
      <x:c r="G380" s="6">
        <x:v>122.17202084426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36.935</x:v>
      </x:c>
      <x:c r="S380" s="8">
        <x:v>67330.353082259</x:v>
      </x:c>
      <x:c r="T380" s="12">
        <x:v>31604.4827218077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76126</x:v>
      </x:c>
      <x:c r="B381" s="1">
        <x:v>43644.613212419</x:v>
      </x:c>
      <x:c r="C381" s="6">
        <x:v>18.9580761</x:v>
      </x:c>
      <x:c r="D381" s="14" t="s">
        <x:v>92</x:v>
      </x:c>
      <x:c r="E381" s="15">
        <x:v>43621.458996794</x:v>
      </x:c>
      <x:c r="F381" t="s">
        <x:v>97</x:v>
      </x:c>
      <x:c r="G381" s="6">
        <x:v>122.233539809536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36.929</x:v>
      </x:c>
      <x:c r="S381" s="8">
        <x:v>67342.7835372945</x:v>
      </x:c>
      <x:c r="T381" s="12">
        <x:v>31606.0237031313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76130</x:v>
      </x:c>
      <x:c r="B382" s="1">
        <x:v>43644.6132466088</x:v>
      </x:c>
      <x:c r="C382" s="6">
        <x:v>19.007335395</x:v>
      </x:c>
      <x:c r="D382" s="14" t="s">
        <x:v>92</x:v>
      </x:c>
      <x:c r="E382" s="15">
        <x:v>43621.458996794</x:v>
      </x:c>
      <x:c r="F382" t="s">
        <x:v>97</x:v>
      </x:c>
      <x:c r="G382" s="6">
        <x:v>122.079799995408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36.944</x:v>
      </x:c>
      <x:c r="S382" s="8">
        <x:v>67365.3811547919</x:v>
      </x:c>
      <x:c r="T382" s="12">
        <x:v>31603.0012401738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76135</x:v>
      </x:c>
      <x:c r="B383" s="1">
        <x:v>43644.6132814468</x:v>
      </x:c>
      <x:c r="C383" s="6">
        <x:v>19.0574743066667</x:v>
      </x:c>
      <x:c r="D383" s="14" t="s">
        <x:v>92</x:v>
      </x:c>
      <x:c r="E383" s="15">
        <x:v>43621.458996794</x:v>
      </x:c>
      <x:c r="F383" t="s">
        <x:v>97</x:v>
      </x:c>
      <x:c r="G383" s="6">
        <x:v>122.15152135096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36.937</x:v>
      </x:c>
      <x:c r="S383" s="8">
        <x:v>67381.953002542</x:v>
      </x:c>
      <x:c r="T383" s="12">
        <x:v>31611.0366653595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76139</x:v>
      </x:c>
      <x:c r="B384" s="1">
        <x:v>43644.6133162037</x:v>
      </x:c>
      <x:c r="C384" s="6">
        <x:v>19.107554655</x:v>
      </x:c>
      <x:c r="D384" s="14" t="s">
        <x:v>92</x:v>
      </x:c>
      <x:c r="E384" s="15">
        <x:v>43621.458996794</x:v>
      </x:c>
      <x:c r="F384" t="s">
        <x:v>97</x:v>
      </x:c>
      <x:c r="G384" s="6">
        <x:v>122.090043345017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36.943</x:v>
      </x:c>
      <x:c r="S384" s="8">
        <x:v>67398.6062424662</x:v>
      </x:c>
      <x:c r="T384" s="12">
        <x:v>31603.6377911942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76143</x:v>
      </x:c>
      <x:c r="B385" s="1">
        <x:v>43644.6133510069</x:v>
      </x:c>
      <x:c r="C385" s="6">
        <x:v>19.157633</x:v>
      </x:c>
      <x:c r="D385" s="14" t="s">
        <x:v>92</x:v>
      </x:c>
      <x:c r="E385" s="15">
        <x:v>43621.458996794</x:v>
      </x:c>
      <x:c r="F385" t="s">
        <x:v>97</x:v>
      </x:c>
      <x:c r="G385" s="6">
        <x:v>121.94671399132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36.957</x:v>
      </x:c>
      <x:c r="S385" s="8">
        <x:v>67415.7100474552</x:v>
      </x:c>
      <x:c r="T385" s="12">
        <x:v>31600.8314865242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76147</x:v>
      </x:c>
      <x:c r="B386" s="1">
        <x:v>43644.6133858449</x:v>
      </x:c>
      <x:c r="C386" s="6">
        <x:v>19.20781923</x:v>
      </x:c>
      <x:c r="D386" s="14" t="s">
        <x:v>92</x:v>
      </x:c>
      <x:c r="E386" s="15">
        <x:v>43621.458996794</x:v>
      </x:c>
      <x:c r="F386" t="s">
        <x:v>97</x:v>
      </x:c>
      <x:c r="G386" s="6">
        <x:v>122.01835779678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36.95</x:v>
      </x:c>
      <x:c r="S386" s="8">
        <x:v>67430.4117549032</x:v>
      </x:c>
      <x:c r="T386" s="12">
        <x:v>31602.4166866934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76151</x:v>
      </x:c>
      <x:c r="B387" s="1">
        <x:v>43644.6134206829</x:v>
      </x:c>
      <x:c r="C387" s="6">
        <x:v>19.25798303</x:v>
      </x:c>
      <x:c r="D387" s="14" t="s">
        <x:v>92</x:v>
      </x:c>
      <x:c r="E387" s="15">
        <x:v>43621.458996794</x:v>
      </x:c>
      <x:c r="F387" t="s">
        <x:v>97</x:v>
      </x:c>
      <x:c r="G387" s="6">
        <x:v>121.864886425365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36.965</x:v>
      </x:c>
      <x:c r="S387" s="8">
        <x:v>67443.6097837582</x:v>
      </x:c>
      <x:c r="T387" s="12">
        <x:v>31604.8739296905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76154</x:v>
      </x:c>
      <x:c r="B388" s="1">
        <x:v>43644.6134549421</x:v>
      </x:c>
      <x:c r="C388" s="6">
        <x:v>19.30731731</x:v>
      </x:c>
      <x:c r="D388" s="14" t="s">
        <x:v>92</x:v>
      </x:c>
      <x:c r="E388" s="15">
        <x:v>43621.458996794</x:v>
      </x:c>
      <x:c r="F388" t="s">
        <x:v>97</x:v>
      </x:c>
      <x:c r="G388" s="6">
        <x:v>121.691183486377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36.982</x:v>
      </x:c>
      <x:c r="S388" s="8">
        <x:v>67465.3941510115</x:v>
      </x:c>
      <x:c r="T388" s="12">
        <x:v>31603.1519609811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76159</x:v>
      </x:c>
      <x:c r="B389" s="1">
        <x:v>43644.6134897801</x:v>
      </x:c>
      <x:c r="C389" s="6">
        <x:v>19.3575135966667</x:v>
      </x:c>
      <x:c r="D389" s="14" t="s">
        <x:v>92</x:v>
      </x:c>
      <x:c r="E389" s="15">
        <x:v>43621.458996794</x:v>
      </x:c>
      <x:c r="F389" t="s">
        <x:v>97</x:v>
      </x:c>
      <x:c r="G389" s="6">
        <x:v>121.742247104441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36.977</x:v>
      </x:c>
      <x:c r="S389" s="8">
        <x:v>67485.5194747129</x:v>
      </x:c>
      <x:c r="T389" s="12">
        <x:v>31602.3354108438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76163</x:v>
      </x:c>
      <x:c r="B390" s="1">
        <x:v>43644.6135246528</x:v>
      </x:c>
      <x:c r="C390" s="6">
        <x:v>19.4077203066667</x:v>
      </x:c>
      <x:c r="D390" s="14" t="s">
        <x:v>92</x:v>
      </x:c>
      <x:c r="E390" s="15">
        <x:v>43621.458996794</x:v>
      </x:c>
      <x:c r="F390" t="s">
        <x:v>97</x:v>
      </x:c>
      <x:c r="G390" s="6">
        <x:v>121.609525821736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36.99</x:v>
      </x:c>
      <x:c r="S390" s="8">
        <x:v>67499.0378005032</x:v>
      </x:c>
      <x:c r="T390" s="12">
        <x:v>31612.0314660208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76167</x:v>
      </x:c>
      <x:c r="B391" s="1">
        <x:v>43644.6135595255</x:v>
      </x:c>
      <x:c r="C391" s="6">
        <x:v>19.45791474</x:v>
      </x:c>
      <x:c r="D391" s="14" t="s">
        <x:v>92</x:v>
      </x:c>
      <x:c r="E391" s="15">
        <x:v>43621.458996794</x:v>
      </x:c>
      <x:c r="F391" t="s">
        <x:v>97</x:v>
      </x:c>
      <x:c r="G391" s="6">
        <x:v>121.527922418534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36.998</x:v>
      </x:c>
      <x:c r="S391" s="8">
        <x:v>67518.227517873</x:v>
      </x:c>
      <x:c r="T391" s="12">
        <x:v>31605.5863887583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76171</x:v>
      </x:c>
      <x:c r="B392" s="1">
        <x:v>43644.613594294</x:v>
      </x:c>
      <x:c r="C392" s="6">
        <x:v>19.507970935</x:v>
      </x:c>
      <x:c r="D392" s="14" t="s">
        <x:v>92</x:v>
      </x:c>
      <x:c r="E392" s="15">
        <x:v>43621.458996794</x:v>
      </x:c>
      <x:c r="F392" t="s">
        <x:v>97</x:v>
      </x:c>
      <x:c r="G392" s="6">
        <x:v>121.415806242804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37.009</x:v>
      </x:c>
      <x:c r="S392" s="8">
        <x:v>67530.3639902111</x:v>
      </x:c>
      <x:c r="T392" s="12">
        <x:v>31608.6857866776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76175</x:v>
      </x:c>
      <x:c r="B393" s="1">
        <x:v>43644.6136290856</x:v>
      </x:c>
      <x:c r="C393" s="6">
        <x:v>19.5580790166667</x:v>
      </x:c>
      <x:c r="D393" s="14" t="s">
        <x:v>92</x:v>
      </x:c>
      <x:c r="E393" s="15">
        <x:v>43621.458996794</x:v>
      </x:c>
      <x:c r="F393" t="s">
        <x:v>97</x:v>
      </x:c>
      <x:c r="G393" s="6">
        <x:v>121.293614419167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37.021</x:v>
      </x:c>
      <x:c r="S393" s="8">
        <x:v>67551.9601253617</x:v>
      </x:c>
      <x:c r="T393" s="12">
        <x:v>31604.7807584482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76178</x:v>
      </x:c>
      <x:c r="B394" s="1">
        <x:v>43644.6136633102</x:v>
      </x:c>
      <x:c r="C394" s="6">
        <x:v>19.6073990466667</x:v>
      </x:c>
      <x:c r="D394" s="14" t="s">
        <x:v>92</x:v>
      </x:c>
      <x:c r="E394" s="15">
        <x:v>43621.458996794</x:v>
      </x:c>
      <x:c r="F394" t="s">
        <x:v>97</x:v>
      </x:c>
      <x:c r="G394" s="6">
        <x:v>121.252910850472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37.025</x:v>
      </x:c>
      <x:c r="S394" s="8">
        <x:v>67572.2644835062</x:v>
      </x:c>
      <x:c r="T394" s="12">
        <x:v>31604.923080857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76182</x:v>
      </x:c>
      <x:c r="B395" s="1">
        <x:v>43644.6136981134</x:v>
      </x:c>
      <x:c r="C395" s="6">
        <x:v>19.6574710883333</x:v>
      </x:c>
      <x:c r="D395" s="14" t="s">
        <x:v>92</x:v>
      </x:c>
      <x:c r="E395" s="15">
        <x:v>43621.458996794</x:v>
      </x:c>
      <x:c r="F395" t="s">
        <x:v>97</x:v>
      </x:c>
      <x:c r="G395" s="6">
        <x:v>121.12071751435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37.038</x:v>
      </x:c>
      <x:c r="S395" s="8">
        <x:v>67582.8394606152</x:v>
      </x:c>
      <x:c r="T395" s="12">
        <x:v>31608.5242197791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76186</x:v>
      </x:c>
      <x:c r="B396" s="1">
        <x:v>43644.6137329051</x:v>
      </x:c>
      <x:c r="C396" s="6">
        <x:v>19.707577135</x:v>
      </x:c>
      <x:c r="D396" s="14" t="s">
        <x:v>92</x:v>
      </x:c>
      <x:c r="E396" s="15">
        <x:v>43621.458996794</x:v>
      </x:c>
      <x:c r="F396" t="s">
        <x:v>97</x:v>
      </x:c>
      <x:c r="G396" s="6">
        <x:v>121.029282520742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37.047</x:v>
      </x:c>
      <x:c r="S396" s="8">
        <x:v>67598.1050388762</x:v>
      </x:c>
      <x:c r="T396" s="12">
        <x:v>31610.2692073407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76190</x:v>
      </x:c>
      <x:c r="B397" s="1">
        <x:v>43644.6137676273</x:v>
      </x:c>
      <x:c r="C397" s="6">
        <x:v>19.7575863016667</x:v>
      </x:c>
      <x:c r="D397" s="14" t="s">
        <x:v>92</x:v>
      </x:c>
      <x:c r="E397" s="15">
        <x:v>43621.458996794</x:v>
      </x:c>
      <x:c r="F397" t="s">
        <x:v>97</x:v>
      </x:c>
      <x:c r="G397" s="6">
        <x:v>121.069911870408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37.043</x:v>
      </x:c>
      <x:c r="S397" s="8">
        <x:v>67614.2260236104</x:v>
      </x:c>
      <x:c r="T397" s="12">
        <x:v>31603.5759807175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76194</x:v>
      </x:c>
      <x:c r="B398" s="1">
        <x:v>43644.6138023958</x:v>
      </x:c>
      <x:c r="C398" s="6">
        <x:v>19.80767037</x:v>
      </x:c>
      <x:c r="D398" s="14" t="s">
        <x:v>92</x:v>
      </x:c>
      <x:c r="E398" s="15">
        <x:v>43621.458996794</x:v>
      </x:c>
      <x:c r="F398" t="s">
        <x:v>97</x:v>
      </x:c>
      <x:c r="G398" s="6">
        <x:v>120.897330152274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37.06</x:v>
      </x:c>
      <x:c r="S398" s="8">
        <x:v>67633.1648575465</x:v>
      </x:c>
      <x:c r="T398" s="12">
        <x:v>31609.511471854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76199</x:v>
      </x:c>
      <x:c r="B399" s="1">
        <x:v>43644.6138371528</x:v>
      </x:c>
      <x:c r="C399" s="6">
        <x:v>19.8577149033333</x:v>
      </x:c>
      <x:c r="D399" s="14" t="s">
        <x:v>92</x:v>
      </x:c>
      <x:c r="E399" s="15">
        <x:v>43621.458996794</x:v>
      </x:c>
      <x:c r="F399" t="s">
        <x:v>97</x:v>
      </x:c>
      <x:c r="G399" s="6">
        <x:v>120.775654089397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37.072</x:v>
      </x:c>
      <x:c r="S399" s="8">
        <x:v>67657.1566075545</x:v>
      </x:c>
      <x:c r="T399" s="12">
        <x:v>31604.9135058913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76203</x:v>
      </x:c>
      <x:c r="B400" s="1">
        <x:v>43644.6138719907</x:v>
      </x:c>
      <x:c r="C400" s="6">
        <x:v>19.9078734133333</x:v>
      </x:c>
      <x:c r="D400" s="14" t="s">
        <x:v>92</x:v>
      </x:c>
      <x:c r="E400" s="15">
        <x:v>43621.458996794</x:v>
      </x:c>
      <x:c r="F400" t="s">
        <x:v>97</x:v>
      </x:c>
      <x:c r="G400" s="6">
        <x:v>120.755386504489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37.074</x:v>
      </x:c>
      <x:c r="S400" s="8">
        <x:v>67670.5620107654</x:v>
      </x:c>
      <x:c r="T400" s="12">
        <x:v>31608.3637401925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76207</x:v>
      </x:c>
      <x:c r="B401" s="1">
        <x:v>43644.6139067477</x:v>
      </x:c>
      <x:c r="C401" s="6">
        <x:v>19.9579281883333</x:v>
      </x:c>
      <x:c r="D401" s="14" t="s">
        <x:v>92</x:v>
      </x:c>
      <x:c r="E401" s="15">
        <x:v>43621.458996794</x:v>
      </x:c>
      <x:c r="F401" t="s">
        <x:v>97</x:v>
      </x:c>
      <x:c r="G401" s="6">
        <x:v>120.775654089397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37.072</x:v>
      </x:c>
      <x:c r="S401" s="8">
        <x:v>67679.5829775052</x:v>
      </x:c>
      <x:c r="T401" s="12">
        <x:v>31607.8541894006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76210</x:v>
      </x:c>
      <x:c r="B402" s="1">
        <x:v>43644.6139415162</x:v>
      </x:c>
      <x:c r="C402" s="6">
        <x:v>20.00799309</x:v>
      </x:c>
      <x:c r="D402" s="14" t="s">
        <x:v>92</x:v>
      </x:c>
      <x:c r="E402" s="15">
        <x:v>43621.458996794</x:v>
      </x:c>
      <x:c r="F402" t="s">
        <x:v>97</x:v>
      </x:c>
      <x:c r="G402" s="6">
        <x:v>120.694603891893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37.08</x:v>
      </x:c>
      <x:c r="S402" s="8">
        <x:v>67701.6966878957</x:v>
      </x:c>
      <x:c r="T402" s="12">
        <x:v>31601.1824437099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76214</x:v>
      </x:c>
      <x:c r="B403" s="1">
        <x:v>43644.6139762731</x:v>
      </x:c>
      <x:c r="C403" s="6">
        <x:v>20.0580505583333</x:v>
      </x:c>
      <x:c r="D403" s="14" t="s">
        <x:v>92</x:v>
      </x:c>
      <x:c r="E403" s="15">
        <x:v>43621.458996794</x:v>
      </x:c>
      <x:c r="F403" t="s">
        <x:v>97</x:v>
      </x:c>
      <x:c r="G403" s="6">
        <x:v>120.603486584529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37.089</x:v>
      </x:c>
      <x:c r="S403" s="8">
        <x:v>67721.9007911483</x:v>
      </x:c>
      <x:c r="T403" s="12">
        <x:v>31603.6064336858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76219</x:v>
      </x:c>
      <x:c r="B404" s="1">
        <x:v>43644.6140107292</x:v>
      </x:c>
      <x:c r="C404" s="6">
        <x:v>20.107688695</x:v>
      </x:c>
      <x:c r="D404" s="14" t="s">
        <x:v>92</x:v>
      </x:c>
      <x:c r="E404" s="15">
        <x:v>43621.458996794</x:v>
      </x:c>
      <x:c r="F404" t="s">
        <x:v>97</x:v>
      </x:c>
      <x:c r="G404" s="6">
        <x:v>120.492213147352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37.1</x:v>
      </x:c>
      <x:c r="S404" s="8">
        <x:v>67739.9207946485</x:v>
      </x:c>
      <x:c r="T404" s="12">
        <x:v>31609.9103842676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76223</x:v>
      </x:c>
      <x:c r="B405" s="1">
        <x:v>43644.6140455208</x:v>
      </x:c>
      <x:c r="C405" s="6">
        <x:v>20.15778284</x:v>
      </x:c>
      <x:c r="D405" s="14" t="s">
        <x:v>92</x:v>
      </x:c>
      <x:c r="E405" s="15">
        <x:v>43621.458996794</x:v>
      </x:c>
      <x:c r="F405" t="s">
        <x:v>97</x:v>
      </x:c>
      <x:c r="G405" s="6">
        <x:v>120.441667792039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37.105</x:v>
      </x:c>
      <x:c r="S405" s="8">
        <x:v>67759.8113358304</x:v>
      </x:c>
      <x:c r="T405" s="12">
        <x:v>31607.6312115679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76227</x:v>
      </x:c>
      <x:c r="B406" s="1">
        <x:v>43644.6140803241</x:v>
      </x:c>
      <x:c r="C406" s="6">
        <x:v>20.2078888316667</x:v>
      </x:c>
      <x:c r="D406" s="14" t="s">
        <x:v>92</x:v>
      </x:c>
      <x:c r="E406" s="15">
        <x:v>43621.458996794</x:v>
      </x:c>
      <x:c r="F406" t="s">
        <x:v>97</x:v>
      </x:c>
      <x:c r="G406" s="6">
        <x:v>120.249786011848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37.124</x:v>
      </x:c>
      <x:c r="S406" s="8">
        <x:v>67778.6754625383</x:v>
      </x:c>
      <x:c r="T406" s="12">
        <x:v>31601.9407787417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76231</x:v>
      </x:c>
      <x:c r="B407" s="1">
        <x:v>43644.6141150463</x:v>
      </x:c>
      <x:c r="C407" s="6">
        <x:v>20.25788096</x:v>
      </x:c>
      <x:c r="D407" s="14" t="s">
        <x:v>92</x:v>
      </x:c>
      <x:c r="E407" s="15">
        <x:v>43621.458996794</x:v>
      </x:c>
      <x:c r="F407" t="s">
        <x:v>97</x:v>
      </x:c>
      <x:c r="G407" s="6">
        <x:v>120.179168691821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37.131</x:v>
      </x:c>
      <x:c r="S407" s="8">
        <x:v>67796.2861518949</x:v>
      </x:c>
      <x:c r="T407" s="12">
        <x:v>31603.5634388545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76235</x:v>
      </x:c>
      <x:c r="B408" s="1">
        <x:v>43644.6141498032</x:v>
      </x:c>
      <x:c r="C408" s="6">
        <x:v>20.30793964</x:v>
      </x:c>
      <x:c r="D408" s="14" t="s">
        <x:v>92</x:v>
      </x:c>
      <x:c r="E408" s="15">
        <x:v>43621.458996794</x:v>
      </x:c>
      <x:c r="F408" t="s">
        <x:v>97</x:v>
      </x:c>
      <x:c r="G408" s="6">
        <x:v>120.1690838389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37.132</x:v>
      </x:c>
      <x:c r="S408" s="8">
        <x:v>67810.2299397892</x:v>
      </x:c>
      <x:c r="T408" s="12">
        <x:v>31602.2032359457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76239</x:v>
      </x:c>
      <x:c r="B409" s="1">
        <x:v>43644.6141846065</x:v>
      </x:c>
      <x:c r="C409" s="6">
        <x:v>20.3580442483333</x:v>
      </x:c>
      <x:c r="D409" s="14" t="s">
        <x:v>92</x:v>
      </x:c>
      <x:c r="E409" s="15">
        <x:v>43621.458996794</x:v>
      </x:c>
      <x:c r="F409" t="s">
        <x:v>97</x:v>
      </x:c>
      <x:c r="G409" s="6">
        <x:v>119.967561708178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37.152</x:v>
      </x:c>
      <x:c r="S409" s="8">
        <x:v>67834.7807942853</x:v>
      </x:c>
      <x:c r="T409" s="12">
        <x:v>31598.4389363214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76242</x:v>
      </x:c>
      <x:c r="B410" s="1">
        <x:v>43644.6142187847</x:v>
      </x:c>
      <x:c r="C410" s="6">
        <x:v>20.407284775</x:v>
      </x:c>
      <x:c r="D410" s="14" t="s">
        <x:v>92</x:v>
      </x:c>
      <x:c r="E410" s="15">
        <x:v>43621.458996794</x:v>
      </x:c>
      <x:c r="F410" t="s">
        <x:v>97</x:v>
      </x:c>
      <x:c r="G410" s="6">
        <x:v>119.967561708178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37.152</x:v>
      </x:c>
      <x:c r="S410" s="8">
        <x:v>67846.4074445774</x:v>
      </x:c>
      <x:c r="T410" s="12">
        <x:v>31606.9513114496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76246</x:v>
      </x:c>
      <x:c r="B411" s="1">
        <x:v>43644.614253588</x:v>
      </x:c>
      <x:c r="C411" s="6">
        <x:v>20.4573589416667</x:v>
      </x:c>
      <x:c r="D411" s="14" t="s">
        <x:v>92</x:v>
      </x:c>
      <x:c r="E411" s="15">
        <x:v>43621.458996794</x:v>
      </x:c>
      <x:c r="F411" t="s">
        <x:v>97</x:v>
      </x:c>
      <x:c r="G411" s="6">
        <x:v>119.927297225926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37.156</x:v>
      </x:c>
      <x:c r="S411" s="8">
        <x:v>67867.3612805734</x:v>
      </x:c>
      <x:c r="T411" s="12">
        <x:v>31601.2637981731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76250</x:v>
      </x:c>
      <x:c r="B412" s="1">
        <x:v>43644.6142883912</x:v>
      </x:c>
      <x:c r="C412" s="6">
        <x:v>20.5074801483333</x:v>
      </x:c>
      <x:c r="D412" s="14" t="s">
        <x:v>92</x:v>
      </x:c>
      <x:c r="E412" s="15">
        <x:v>43621.458996794</x:v>
      </x:c>
      <x:c r="F412" t="s">
        <x:v>97</x:v>
      </x:c>
      <x:c r="G412" s="6">
        <x:v>119.826694193405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37.166</x:v>
      </x:c>
      <x:c r="S412" s="8">
        <x:v>67879.2843062136</x:v>
      </x:c>
      <x:c r="T412" s="12">
        <x:v>31602.9085748983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76254</x:v>
      </x:c>
      <x:c r="B413" s="1">
        <x:v>43644.6143231481</x:v>
      </x:c>
      <x:c r="C413" s="6">
        <x:v>20.5575600333333</x:v>
      </x:c>
      <x:c r="D413" s="14" t="s">
        <x:v>92</x:v>
      </x:c>
      <x:c r="E413" s="15">
        <x:v>43621.458996794</x:v>
      </x:c>
      <x:c r="F413" t="s">
        <x:v>97</x:v>
      </x:c>
      <x:c r="G413" s="6">
        <x:v>119.716126748296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37.177</x:v>
      </x:c>
      <x:c r="S413" s="8">
        <x:v>67899.1488948598</x:v>
      </x:c>
      <x:c r="T413" s="12">
        <x:v>31608.0395916728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76258</x:v>
      </x:c>
      <x:c r="B414" s="1">
        <x:v>43644.6143579051</x:v>
      </x:c>
      <x:c r="C414" s="6">
        <x:v>20.6076154983333</x:v>
      </x:c>
      <x:c r="D414" s="14" t="s">
        <x:v>92</x:v>
      </x:c>
      <x:c r="E414" s="15">
        <x:v>43621.458996794</x:v>
      </x:c>
      <x:c r="F414" t="s">
        <x:v>97</x:v>
      </x:c>
      <x:c r="G414" s="6">
        <x:v>119.625737106335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37.186</x:v>
      </x:c>
      <x:c r="S414" s="8">
        <x:v>67916.3013695347</x:v>
      </x:c>
      <x:c r="T414" s="12">
        <x:v>31597.8623068476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76262</x:v>
      </x:c>
      <x:c r="B415" s="1">
        <x:v>43644.6143927083</x:v>
      </x:c>
      <x:c r="C415" s="6">
        <x:v>20.6577144466667</x:v>
      </x:c>
      <x:c r="D415" s="14" t="s">
        <x:v>92</x:v>
      </x:c>
      <x:c r="E415" s="15">
        <x:v>43621.458996794</x:v>
      </x:c>
      <x:c r="F415" t="s">
        <x:v>97</x:v>
      </x:c>
      <x:c r="G415" s="6">
        <x:v>119.585585471814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37.19</x:v>
      </x:c>
      <x:c r="S415" s="8">
        <x:v>67940.6299305502</x:v>
      </x:c>
      <x:c r="T415" s="12">
        <x:v>31597.6918194311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76267</x:v>
      </x:c>
      <x:c r="B416" s="1">
        <x:v>43644.6144275116</x:v>
      </x:c>
      <x:c r="C416" s="6">
        <x:v>20.7078082383333</x:v>
      </x:c>
      <x:c r="D416" s="14" t="s">
        <x:v>92</x:v>
      </x:c>
      <x:c r="E416" s="15">
        <x:v>43621.458996794</x:v>
      </x:c>
      <x:c r="F416" t="s">
        <x:v>97</x:v>
      </x:c>
      <x:c r="G416" s="6">
        <x:v>119.555480439136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37.193</x:v>
      </x:c>
      <x:c r="S416" s="8">
        <x:v>67956.4523282671</x:v>
      </x:c>
      <x:c r="T416" s="12">
        <x:v>31606.8278108646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76271</x:v>
      </x:c>
      <x:c r="B417" s="1">
        <x:v>43644.6144622685</x:v>
      </x:c>
      <x:c r="C417" s="6">
        <x:v>20.7578841066667</x:v>
      </x:c>
      <x:c r="D417" s="14" t="s">
        <x:v>92</x:v>
      </x:c>
      <x:c r="E417" s="15">
        <x:v>43621.458996794</x:v>
      </x:c>
      <x:c r="F417" t="s">
        <x:v>97</x:v>
      </x:c>
      <x:c r="G417" s="6">
        <x:v>119.505321935312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37.198</x:v>
      </x:c>
      <x:c r="S417" s="8">
        <x:v>67978.2369958378</x:v>
      </x:c>
      <x:c r="T417" s="12">
        <x:v>31600.2335025508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76275</x:v>
      </x:c>
      <x:c r="B418" s="1">
        <x:v>43644.6144970718</x:v>
      </x:c>
      <x:c r="C418" s="6">
        <x:v>20.8079782016667</x:v>
      </x:c>
      <x:c r="D418" s="14" t="s">
        <x:v>92</x:v>
      </x:c>
      <x:c r="E418" s="15">
        <x:v>43621.458996794</x:v>
      </x:c>
      <x:c r="F418" t="s">
        <x:v>97</x:v>
      </x:c>
      <x:c r="G418" s="6">
        <x:v>119.334937617846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37.215</x:v>
      </x:c>
      <x:c r="S418" s="8">
        <x:v>67985.5379967588</x:v>
      </x:c>
      <x:c r="T418" s="12">
        <x:v>31605.279658598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76279</x:v>
      </x:c>
      <x:c r="B419" s="1">
        <x:v>43644.6145318634</x:v>
      </x:c>
      <x:c r="C419" s="6">
        <x:v>20.85808486</x:v>
      </x:c>
      <x:c r="D419" s="14" t="s">
        <x:v>92</x:v>
      </x:c>
      <x:c r="E419" s="15">
        <x:v>43621.458996794</x:v>
      </x:c>
      <x:c r="F419" t="s">
        <x:v>97</x:v>
      </x:c>
      <x:c r="G419" s="6">
        <x:v>119.294881876509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37.219</x:v>
      </x:c>
      <x:c r="S419" s="8">
        <x:v>68008.2071202415</x:v>
      </x:c>
      <x:c r="T419" s="12">
        <x:v>31601.9165817418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76282</x:v>
      </x:c>
      <x:c r="B420" s="1">
        <x:v>43644.614566088</x:v>
      </x:c>
      <x:c r="C420" s="6">
        <x:v>20.90736648</x:v>
      </x:c>
      <x:c r="D420" s="14" t="s">
        <x:v>92</x:v>
      </x:c>
      <x:c r="E420" s="15">
        <x:v>43621.458996794</x:v>
      </x:c>
      <x:c r="F420" t="s">
        <x:v>97</x:v>
      </x:c>
      <x:c r="G420" s="6">
        <x:v>119.194800262846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37.229</x:v>
      </x:c>
      <x:c r="S420" s="8">
        <x:v>68024.7858178516</x:v>
      </x:c>
      <x:c r="T420" s="12">
        <x:v>31608.3719588966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76286</x:v>
      </x:c>
      <x:c r="B421" s="1">
        <x:v>43644.6146008449</x:v>
      </x:c>
      <x:c r="C421" s="6">
        <x:v>20.9574518533333</x:v>
      </x:c>
      <x:c r="D421" s="14" t="s">
        <x:v>92</x:v>
      </x:c>
      <x:c r="E421" s="15">
        <x:v>43621.458996794</x:v>
      </x:c>
      <x:c r="F421" t="s">
        <x:v>97</x:v>
      </x:c>
      <x:c r="G421" s="6">
        <x:v>119.184796635479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37.23</x:v>
      </x:c>
      <x:c r="S421" s="8">
        <x:v>68043.2200198146</x:v>
      </x:c>
      <x:c r="T421" s="12">
        <x:v>31602.9398627074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76290</x:v>
      </x:c>
      <x:c r="B422" s="1">
        <x:v>43644.6146356829</x:v>
      </x:c>
      <x:c r="C422" s="6">
        <x:v>21.0075811333333</x:v>
      </x:c>
      <x:c r="D422" s="14" t="s">
        <x:v>92</x:v>
      </x:c>
      <x:c r="E422" s="15">
        <x:v>43621.458996794</x:v>
      </x:c>
      <x:c r="F422" t="s">
        <x:v>97</x:v>
      </x:c>
      <x:c r="G422" s="6">
        <x:v>118.9150098384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37.257</x:v>
      </x:c>
      <x:c r="S422" s="8">
        <x:v>68064.7552361026</x:v>
      </x:c>
      <x:c r="T422" s="12">
        <x:v>31604.0122118816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76294</x:v>
      </x:c>
      <x:c r="B423" s="1">
        <x:v>43644.6146704514</x:v>
      </x:c>
      <x:c r="C423" s="6">
        <x:v>21.0576594433333</x:v>
      </x:c>
      <x:c r="D423" s="14" t="s">
        <x:v>92</x:v>
      </x:c>
      <x:c r="E423" s="15">
        <x:v>43621.458996794</x:v>
      </x:c>
      <x:c r="F423" t="s">
        <x:v>97</x:v>
      </x:c>
      <x:c r="G423" s="6">
        <x:v>118.98489699251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37.25</x:v>
      </x:c>
      <x:c r="S423" s="8">
        <x:v>68072.9127383744</x:v>
      </x:c>
      <x:c r="T423" s="12">
        <x:v>31602.3652107559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76299</x:v>
      </x:c>
      <x:c r="B424" s="1">
        <x:v>43644.6147052894</x:v>
      </x:c>
      <x:c r="C424" s="6">
        <x:v>21.1078344583333</x:v>
      </x:c>
      <x:c r="D424" s="14" t="s">
        <x:v>92</x:v>
      </x:c>
      <x:c r="E424" s="15">
        <x:v>43621.458996794</x:v>
      </x:c>
      <x:c r="F424" t="s">
        <x:v>97</x:v>
      </x:c>
      <x:c r="G424" s="6">
        <x:v>118.785326158189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37.27</x:v>
      </x:c>
      <x:c r="S424" s="8">
        <x:v>68099.4739257942</x:v>
      </x:c>
      <x:c r="T424" s="12">
        <x:v>31603.5846615158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76303</x:v>
      </x:c>
      <x:c r="B425" s="1">
        <x:v>43644.6147401968</x:v>
      </x:c>
      <x:c r="C425" s="6">
        <x:v>21.158076645</x:v>
      </x:c>
      <x:c r="D425" s="14" t="s">
        <x:v>92</x:v>
      </x:c>
      <x:c r="E425" s="15">
        <x:v>43621.458996794</x:v>
      </x:c>
      <x:c r="F425" t="s">
        <x:v>97</x:v>
      </x:c>
      <x:c r="G425" s="6">
        <x:v>118.715553903119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37.277</x:v>
      </x:c>
      <x:c r="S425" s="8">
        <x:v>68115.0043935309</x:v>
      </x:c>
      <x:c r="T425" s="12">
        <x:v>31601.7432317871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76306</x:v>
      </x:c>
      <x:c r="B426" s="1">
        <x:v>43644.6147743866</x:v>
      </x:c>
      <x:c r="C426" s="6">
        <x:v>21.207321295</x:v>
      </x:c>
      <x:c r="D426" s="14" t="s">
        <x:v>92</x:v>
      </x:c>
      <x:c r="E426" s="15">
        <x:v>43621.458996794</x:v>
      </x:c>
      <x:c r="F426" t="s">
        <x:v>97</x:v>
      </x:c>
      <x:c r="G426" s="6">
        <x:v>118.59603771569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37.289</x:v>
      </x:c>
      <x:c r="S426" s="8">
        <x:v>68137.3825523322</x:v>
      </x:c>
      <x:c r="T426" s="12">
        <x:v>31607.7028273348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76310</x:v>
      </x:c>
      <x:c r="B427" s="1">
        <x:v>43644.6148091782</x:v>
      </x:c>
      <x:c r="C427" s="6">
        <x:v>21.257416555</x:v>
      </x:c>
      <x:c r="D427" s="14" t="s">
        <x:v>92</x:v>
      </x:c>
      <x:c r="E427" s="15">
        <x:v>43621.458996794</x:v>
      </x:c>
      <x:c r="F427" t="s">
        <x:v>97</x:v>
      </x:c>
      <x:c r="G427" s="6">
        <x:v>118.615948893417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37.287</x:v>
      </x:c>
      <x:c r="S427" s="8">
        <x:v>68154.5732039428</x:v>
      </x:c>
      <x:c r="T427" s="12">
        <x:v>31596.5819332686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76314</x:v>
      </x:c>
      <x:c r="B428" s="1">
        <x:v>43644.6148439815</x:v>
      </x:c>
      <x:c r="C428" s="6">
        <x:v>21.3075658983333</x:v>
      </x:c>
      <x:c r="D428" s="14" t="s">
        <x:v>92</x:v>
      </x:c>
      <x:c r="E428" s="15">
        <x:v>43621.458996794</x:v>
      </x:c>
      <x:c r="F428" t="s">
        <x:v>97</x:v>
      </x:c>
      <x:c r="G428" s="6">
        <x:v>118.536323816982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37.295</x:v>
      </x:c>
      <x:c r="S428" s="8">
        <x:v>68174.5922986742</x:v>
      </x:c>
      <x:c r="T428" s="12">
        <x:v>31598.394103299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76318</x:v>
      </x:c>
      <x:c r="B429" s="1">
        <x:v>43644.6148787847</x:v>
      </x:c>
      <x:c r="C429" s="6">
        <x:v>21.3576708683333</x:v>
      </x:c>
      <x:c r="D429" s="14" t="s">
        <x:v>92</x:v>
      </x:c>
      <x:c r="E429" s="15">
        <x:v>43621.458996794</x:v>
      </x:c>
      <x:c r="F429" t="s">
        <x:v>97</x:v>
      </x:c>
      <x:c r="G429" s="6">
        <x:v>118.466694803484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37.302</x:v>
      </x:c>
      <x:c r="S429" s="8">
        <x:v>68184.728078853</x:v>
      </x:c>
      <x:c r="T429" s="12">
        <x:v>31600.1996902249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76322</x:v>
      </x:c>
      <x:c r="B430" s="1">
        <x:v>43644.6149135417</x:v>
      </x:c>
      <x:c r="C430" s="6">
        <x:v>21.4077297616667</x:v>
      </x:c>
      <x:c r="D430" s="14" t="s">
        <x:v>92</x:v>
      </x:c>
      <x:c r="E430" s="15">
        <x:v>43621.458996794</x:v>
      </x:c>
      <x:c r="F430" t="s">
        <x:v>97</x:v>
      </x:c>
      <x:c r="G430" s="6">
        <x:v>118.317624532739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37.317</x:v>
      </x:c>
      <x:c r="S430" s="8">
        <x:v>68206.214809771</x:v>
      </x:c>
      <x:c r="T430" s="12">
        <x:v>31608.0615049794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76327</x:v>
      </x:c>
      <x:c r="B431" s="1">
        <x:v>43644.6149483449</x:v>
      </x:c>
      <x:c r="C431" s="6">
        <x:v>21.4578349183333</x:v>
      </x:c>
      <x:c r="D431" s="14" t="s">
        <x:v>92</x:v>
      </x:c>
      <x:c r="E431" s="15">
        <x:v>43621.458996794</x:v>
      </x:c>
      <x:c r="F431" t="s">
        <x:v>97</x:v>
      </x:c>
      <x:c r="G431" s="6">
        <x:v>118.287832508191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37.32</x:v>
      </x:c>
      <x:c r="S431" s="8">
        <x:v>68231.5695891053</x:v>
      </x:c>
      <x:c r="T431" s="12">
        <x:v>31607.296244811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76331</x:v>
      </x:c>
      <x:c r="B432" s="1">
        <x:v>43644.6149831829</x:v>
      </x:c>
      <x:c r="C432" s="6">
        <x:v>21.507975055</x:v>
      </x:c>
      <x:c r="D432" s="14" t="s">
        <x:v>92</x:v>
      </x:c>
      <x:c r="E432" s="15">
        <x:v>43621.458996794</x:v>
      </x:c>
      <x:c r="F432" t="s">
        <x:v>97</x:v>
      </x:c>
      <x:c r="G432" s="6">
        <x:v>118.178657838197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37.331</x:v>
      </x:c>
      <x:c r="S432" s="8">
        <x:v>68242.4659446976</x:v>
      </x:c>
      <x:c r="T432" s="12">
        <x:v>31604.092593975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76335</x:v>
      </x:c>
      <x:c r="B433" s="1">
        <x:v>43644.6150179745</x:v>
      </x:c>
      <x:c r="C433" s="6">
        <x:v>21.558078165</x:v>
      </x:c>
      <x:c r="D433" s="14" t="s">
        <x:v>92</x:v>
      </x:c>
      <x:c r="E433" s="15">
        <x:v>43621.458996794</x:v>
      </x:c>
      <x:c r="F433" t="s">
        <x:v>97</x:v>
      </x:c>
      <x:c r="G433" s="6">
        <x:v>118.099319962866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37.339</x:v>
      </x:c>
      <x:c r="S433" s="8">
        <x:v>68263.4255501805</x:v>
      </x:c>
      <x:c r="T433" s="12">
        <x:v>31600.8933899341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76338</x:v>
      </x:c>
      <x:c r="B434" s="1">
        <x:v>43644.6150521644</x:v>
      </x:c>
      <x:c r="C434" s="6">
        <x:v>21.6073202083333</x:v>
      </x:c>
      <x:c r="D434" s="14" t="s">
        <x:v>92</x:v>
      </x:c>
      <x:c r="E434" s="15">
        <x:v>43621.458996794</x:v>
      </x:c>
      <x:c r="F434" t="s">
        <x:v>97</x:v>
      </x:c>
      <x:c r="G434" s="6">
        <x:v>118.178657838197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37.331</x:v>
      </x:c>
      <x:c r="S434" s="8">
        <x:v>68274.9615505532</x:v>
      </x:c>
      <x:c r="T434" s="12">
        <x:v>31603.1990870786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76342</x:v>
      </x:c>
      <x:c r="B435" s="1">
        <x:v>43644.6150870023</x:v>
      </x:c>
      <x:c r="C435" s="6">
        <x:v>21.6574695066667</x:v>
      </x:c>
      <x:c r="D435" s="14" t="s">
        <x:v>92</x:v>
      </x:c>
      <x:c r="E435" s="15">
        <x:v>43621.458996794</x:v>
      </x:c>
      <x:c r="F435" t="s">
        <x:v>97</x:v>
      </x:c>
      <x:c r="G435" s="6">
        <x:v>117.980410743169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37.351</x:v>
      </x:c>
      <x:c r="S435" s="8">
        <x:v>68304.2135548855</x:v>
      </x:c>
      <x:c r="T435" s="12">
        <x:v>31602.7518636311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76346</x:v>
      </x:c>
      <x:c r="B436" s="1">
        <x:v>43644.6151217245</x:v>
      </x:c>
      <x:c r="C436" s="6">
        <x:v>21.70751238</x:v>
      </x:c>
      <x:c r="D436" s="14" t="s">
        <x:v>92</x:v>
      </x:c>
      <x:c r="E436" s="15">
        <x:v>43621.458996794</x:v>
      </x:c>
      <x:c r="F436" t="s">
        <x:v>97</x:v>
      </x:c>
      <x:c r="G436" s="6">
        <x:v>117.871513379108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37.362</x:v>
      </x:c>
      <x:c r="S436" s="8">
        <x:v>68316.1269531424</x:v>
      </x:c>
      <x:c r="T436" s="12">
        <x:v>31604.8976179265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76351</x:v>
      </x:c>
      <x:c r="B437" s="1">
        <x:v>43644.6151565162</x:v>
      </x:c>
      <x:c r="C437" s="6">
        <x:v>21.757606685</x:v>
      </x:c>
      <x:c r="D437" s="14" t="s">
        <x:v>92</x:v>
      </x:c>
      <x:c r="E437" s="15">
        <x:v>43621.458996794</x:v>
      </x:c>
      <x:c r="F437" t="s">
        <x:v>97</x:v>
      </x:c>
      <x:c r="G437" s="6">
        <x:v>117.822047032817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37.367</x:v>
      </x:c>
      <x:c r="S437" s="8">
        <x:v>68329.9380527606</x:v>
      </x:c>
      <x:c r="T437" s="12">
        <x:v>31594.8083429666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76354</x:v>
      </x:c>
      <x:c r="B438" s="1">
        <x:v>43644.6151914005</x:v>
      </x:c>
      <x:c r="C438" s="6">
        <x:v>21.8078190616667</x:v>
      </x:c>
      <x:c r="D438" s="14" t="s">
        <x:v>92</x:v>
      </x:c>
      <x:c r="E438" s="15">
        <x:v>43621.458996794</x:v>
      </x:c>
      <x:c r="F438" t="s">
        <x:v>97</x:v>
      </x:c>
      <x:c r="G438" s="6">
        <x:v>117.634259658738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37.386</x:v>
      </x:c>
      <x:c r="S438" s="8">
        <x:v>68347.4176918055</x:v>
      </x:c>
      <x:c r="T438" s="12">
        <x:v>31600.3881386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76359</x:v>
      </x:c>
      <x:c r="B439" s="1">
        <x:v>43644.6152262384</x:v>
      </x:c>
      <x:c r="C439" s="6">
        <x:v>21.8579673716667</x:v>
      </x:c>
      <x:c r="D439" s="14" t="s">
        <x:v>92</x:v>
      </x:c>
      <x:c r="E439" s="15">
        <x:v>43621.458996794</x:v>
      </x:c>
      <x:c r="F439" t="s">
        <x:v>97</x:v>
      </x:c>
      <x:c r="G439" s="6">
        <x:v>117.555278689797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37.394</x:v>
      </x:c>
      <x:c r="S439" s="8">
        <x:v>68370.3494219515</x:v>
      </x:c>
      <x:c r="T439" s="12">
        <x:v>31600.2041818871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76363</x:v>
      </x:c>
      <x:c r="B440" s="1">
        <x:v>43644.6152604977</x:v>
      </x:c>
      <x:c r="C440" s="6">
        <x:v>21.9072984783333</x:v>
      </x:c>
      <x:c r="D440" s="14" t="s">
        <x:v>92</x:v>
      </x:c>
      <x:c r="E440" s="15">
        <x:v>43621.458996794</x:v>
      </x:c>
      <x:c r="F440" t="s">
        <x:v>97</x:v>
      </x:c>
      <x:c r="G440" s="6">
        <x:v>117.594762706122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37.39</x:v>
      </x:c>
      <x:c r="S440" s="8">
        <x:v>68396.6461730637</x:v>
      </x:c>
      <x:c r="T440" s="12">
        <x:v>31600.0106178026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76367</x:v>
      </x:c>
      <x:c r="B441" s="1">
        <x:v>43644.6152954051</x:v>
      </x:c>
      <x:c r="C441" s="6">
        <x:v>21.9575923716667</x:v>
      </x:c>
      <x:c r="D441" s="14" t="s">
        <x:v>92</x:v>
      </x:c>
      <x:c r="E441" s="15">
        <x:v>43621.458996794</x:v>
      </x:c>
      <x:c r="F441" t="s">
        <x:v>97</x:v>
      </x:c>
      <x:c r="G441" s="6">
        <x:v>117.387615799005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37.411</x:v>
      </x:c>
      <x:c r="S441" s="8">
        <x:v>68409.8363825992</x:v>
      </x:c>
      <x:c r="T441" s="12">
        <x:v>31603.8777120204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76371</x:v>
      </x:c>
      <x:c r="B442" s="1">
        <x:v>43644.6153301736</x:v>
      </x:c>
      <x:c r="C442" s="6">
        <x:v>22.0076525133333</x:v>
      </x:c>
      <x:c r="D442" s="14" t="s">
        <x:v>92</x:v>
      </x:c>
      <x:c r="E442" s="15">
        <x:v>43621.458996794</x:v>
      </x:c>
      <x:c r="F442" t="s">
        <x:v>97</x:v>
      </x:c>
      <x:c r="G442" s="6">
        <x:v>117.26940588462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37.423</x:v>
      </x:c>
      <x:c r="S442" s="8">
        <x:v>68427.4823780032</x:v>
      </x:c>
      <x:c r="T442" s="12">
        <x:v>31603.9755935337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76375</x:v>
      </x:c>
      <x:c r="B443" s="1">
        <x:v>43644.6153649653</x:v>
      </x:c>
      <x:c r="C443" s="6">
        <x:v>22.0577763316667</x:v>
      </x:c>
      <x:c r="D443" s="14" t="s">
        <x:v>92</x:v>
      </x:c>
      <x:c r="E443" s="15">
        <x:v>43621.458996794</x:v>
      </x:c>
      <x:c r="F443" t="s">
        <x:v>97</x:v>
      </x:c>
      <x:c r="G443" s="6">
        <x:v>117.328496334796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37.417</x:v>
      </x:c>
      <x:c r="S443" s="8">
        <x:v>68444.4281853328</x:v>
      </x:c>
      <x:c r="T443" s="12">
        <x:v>31601.2640209952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76379</x:v>
      </x:c>
      <x:c r="B444" s="1">
        <x:v>43644.6153997685</x:v>
      </x:c>
      <x:c r="C444" s="6">
        <x:v>22.107882955</x:v>
      </x:c>
      <x:c r="D444" s="14" t="s">
        <x:v>92</x:v>
      </x:c>
      <x:c r="E444" s="15">
        <x:v>43621.458996794</x:v>
      </x:c>
      <x:c r="F444" t="s">
        <x:v>97</x:v>
      </x:c>
      <x:c r="G444" s="6">
        <x:v>117.131640884572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37.437</x:v>
      </x:c>
      <x:c r="S444" s="8">
        <x:v>68466.4662557998</x:v>
      </x:c>
      <x:c r="T444" s="12">
        <x:v>31598.5927762248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76383</x:v>
      </x:c>
      <x:c r="B445" s="1">
        <x:v>43644.6154345718</x:v>
      </x:c>
      <x:c r="C445" s="6">
        <x:v>22.1579876633333</x:v>
      </x:c>
      <x:c r="D445" s="14" t="s">
        <x:v>92</x:v>
      </x:c>
      <x:c r="E445" s="15">
        <x:v>43621.458996794</x:v>
      </x:c>
      <x:c r="F445" t="s">
        <x:v>97</x:v>
      </x:c>
      <x:c r="G445" s="6">
        <x:v>117.062817498195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37.444</x:v>
      </x:c>
      <x:c r="S445" s="8">
        <x:v>68480.321015707</x:v>
      </x:c>
      <x:c r="T445" s="12">
        <x:v>31602.9438253353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76386</x:v>
      </x:c>
      <x:c r="B446" s="1">
        <x:v>43644.6154687847</x:v>
      </x:c>
      <x:c r="C446" s="6">
        <x:v>22.2072416016667</x:v>
      </x:c>
      <x:c r="D446" s="14" t="s">
        <x:v>92</x:v>
      </x:c>
      <x:c r="E446" s="15">
        <x:v>43621.458996794</x:v>
      </x:c>
      <x:c r="F446" t="s">
        <x:v>97</x:v>
      </x:c>
      <x:c r="G446" s="6">
        <x:v>117.023507525334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37.448</x:v>
      </x:c>
      <x:c r="S446" s="8">
        <x:v>68499.8006363277</x:v>
      </x:c>
      <x:c r="T446" s="12">
        <x:v>31599.6962612675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76390</x:v>
      </x:c>
      <x:c r="B447" s="1">
        <x:v>43644.615503588</x:v>
      </x:c>
      <x:c r="C447" s="6">
        <x:v>22.2573877733333</x:v>
      </x:c>
      <x:c r="D447" s="14" t="s">
        <x:v>92</x:v>
      </x:c>
      <x:c r="E447" s="15">
        <x:v>43621.458996794</x:v>
      </x:c>
      <x:c r="F447" t="s">
        <x:v>97</x:v>
      </x:c>
      <x:c r="G447" s="6">
        <x:v>116.925288790176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37.458</x:v>
      </x:c>
      <x:c r="S447" s="8">
        <x:v>68519.3193192502</x:v>
      </x:c>
      <x:c r="T447" s="12">
        <x:v>31606.5528131659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76395</x:v>
      </x:c>
      <x:c r="B448" s="1">
        <x:v>43644.6155383912</x:v>
      </x:c>
      <x:c r="C448" s="6">
        <x:v>22.3074619633333</x:v>
      </x:c>
      <x:c r="D448" s="14" t="s">
        <x:v>92</x:v>
      </x:c>
      <x:c r="E448" s="15">
        <x:v>43621.458996794</x:v>
      </x:c>
      <x:c r="F448" t="s">
        <x:v>97</x:v>
      </x:c>
      <x:c r="G448" s="6">
        <x:v>116.994033477556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37.451</x:v>
      </x:c>
      <x:c r="S448" s="8">
        <x:v>68535.3845776796</x:v>
      </x:c>
      <x:c r="T448" s="12">
        <x:v>31599.8657238297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76398</x:v>
      </x:c>
      <x:c r="B449" s="1">
        <x:v>43644.6155731134</x:v>
      </x:c>
      <x:c r="C449" s="6">
        <x:v>22.3575102916667</x:v>
      </x:c>
      <x:c r="D449" s="14" t="s">
        <x:v>92</x:v>
      </x:c>
      <x:c r="E449" s="15">
        <x:v>43621.458996794</x:v>
      </x:c>
      <x:c r="F449" t="s">
        <x:v>97</x:v>
      </x:c>
      <x:c r="G449" s="6">
        <x:v>116.886023759015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37.462</x:v>
      </x:c>
      <x:c r="S449" s="8">
        <x:v>68546.4345763214</x:v>
      </x:c>
      <x:c r="T449" s="12">
        <x:v>31593.7228799849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76403</x:v>
      </x:c>
      <x:c r="B450" s="1">
        <x:v>43644.6156078704</x:v>
      </x:c>
      <x:c r="C450" s="6">
        <x:v>22.407537535</x:v>
      </x:c>
      <x:c r="D450" s="14" t="s">
        <x:v>92</x:v>
      </x:c>
      <x:c r="E450" s="15">
        <x:v>43621.458996794</x:v>
      </x:c>
      <x:c r="F450" t="s">
        <x:v>97</x:v>
      </x:c>
      <x:c r="G450" s="6">
        <x:v>116.660498565581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37.485</x:v>
      </x:c>
      <x:c r="S450" s="8">
        <x:v>68574.5840549498</x:v>
      </x:c>
      <x:c r="T450" s="12">
        <x:v>31599.3268324747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76406</x:v>
      </x:c>
      <x:c r="B451" s="1">
        <x:v>43644.6156427431</x:v>
      </x:c>
      <x:c r="C451" s="6">
        <x:v>22.4577673116667</x:v>
      </x:c>
      <x:c r="D451" s="14" t="s">
        <x:v>92</x:v>
      </x:c>
      <x:c r="E451" s="15">
        <x:v>43621.458996794</x:v>
      </x:c>
      <x:c r="F451" t="s">
        <x:v>97</x:v>
      </x:c>
      <x:c r="G451" s="6">
        <x:v>116.572364769564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37.494</x:v>
      </x:c>
      <x:c r="S451" s="8">
        <x:v>68594.0585298498</x:v>
      </x:c>
      <x:c r="T451" s="12">
        <x:v>31603.257136238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76411</x:v>
      </x:c>
      <x:c r="B452" s="1">
        <x:v>43644.6156775116</x:v>
      </x:c>
      <x:c r="C452" s="6">
        <x:v>22.5078245966667</x:v>
      </x:c>
      <x:c r="D452" s="14" t="s">
        <x:v>92</x:v>
      </x:c>
      <x:c r="E452" s="15">
        <x:v>43621.458996794</x:v>
      </x:c>
      <x:c r="F452" t="s">
        <x:v>97</x:v>
      </x:c>
      <x:c r="G452" s="6">
        <x:v>116.543001216869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37.497</x:v>
      </x:c>
      <x:c r="S452" s="8">
        <x:v>68607.0062832192</x:v>
      </x:c>
      <x:c r="T452" s="12">
        <x:v>31599.4544458113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76414</x:v>
      </x:c>
      <x:c r="B453" s="1">
        <x:v>43644.6157122685</x:v>
      </x:c>
      <x:c r="C453" s="6">
        <x:v>22.5578993883333</x:v>
      </x:c>
      <x:c r="D453" s="14" t="s">
        <x:v>92</x:v>
      </x:c>
      <x:c r="E453" s="15">
        <x:v>43621.458996794</x:v>
      </x:c>
      <x:c r="F453" t="s">
        <x:v>97</x:v>
      </x:c>
      <x:c r="G453" s="6">
        <x:v>116.513644849596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37.5</x:v>
      </x:c>
      <x:c r="S453" s="8">
        <x:v>68629.7643180065</x:v>
      </x:c>
      <x:c r="T453" s="12">
        <x:v>31599.4376814825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76419</x:v>
      </x:c>
      <x:c r="B454" s="1">
        <x:v>43644.6157470718</x:v>
      </x:c>
      <x:c r="C454" s="6">
        <x:v>22.6079855633333</x:v>
      </x:c>
      <x:c r="D454" s="14" t="s">
        <x:v>92</x:v>
      </x:c>
      <x:c r="E454" s="15">
        <x:v>43621.458996794</x:v>
      </x:c>
      <x:c r="F454" t="s">
        <x:v>97</x:v>
      </x:c>
      <x:c r="G454" s="6">
        <x:v>116.366970705775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37.515</x:v>
      </x:c>
      <x:c r="S454" s="8">
        <x:v>68635.5586415152</x:v>
      </x:c>
      <x:c r="T454" s="12">
        <x:v>31605.1020292322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76423</x:v>
      </x:c>
      <x:c r="B455" s="1">
        <x:v>43644.6157818287</x:v>
      </x:c>
      <x:c r="C455" s="6">
        <x:v>22.6580706816667</x:v>
      </x:c>
      <x:c r="D455" s="14" t="s">
        <x:v>92</x:v>
      </x:c>
      <x:c r="E455" s="15">
        <x:v>43621.458996794</x:v>
      </x:c>
      <x:c r="F455" t="s">
        <x:v>97</x:v>
      </x:c>
      <x:c r="G455" s="6">
        <x:v>116.259523611564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37.526</x:v>
      </x:c>
      <x:c r="S455" s="8">
        <x:v>68665.4754562443</x:v>
      </x:c>
      <x:c r="T455" s="12">
        <x:v>31603.1821618848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76427</x:v>
      </x:c>
      <x:c r="B456" s="1">
        <x:v>43644.6158160532</x:v>
      </x:c>
      <x:c r="C456" s="6">
        <x:v>22.7073534883333</x:v>
      </x:c>
      <x:c r="D456" s="14" t="s">
        <x:v>92</x:v>
      </x:c>
      <x:c r="E456" s="15">
        <x:v>43621.458996794</x:v>
      </x:c>
      <x:c r="F456" t="s">
        <x:v>97</x:v>
      </x:c>
      <x:c r="G456" s="6">
        <x:v>116.200956692221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37.532</x:v>
      </x:c>
      <x:c r="S456" s="8">
        <x:v>68686.6029825006</x:v>
      </x:c>
      <x:c r="T456" s="12">
        <x:v>31603.7035682073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76430</x:v>
      </x:c>
      <x:c r="B457" s="1">
        <x:v>43644.6158508912</x:v>
      </x:c>
      <x:c r="C457" s="6">
        <x:v>22.75746447</x:v>
      </x:c>
      <x:c r="D457" s="14" t="s">
        <x:v>92</x:v>
      </x:c>
      <x:c r="E457" s="15">
        <x:v>43621.458996794</x:v>
      </x:c>
      <x:c r="F457" t="s">
        <x:v>97</x:v>
      </x:c>
      <x:c r="G457" s="6">
        <x:v>116.113159975999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37.541</x:v>
      </x:c>
      <x:c r="S457" s="8">
        <x:v>68702.733687718</x:v>
      </x:c>
      <x:c r="T457" s="12">
        <x:v>31601.8293154431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76434</x:v>
      </x:c>
      <x:c r="B458" s="1">
        <x:v>43644.6158856481</x:v>
      </x:c>
      <x:c r="C458" s="6">
        <x:v>22.807571625</x:v>
      </x:c>
      <x:c r="D458" s="14" t="s">
        <x:v>92</x:v>
      </x:c>
      <x:c r="E458" s="15">
        <x:v>43621.458996794</x:v>
      </x:c>
      <x:c r="F458" t="s">
        <x:v>97</x:v>
      </x:c>
      <x:c r="G458" s="6">
        <x:v>116.074159867952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37.545</x:v>
      </x:c>
      <x:c r="S458" s="8">
        <x:v>68723.4178135979</x:v>
      </x:c>
      <x:c r="T458" s="12">
        <x:v>31602.8122546796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76439</x:v>
      </x:c>
      <x:c r="B459" s="1">
        <x:v>43644.6159204514</x:v>
      </x:c>
      <x:c r="C459" s="6">
        <x:v>22.857669555</x:v>
      </x:c>
      <x:c r="D459" s="14" t="s">
        <x:v>92</x:v>
      </x:c>
      <x:c r="E459" s="15">
        <x:v>43621.458996794</x:v>
      </x:c>
      <x:c r="F459" t="s">
        <x:v>97</x:v>
      </x:c>
      <x:c r="G459" s="6">
        <x:v>116.005940239764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37.552</x:v>
      </x:c>
      <x:c r="S459" s="8">
        <x:v>68731.1392613891</x:v>
      </x:c>
      <x:c r="T459" s="12">
        <x:v>31597.6760885413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76442</x:v>
      </x:c>
      <x:c r="B460" s="1">
        <x:v>43644.6159552431</x:v>
      </x:c>
      <x:c r="C460" s="6">
        <x:v>22.9077600383333</x:v>
      </x:c>
      <x:c r="D460" s="14" t="s">
        <x:v>92</x:v>
      </x:c>
      <x:c r="E460" s="15">
        <x:v>43621.458996794</x:v>
      </x:c>
      <x:c r="F460" t="s">
        <x:v>97</x:v>
      </x:c>
      <x:c r="G460" s="6">
        <x:v>115.957235732669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37.557</x:v>
      </x:c>
      <x:c r="S460" s="8">
        <x:v>68751.5833018208</x:v>
      </x:c>
      <x:c r="T460" s="12">
        <x:v>31599.5873230354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76446</x:v>
      </x:c>
      <x:c r="B461" s="1">
        <x:v>43644.6159900116</x:v>
      </x:c>
      <x:c r="C461" s="6">
        <x:v>22.9578453183333</x:v>
      </x:c>
      <x:c r="D461" s="14" t="s">
        <x:v>92</x:v>
      </x:c>
      <x:c r="E461" s="15">
        <x:v>43621.458996794</x:v>
      </x:c>
      <x:c r="F461" t="s">
        <x:v>97</x:v>
      </x:c>
      <x:c r="G461" s="6">
        <x:v>115.782063525579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37.575</x:v>
      </x:c>
      <x:c r="S461" s="8">
        <x:v>68772.7691957907</x:v>
      </x:c>
      <x:c r="T461" s="12">
        <x:v>31600.1702915357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76451</x:v>
      </x:c>
      <x:c r="B462" s="1">
        <x:v>43644.6160247685</x:v>
      </x:c>
      <x:c r="C462" s="6">
        <x:v>23.0078995633333</x:v>
      </x:c>
      <x:c r="D462" s="14" t="s">
        <x:v>92</x:v>
      </x:c>
      <x:c r="E462" s="15">
        <x:v>43621.458996794</x:v>
      </x:c>
      <x:c r="F462" t="s">
        <x:v>97</x:v>
      </x:c>
      <x:c r="G462" s="6">
        <x:v>115.743171195408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37.579</x:v>
      </x:c>
      <x:c r="S462" s="8">
        <x:v>68794.699195665</x:v>
      </x:c>
      <x:c r="T462" s="12">
        <x:v>31596.7585435435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76454</x:v>
      </x:c>
      <x:c r="B463" s="1">
        <x:v>43644.6160595718</x:v>
      </x:c>
      <x:c r="C463" s="6">
        <x:v>23.05798947</x:v>
      </x:c>
      <x:c r="D463" s="14" t="s">
        <x:v>92</x:v>
      </x:c>
      <x:c r="E463" s="15">
        <x:v>43621.458996794</x:v>
      </x:c>
      <x:c r="F463" t="s">
        <x:v>97</x:v>
      </x:c>
      <x:c r="G463" s="6">
        <x:v>115.675140056593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37.586</x:v>
      </x:c>
      <x:c r="S463" s="8">
        <x:v>68813.9563930767</x:v>
      </x:c>
      <x:c r="T463" s="12">
        <x:v>31595.5771262824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76458</x:v>
      </x:c>
      <x:c r="B464" s="1">
        <x:v>43644.6160937847</x:v>
      </x:c>
      <x:c r="C464" s="6">
        <x:v>23.107279225</x:v>
      </x:c>
      <x:c r="D464" s="14" t="s">
        <x:v>92</x:v>
      </x:c>
      <x:c r="E464" s="15">
        <x:v>43621.458996794</x:v>
      </x:c>
      <x:c r="F464" t="s">
        <x:v>97</x:v>
      </x:c>
      <x:c r="G464" s="6">
        <x:v>115.393708826607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37.615</x:v>
      </x:c>
      <x:c r="S464" s="8">
        <x:v>68834.1238122653</x:v>
      </x:c>
      <x:c r="T464" s="12">
        <x:v>31600.0895456695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76462</x:v>
      </x:c>
      <x:c r="B465" s="1">
        <x:v>43644.6161286227</x:v>
      </x:c>
      <x:c r="C465" s="6">
        <x:v>23.1574463833333</x:v>
      </x:c>
      <x:c r="D465" s="14" t="s">
        <x:v>92</x:v>
      </x:c>
      <x:c r="E465" s="15">
        <x:v>43621.458996794</x:v>
      </x:c>
      <x:c r="F465" t="s">
        <x:v>97</x:v>
      </x:c>
      <x:c r="G465" s="6">
        <x:v>115.442184146775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37.61</x:v>
      </x:c>
      <x:c r="S465" s="8">
        <x:v>68847.9223499114</x:v>
      </x:c>
      <x:c r="T465" s="12">
        <x:v>31598.507238054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76466</x:v>
      </x:c>
      <x:c r="B466" s="1">
        <x:v>43644.6161634259</x:v>
      </x:c>
      <x:c r="C466" s="6">
        <x:v>23.2075287266667</x:v>
      </x:c>
      <x:c r="D466" s="14" t="s">
        <x:v>92</x:v>
      </x:c>
      <x:c r="E466" s="15">
        <x:v>43621.458996794</x:v>
      </x:c>
      <x:c r="F466" t="s">
        <x:v>97</x:v>
      </x:c>
      <x:c r="G466" s="6">
        <x:v>115.403402315512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37.614</x:v>
      </x:c>
      <x:c r="S466" s="8">
        <x:v>68863.9263669611</x:v>
      </x:c>
      <x:c r="T466" s="12">
        <x:v>31598.4109467006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76470</x:v>
      </x:c>
      <x:c r="B467" s="1">
        <x:v>43644.6161981829</x:v>
      </x:c>
      <x:c r="C467" s="6">
        <x:v>23.257599405</x:v>
      </x:c>
      <x:c r="D467" s="14" t="s">
        <x:v>92</x:v>
      </x:c>
      <x:c r="E467" s="15">
        <x:v>43621.458996794</x:v>
      </x:c>
      <x:c r="F467" t="s">
        <x:v>97</x:v>
      </x:c>
      <x:c r="G467" s="6">
        <x:v>115.471278792238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37.607</x:v>
      </x:c>
      <x:c r="S467" s="8">
        <x:v>68881.4429658102</x:v>
      </x:c>
      <x:c r="T467" s="12">
        <x:v>31597.4386345468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76474</x:v>
      </x:c>
      <x:c r="B468" s="1">
        <x:v>43644.6162329514</x:v>
      </x:c>
      <x:c r="C468" s="6">
        <x:v>23.3076640366667</x:v>
      </x:c>
      <x:c r="D468" s="14" t="s">
        <x:v>92</x:v>
      </x:c>
      <x:c r="E468" s="15">
        <x:v>43621.458996794</x:v>
      </x:c>
      <x:c r="F468" t="s">
        <x:v>97</x:v>
      </x:c>
      <x:c r="G468" s="6">
        <x:v>115.403402315512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37.614</x:v>
      </x:c>
      <x:c r="S468" s="8">
        <x:v>68905.4901738738</x:v>
      </x:c>
      <x:c r="T468" s="12">
        <x:v>31600.6218913045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76478</x:v>
      </x:c>
      <x:c r="B469" s="1">
        <x:v>43644.6162677083</x:v>
      </x:c>
      <x:c r="C469" s="6">
        <x:v>23.35773262</x:v>
      </x:c>
      <x:c r="D469" s="14" t="s">
        <x:v>92</x:v>
      </x:c>
      <x:c r="E469" s="15">
        <x:v>43621.458996794</x:v>
      </x:c>
      <x:c r="F469" t="s">
        <x:v>97</x:v>
      </x:c>
      <x:c r="G469" s="6">
        <x:v>115.238720024903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37.631</x:v>
      </x:c>
      <x:c r="S469" s="8">
        <x:v>68923.9114788346</x:v>
      </x:c>
      <x:c r="T469" s="12">
        <x:v>31599.6713261183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76483</x:v>
      </x:c>
      <x:c r="B470" s="1">
        <x:v>43644.616302662</x:v>
      </x:c>
      <x:c r="C470" s="6">
        <x:v>23.4080628066667</x:v>
      </x:c>
      <x:c r="D470" s="14" t="s">
        <x:v>92</x:v>
      </x:c>
      <x:c r="E470" s="15">
        <x:v>43621.458996794</x:v>
      </x:c>
      <x:c r="F470" t="s">
        <x:v>97</x:v>
      </x:c>
      <x:c r="G470" s="6">
        <x:v>115.151627262162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37.64</x:v>
      </x:c>
      <x:c r="S470" s="8">
        <x:v>68942.4776002027</x:v>
      </x:c>
      <x:c r="T470" s="12">
        <x:v>31598.9416176602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76487</x:v>
      </x:c>
      <x:c r="B471" s="1">
        <x:v>43644.6163370023</x:v>
      </x:c>
      <x:c r="C471" s="6">
        <x:v>23.4574597366667</x:v>
      </x:c>
      <x:c r="D471" s="14" t="s">
        <x:v>92</x:v>
      </x:c>
      <x:c r="E471" s="15">
        <x:v>43621.458996794</x:v>
      </x:c>
      <x:c r="F471" t="s">
        <x:v>97</x:v>
      </x:c>
      <x:c r="G471" s="6">
        <x:v>114.90038291836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37.666</x:v>
      </x:c>
      <x:c r="S471" s="8">
        <x:v>68965.268040563</x:v>
      </x:c>
      <x:c r="T471" s="12">
        <x:v>31595.1429046902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76490</x:v>
      </x:c>
      <x:c r="B472" s="1">
        <x:v>43644.6163717593</x:v>
      </x:c>
      <x:c r="C472" s="6">
        <x:v>23.5075703833333</x:v>
      </x:c>
      <x:c r="D472" s="14" t="s">
        <x:v>92</x:v>
      </x:c>
      <x:c r="E472" s="15">
        <x:v>43621.458996794</x:v>
      </x:c>
      <x:c r="F472" t="s">
        <x:v>97</x:v>
      </x:c>
      <x:c r="G472" s="6">
        <x:v>114.996952655524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37.656</x:v>
      </x:c>
      <x:c r="S472" s="8">
        <x:v>68979.5137857349</x:v>
      </x:c>
      <x:c r="T472" s="12">
        <x:v>31596.3218512238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76494</x:v>
      </x:c>
      <x:c r="B473" s="1">
        <x:v>43644.6164065162</x:v>
      </x:c>
      <x:c r="C473" s="6">
        <x:v>23.5575830466667</x:v>
      </x:c>
      <x:c r="D473" s="14" t="s">
        <x:v>92</x:v>
      </x:c>
      <x:c r="E473" s="15">
        <x:v>43621.458996794</x:v>
      </x:c>
      <x:c r="F473" t="s">
        <x:v>97</x:v>
      </x:c>
      <x:c r="G473" s="6">
        <x:v>114.842478650684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37.672</x:v>
      </x:c>
      <x:c r="S473" s="8">
        <x:v>68995.1514449157</x:v>
      </x:c>
      <x:c r="T473" s="12">
        <x:v>31598.987250626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76499</x:v>
      </x:c>
      <x:c r="B474" s="1">
        <x:v>43644.6164414352</x:v>
      </x:c>
      <x:c r="C474" s="6">
        <x:v>23.6078764916667</x:v>
      </x:c>
      <x:c r="D474" s="14" t="s">
        <x:v>92</x:v>
      </x:c>
      <x:c r="E474" s="15">
        <x:v>43621.458996794</x:v>
      </x:c>
      <x:c r="F474" t="s">
        <x:v>97</x:v>
      </x:c>
      <x:c r="G474" s="6">
        <x:v>114.707478157017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37.686</x:v>
      </x:c>
      <x:c r="S474" s="8">
        <x:v>69016.4876103343</x:v>
      </x:c>
      <x:c r="T474" s="12">
        <x:v>31598.6347025995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76502</x:v>
      </x:c>
      <x:c r="B475" s="1">
        <x:v>43644.6164762384</x:v>
      </x:c>
      <x:c r="C475" s="6">
        <x:v>23.6580078</x:v>
      </x:c>
      <x:c r="D475" s="14" t="s">
        <x:v>92</x:v>
      </x:c>
      <x:c r="E475" s="15">
        <x:v>43621.458996794</x:v>
      </x:c>
      <x:c r="F475" t="s">
        <x:v>97</x:v>
      </x:c>
      <x:c r="G475" s="6">
        <x:v>114.678569400025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37.689</x:v>
      </x:c>
      <x:c r="S475" s="8">
        <x:v>69032.8361572633</x:v>
      </x:c>
      <x:c r="T475" s="12">
        <x:v>31599.4058103255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76507</x:v>
      </x:c>
      <x:c r="B476" s="1">
        <x:v>43644.6165104514</x:v>
      </x:c>
      <x:c r="C476" s="6">
        <x:v>23.7072791266667</x:v>
      </x:c>
      <x:c r="D476" s="14" t="s">
        <x:v>92</x:v>
      </x:c>
      <x:c r="E476" s="15">
        <x:v>43621.458996794</x:v>
      </x:c>
      <x:c r="F476" t="s">
        <x:v>97</x:v>
      </x:c>
      <x:c r="G476" s="6">
        <x:v>114.563004599121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37.701</x:v>
      </x:c>
      <x:c r="S476" s="8">
        <x:v>69052.3454901807</x:v>
      </x:c>
      <x:c r="T476" s="12">
        <x:v>31593.4911870958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76510</x:v>
      </x:c>
      <x:c r="B477" s="1">
        <x:v>43644.6165453356</x:v>
      </x:c>
      <x:c r="C477" s="6">
        <x:v>23.7574826116667</x:v>
      </x:c>
      <x:c r="D477" s="14" t="s">
        <x:v>92</x:v>
      </x:c>
      <x:c r="E477" s="15">
        <x:v>43621.458996794</x:v>
      </x:c>
      <x:c r="F477" t="s">
        <x:v>97</x:v>
      </x:c>
      <x:c r="G477" s="6">
        <x:v>114.591885270223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37.698</x:v>
      </x:c>
      <x:c r="S477" s="8">
        <x:v>69075.8568609575</x:v>
      </x:c>
      <x:c r="T477" s="12">
        <x:v>31595.4060695428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76515</x:v>
      </x:c>
      <x:c r="B478" s="1">
        <x:v>43644.6165801273</x:v>
      </x:c>
      <x:c r="C478" s="6">
        <x:v>23.8076096216667</x:v>
      </x:c>
      <x:c r="D478" s="14" t="s">
        <x:v>92</x:v>
      </x:c>
      <x:c r="E478" s="15">
        <x:v>43621.458996794</x:v>
      </x:c>
      <x:c r="F478" t="s">
        <x:v>97</x:v>
      </x:c>
      <x:c r="G478" s="6">
        <x:v>114.255380121555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37.733</x:v>
      </x:c>
      <x:c r="S478" s="8">
        <x:v>69085.9203223806</x:v>
      </x:c>
      <x:c r="T478" s="12">
        <x:v>31599.7720680481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76518</x:v>
      </x:c>
      <x:c r="B479" s="1">
        <x:v>43644.6166149306</x:v>
      </x:c>
      <x:c r="C479" s="6">
        <x:v>23.8577319033333</x:v>
      </x:c>
      <x:c r="D479" s="14" t="s">
        <x:v>92</x:v>
      </x:c>
      <x:c r="E479" s="15">
        <x:v>43621.458996794</x:v>
      </x:c>
      <x:c r="F479" t="s">
        <x:v>97</x:v>
      </x:c>
      <x:c r="G479" s="6">
        <x:v>114.284186089647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37.73</x:v>
      </x:c>
      <x:c r="S479" s="8">
        <x:v>69112.3789684774</x:v>
      </x:c>
      <x:c r="T479" s="12">
        <x:v>31593.667316094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76523</x:v>
      </x:c>
      <x:c r="B480" s="1">
        <x:v>43644.6166497685</x:v>
      </x:c>
      <x:c r="C480" s="6">
        <x:v>23.9078711383333</x:v>
      </x:c>
      <x:c r="D480" s="14" t="s">
        <x:v>92</x:v>
      </x:c>
      <x:c r="E480" s="15">
        <x:v>43621.458996794</x:v>
      </x:c>
      <x:c r="F480" t="s">
        <x:v>97</x:v>
      </x:c>
      <x:c r="G480" s="6">
        <x:v>114.32260492323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37.726</x:v>
      </x:c>
      <x:c r="S480" s="8">
        <x:v>69124.4951139968</x:v>
      </x:c>
      <x:c r="T480" s="12">
        <x:v>31600.486916958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76527</x:v>
      </x:c>
      <x:c r="B481" s="1">
        <x:v>43644.6166846065</x:v>
      </x:c>
      <x:c r="C481" s="6">
        <x:v>23.9580562916667</x:v>
      </x:c>
      <x:c r="D481" s="14" t="s">
        <x:v>92</x:v>
      </x:c>
      <x:c r="E481" s="15">
        <x:v>43621.458996794</x:v>
      </x:c>
      <x:c r="F481" t="s">
        <x:v>97</x:v>
      </x:c>
      <x:c r="G481" s="6">
        <x:v>114.216983035561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37.737</x:v>
      </x:c>
      <x:c r="S481" s="8">
        <x:v>69149.4892484759</x:v>
      </x:c>
      <x:c r="T481" s="12">
        <x:v>31605.7651656398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76530</x:v>
      </x:c>
      <x:c r="B482" s="1">
        <x:v>43644.6167187847</x:v>
      </x:c>
      <x:c r="C482" s="6">
        <x:v>24.007270515</x:v>
      </x:c>
      <x:c r="D482" s="14" t="s">
        <x:v>92</x:v>
      </x:c>
      <x:c r="E482" s="15">
        <x:v>43621.458996794</x:v>
      </x:c>
      <x:c r="F482" t="s">
        <x:v>97</x:v>
      </x:c>
      <x:c r="G482" s="6">
        <x:v>114.006020899973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37.759</x:v>
      </x:c>
      <x:c r="S482" s="8">
        <x:v>69165.2838668176</x:v>
      </x:c>
      <x:c r="T482" s="12">
        <x:v>31597.1013234937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76534</x:v>
      </x:c>
      <x:c r="B483" s="1">
        <x:v>43644.616753588</x:v>
      </x:c>
      <x:c r="C483" s="6">
        <x:v>24.057377645</x:v>
      </x:c>
      <x:c r="D483" s="14" t="s">
        <x:v>92</x:v>
      </x:c>
      <x:c r="E483" s="15">
        <x:v>43621.458996794</x:v>
      </x:c>
      <x:c r="F483" t="s">
        <x:v>97</x:v>
      </x:c>
      <x:c r="G483" s="6">
        <x:v>113.948550845863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37.765</x:v>
      </x:c>
      <x:c r="S483" s="8">
        <x:v>69194.4967042787</x:v>
      </x:c>
      <x:c r="T483" s="12">
        <x:v>31600.3348665059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76538</x:v>
      </x:c>
      <x:c r="B484" s="1">
        <x:v>43644.6167883449</x:v>
      </x:c>
      <x:c r="C484" s="6">
        <x:v>24.1074262366667</x:v>
      </x:c>
      <x:c r="D484" s="14" t="s">
        <x:v>92</x:v>
      </x:c>
      <x:c r="E484" s="15">
        <x:v>43621.458996794</x:v>
      </x:c>
      <x:c r="F484" t="s">
        <x:v>97</x:v>
      </x:c>
      <x:c r="G484" s="6">
        <x:v>113.958127253534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37.764</x:v>
      </x:c>
      <x:c r="S484" s="8">
        <x:v>69207.3741683178</x:v>
      </x:c>
      <x:c r="T484" s="12">
        <x:v>31600.8827637021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76542</x:v>
      </x:c>
      <x:c r="B485" s="1">
        <x:v>43644.6168231482</x:v>
      </x:c>
      <x:c r="C485" s="6">
        <x:v>24.1575647366667</x:v>
      </x:c>
      <x:c r="D485" s="14" t="s">
        <x:v>92</x:v>
      </x:c>
      <x:c r="E485" s="15">
        <x:v>43621.458996794</x:v>
      </x:c>
      <x:c r="F485" t="s">
        <x:v>97</x:v>
      </x:c>
      <x:c r="G485" s="6">
        <x:v>113.843261403244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37.776</x:v>
      </x:c>
      <x:c r="S485" s="8">
        <x:v>69232.4785594866</x:v>
      </x:c>
      <x:c r="T485" s="12">
        <x:v>31602.3489647727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76547</x:v>
      </x:c>
      <x:c r="B486" s="1">
        <x:v>43644.6168579514</x:v>
      </x:c>
      <x:c r="C486" s="6">
        <x:v>24.2076840566667</x:v>
      </x:c>
      <x:c r="D486" s="14" t="s">
        <x:v>92</x:v>
      </x:c>
      <x:c r="E486" s="15">
        <x:v>43621.458996794</x:v>
      </x:c>
      <x:c r="F486" t="s">
        <x:v>97</x:v>
      </x:c>
      <x:c r="G486" s="6">
        <x:v>113.728506817016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37.788</x:v>
      </x:c>
      <x:c r="S486" s="8">
        <x:v>69251.0644537635</x:v>
      </x:c>
      <x:c r="T486" s="12">
        <x:v>31599.7901445169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76551</x:v>
      </x:c>
      <x:c r="B487" s="1">
        <x:v>43644.6168927894</x:v>
      </x:c>
      <x:c r="C487" s="6">
        <x:v>24.25783786</x:v>
      </x:c>
      <x:c r="D487" s="14" t="s">
        <x:v>92</x:v>
      </x:c>
      <x:c r="E487" s="15">
        <x:v>43621.458996794</x:v>
      </x:c>
      <x:c r="F487" t="s">
        <x:v>97</x:v>
      </x:c>
      <x:c r="G487" s="6">
        <x:v>113.604314726123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37.801</x:v>
      </x:c>
      <x:c r="S487" s="8">
        <x:v>69274.7166301222</x:v>
      </x:c>
      <x:c r="T487" s="12">
        <x:v>31600.7937786954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76555</x:v>
      </x:c>
      <x:c r="B488" s="1">
        <x:v>43644.6169276273</x:v>
      </x:c>
      <x:c r="C488" s="6">
        <x:v>24.3080019766667</x:v>
      </x:c>
      <x:c r="D488" s="14" t="s">
        <x:v>92</x:v>
      </x:c>
      <x:c r="E488" s="15">
        <x:v>43621.458996794</x:v>
      </x:c>
      <x:c r="F488" t="s">
        <x:v>97</x:v>
      </x:c>
      <x:c r="G488" s="6">
        <x:v>113.680725207349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37.793</x:v>
      </x:c>
      <x:c r="S488" s="8">
        <x:v>69290.1397546535</x:v>
      </x:c>
      <x:c r="T488" s="12">
        <x:v>31599.0732725006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76558</x:v>
      </x:c>
      <x:c r="B489" s="1">
        <x:v>43644.6169618866</x:v>
      </x:c>
      <x:c r="C489" s="6">
        <x:v>24.35734644</x:v>
      </x:c>
      <x:c r="D489" s="14" t="s">
        <x:v>92</x:v>
      </x:c>
      <x:c r="E489" s="15">
        <x:v>43621.458996794</x:v>
      </x:c>
      <x:c r="F489" t="s">
        <x:v>97</x:v>
      </x:c>
      <x:c r="G489" s="6">
        <x:v>113.52795355131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37.809</x:v>
      </x:c>
      <x:c r="S489" s="8">
        <x:v>69300.1771446745</x:v>
      </x:c>
      <x:c r="T489" s="12">
        <x:v>31595.1707887442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76562</x:v>
      </x:c>
      <x:c r="B490" s="1">
        <x:v>43644.6169967245</x:v>
      </x:c>
      <x:c r="C490" s="6">
        <x:v>24.40747139</x:v>
      </x:c>
      <x:c r="D490" s="14" t="s">
        <x:v>92</x:v>
      </x:c>
      <x:c r="E490" s="15">
        <x:v>43621.458996794</x:v>
      </x:c>
      <x:c r="F490" t="s">
        <x:v>97</x:v>
      </x:c>
      <x:c r="G490" s="6">
        <x:v>113.413504137876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37.821</x:v>
      </x:c>
      <x:c r="S490" s="8">
        <x:v>69322.1833431578</x:v>
      </x:c>
      <x:c r="T490" s="12">
        <x:v>31596.6716012202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76566</x:v>
      </x:c>
      <x:c r="B491" s="1">
        <x:v>43644.6170315162</x:v>
      </x:c>
      <x:c r="C491" s="6">
        <x:v>24.4575799633333</x:v>
      </x:c>
      <x:c r="D491" s="14" t="s">
        <x:v>92</x:v>
      </x:c>
      <x:c r="E491" s="15">
        <x:v>43621.458996794</x:v>
      </x:c>
      <x:c r="F491" t="s">
        <x:v>97</x:v>
      </x:c>
      <x:c r="G491" s="6">
        <x:v>113.403971684894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37.822</x:v>
      </x:c>
      <x:c r="S491" s="8">
        <x:v>69336.6451829067</x:v>
      </x:c>
      <x:c r="T491" s="12">
        <x:v>31601.7340206183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76571</x:v>
      </x:c>
      <x:c r="B492" s="1">
        <x:v>43644.6170663542</x:v>
      </x:c>
      <x:c r="C492" s="6">
        <x:v>24.5077674716667</x:v>
      </x:c>
      <x:c r="D492" s="14" t="s">
        <x:v>92</x:v>
      </x:c>
      <x:c r="E492" s="15">
        <x:v>43621.458996794</x:v>
      </x:c>
      <x:c r="F492" t="s">
        <x:v>97</x:v>
      </x:c>
      <x:c r="G492" s="6">
        <x:v>113.194451997373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37.844</x:v>
      </x:c>
      <x:c r="S492" s="8">
        <x:v>69364.1509275154</x:v>
      </x:c>
      <x:c r="T492" s="12">
        <x:v>31598.8283157172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76575</x:v>
      </x:c>
      <x:c r="B493" s="1">
        <x:v>43644.6171011574</x:v>
      </x:c>
      <x:c r="C493" s="6">
        <x:v>24.5578606883333</x:v>
      </x:c>
      <x:c r="D493" s="14" t="s">
        <x:v>92</x:v>
      </x:c>
      <x:c r="E493" s="15">
        <x:v>43621.458996794</x:v>
      </x:c>
      <x:c r="F493" t="s">
        <x:v>97</x:v>
      </x:c>
      <x:c r="G493" s="6">
        <x:v>113.137374695065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37.85</x:v>
      </x:c>
      <x:c r="S493" s="8">
        <x:v>69375.6309072225</x:v>
      </x:c>
      <x:c r="T493" s="12">
        <x:v>31598.3814533436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76578</x:v>
      </x:c>
      <x:c r="B494" s="1">
        <x:v>43644.6171358796</x:v>
      </x:c>
      <x:c r="C494" s="6">
        <x:v>24.607887395</x:v>
      </x:c>
      <x:c r="D494" s="14" t="s">
        <x:v>92</x:v>
      </x:c>
      <x:c r="E494" s="15">
        <x:v>43621.458996794</x:v>
      </x:c>
      <x:c r="F494" t="s">
        <x:v>97</x:v>
      </x:c>
      <x:c r="G494" s="6">
        <x:v>113.108846386355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37.853</x:v>
      </x:c>
      <x:c r="S494" s="8">
        <x:v>69397.3301667326</x:v>
      </x:c>
      <x:c r="T494" s="12">
        <x:v>31599.4230852829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76582</x:v>
      </x:c>
      <x:c r="B495" s="1">
        <x:v>43644.6171706366</x:v>
      </x:c>
      <x:c r="C495" s="6">
        <x:v>24.65794538</x:v>
      </x:c>
      <x:c r="D495" s="14" t="s">
        <x:v>92</x:v>
      </x:c>
      <x:c r="E495" s="15">
        <x:v>43621.458996794</x:v>
      </x:c>
      <x:c r="F495" t="s">
        <x:v>97</x:v>
      </x:c>
      <x:c r="G495" s="6">
        <x:v>113.042307129759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37.86</x:v>
      </x:c>
      <x:c r="S495" s="8">
        <x:v>69421.6084728895</x:v>
      </x:c>
      <x:c r="T495" s="12">
        <x:v>31600.4015125364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76587</x:v>
      </x:c>
      <x:c r="B496" s="1">
        <x:v>43644.6172054398</x:v>
      </x:c>
      <x:c r="C496" s="6">
        <x:v>24.7080271683333</x:v>
      </x:c>
      <x:c r="D496" s="14" t="s">
        <x:v>92</x:v>
      </x:c>
      <x:c r="E496" s="15">
        <x:v>43621.458996794</x:v>
      </x:c>
      <x:c r="F496" t="s">
        <x:v>97</x:v>
      </x:c>
      <x:c r="G496" s="6">
        <x:v>112.966308170757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37.868</x:v>
      </x:c>
      <x:c r="S496" s="8">
        <x:v>69447.2876940361</x:v>
      </x:c>
      <x:c r="T496" s="12">
        <x:v>31593.7383422053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76591</x:v>
      </x:c>
      <x:c r="B497" s="1">
        <x:v>43644.6172401273</x:v>
      </x:c>
      <x:c r="C497" s="6">
        <x:v>24.7580052083333</x:v>
      </x:c>
      <x:c r="D497" s="14" t="s">
        <x:v>92</x:v>
      </x:c>
      <x:c r="E497" s="15">
        <x:v>43621.458996794</x:v>
      </x:c>
      <x:c r="F497" t="s">
        <x:v>97</x:v>
      </x:c>
      <x:c r="G497" s="6">
        <x:v>112.776524708484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37.888</x:v>
      </x:c>
      <x:c r="S497" s="8">
        <x:v>69459.8652737471</x:v>
      </x:c>
      <x:c r="T497" s="12">
        <x:v>31595.737531268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76595</x:v>
      </x:c>
      <x:c r="B498" s="1">
        <x:v>43644.6172743403</x:v>
      </x:c>
      <x:c r="C498" s="6">
        <x:v>24.80725121</x:v>
      </x:c>
      <x:c r="D498" s="14" t="s">
        <x:v>92</x:v>
      </x:c>
      <x:c r="E498" s="15">
        <x:v>43621.458996794</x:v>
      </x:c>
      <x:c r="F498" t="s">
        <x:v>97</x:v>
      </x:c>
      <x:c r="G498" s="6">
        <x:v>112.66280110169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37.9</x:v>
      </x:c>
      <x:c r="S498" s="8">
        <x:v>69487.1243879622</x:v>
      </x:c>
      <x:c r="T498" s="12">
        <x:v>31596.93899768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76599</x:v>
      </x:c>
      <x:c r="B499" s="1">
        <x:v>43644.6173091088</x:v>
      </x:c>
      <x:c r="C499" s="6">
        <x:v>24.85729026</x:v>
      </x:c>
      <x:c r="D499" s="14" t="s">
        <x:v>92</x:v>
      </x:c>
      <x:c r="E499" s="15">
        <x:v>43621.458996794</x:v>
      </x:c>
      <x:c r="F499" t="s">
        <x:v>97</x:v>
      </x:c>
      <x:c r="G499" s="6">
        <x:v>112.748083517276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37.891</x:v>
      </x:c>
      <x:c r="S499" s="8">
        <x:v>69504.4066897008</x:v>
      </x:c>
      <x:c r="T499" s="12">
        <x:v>31597.6157236349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76602</x:v>
      </x:c>
      <x:c r="B500" s="1">
        <x:v>43644.6173438657</x:v>
      </x:c>
      <x:c r="C500" s="6">
        <x:v>24.9073956533333</x:v>
      </x:c>
      <x:c r="D500" s="14" t="s">
        <x:v>92</x:v>
      </x:c>
      <x:c r="E500" s="15">
        <x:v>43621.458996794</x:v>
      </x:c>
      <x:c r="F500" t="s">
        <x:v>97</x:v>
      </x:c>
      <x:c r="G500" s="6">
        <x:v>112.558650803771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37.911</x:v>
      </x:c>
      <x:c r="S500" s="8">
        <x:v>69523.0218678816</x:v>
      </x:c>
      <x:c r="T500" s="12">
        <x:v>31600.1637613755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76607</x:v>
      </x:c>
      <x:c r="B501" s="1">
        <x:v>43644.6173786227</x:v>
      </x:c>
      <x:c r="C501" s="6">
        <x:v>24.9574314166667</x:v>
      </x:c>
      <x:c r="D501" s="14" t="s">
        <x:v>92</x:v>
      </x:c>
      <x:c r="E501" s="15">
        <x:v>43621.458996794</x:v>
      </x:c>
      <x:c r="F501" t="s">
        <x:v>97</x:v>
      </x:c>
      <x:c r="G501" s="6">
        <x:v>112.549187160176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37.912</x:v>
      </x:c>
      <x:c r="S501" s="8">
        <x:v>69549.9756879711</x:v>
      </x:c>
      <x:c r="T501" s="12">
        <x:v>31594.8732462219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76610</x:v>
      </x:c>
      <x:c r="B502" s="1">
        <x:v>43644.6174135069</x:v>
      </x:c>
      <x:c r="C502" s="6">
        <x:v>25.0076641916667</x:v>
      </x:c>
      <x:c r="D502" s="14" t="s">
        <x:v>92</x:v>
      </x:c>
      <x:c r="E502" s="15">
        <x:v>43621.458996794</x:v>
      </x:c>
      <x:c r="F502" t="s">
        <x:v>97</x:v>
      </x:c>
      <x:c r="G502" s="6">
        <x:v>112.303399103361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37.938</x:v>
      </x:c>
      <x:c r="S502" s="8">
        <x:v>69560.8690861471</x:v>
      </x:c>
      <x:c r="T502" s="12">
        <x:v>31596.8170882668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76615</x:v>
      </x:c>
      <x:c r="B503" s="1">
        <x:v>43644.6174482292</x:v>
      </x:c>
      <x:c r="C503" s="6">
        <x:v>25.0576644483333</x:v>
      </x:c>
      <x:c r="D503" s="14" t="s">
        <x:v>92</x:v>
      </x:c>
      <x:c r="E503" s="15">
        <x:v>43621.458996794</x:v>
      </x:c>
      <x:c r="F503" t="s">
        <x:v>97</x:v>
      </x:c>
      <x:c r="G503" s="6">
        <x:v>112.21843811768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37.947</x:v>
      </x:c>
      <x:c r="S503" s="8">
        <x:v>69580.39826951</x:v>
      </x:c>
      <x:c r="T503" s="12">
        <x:v>31599.779789428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76619</x:v>
      </x:c>
      <x:c r="B504" s="1">
        <x:v>43644.6174829861</x:v>
      </x:c>
      <x:c r="C504" s="6">
        <x:v>25.107733425</x:v>
      </x:c>
      <x:c r="D504" s="14" t="s">
        <x:v>92</x:v>
      </x:c>
      <x:c r="E504" s="15">
        <x:v>43621.458996794</x:v>
      </x:c>
      <x:c r="F504" t="s">
        <x:v>97</x:v>
      </x:c>
      <x:c r="G504" s="6">
        <x:v>112.152399769132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37.954</x:v>
      </x:c>
      <x:c r="S504" s="8">
        <x:v>69599.2399896679</x:v>
      </x:c>
      <x:c r="T504" s="12">
        <x:v>31595.9067360912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76623</x:v>
      </x:c>
      <x:c r="B505" s="1">
        <x:v>43644.6175178241</x:v>
      </x:c>
      <x:c r="C505" s="6">
        <x:v>25.15789114</x:v>
      </x:c>
      <x:c r="D505" s="14" t="s">
        <x:v>92</x:v>
      </x:c>
      <x:c r="E505" s="15">
        <x:v>43621.458996794</x:v>
      </x:c>
      <x:c r="F505" t="s">
        <x:v>97</x:v>
      </x:c>
      <x:c r="G505" s="6">
        <x:v>112.086398503313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37.961</x:v>
      </x:c>
      <x:c r="S505" s="8">
        <x:v>69620.2948837845</x:v>
      </x:c>
      <x:c r="T505" s="12">
        <x:v>31598.801966483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76627</x:v>
      </x:c>
      <x:c r="B506" s="1">
        <x:v>43644.6175526273</x:v>
      </x:c>
      <x:c r="C506" s="6">
        <x:v>25.2079880983333</x:v>
      </x:c>
      <x:c r="D506" s="14" t="s">
        <x:v>92</x:v>
      </x:c>
      <x:c r="E506" s="15">
        <x:v>43621.458996794</x:v>
      </x:c>
      <x:c r="F506" t="s">
        <x:v>97</x:v>
      </x:c>
      <x:c r="G506" s="6">
        <x:v>111.992175248046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37.971</x:v>
      </x:c>
      <x:c r="S506" s="8">
        <x:v>69643.4999277864</x:v>
      </x:c>
      <x:c r="T506" s="12">
        <x:v>31592.1778502496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76630</x:v>
      </x:c>
      <x:c r="B507" s="1">
        <x:v>43644.617587419</x:v>
      </x:c>
      <x:c r="C507" s="6">
        <x:v>25.2580734866667</x:v>
      </x:c>
      <x:c r="D507" s="14" t="s">
        <x:v>92</x:v>
      </x:c>
      <x:c r="E507" s="15">
        <x:v>43621.458996794</x:v>
      </x:c>
      <x:c r="F507" t="s">
        <x:v>97</x:v>
      </x:c>
      <x:c r="G507" s="6">
        <x:v>112.011013853927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37.969</x:v>
      </x:c>
      <x:c r="S507" s="8">
        <x:v>69660.4402864677</x:v>
      </x:c>
      <x:c r="T507" s="12">
        <x:v>31600.0440433001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76634</x:v>
      </x:c>
      <x:c r="B508" s="1">
        <x:v>43644.6176215625</x:v>
      </x:c>
      <x:c r="C508" s="6">
        <x:v>25.3072870616667</x:v>
      </x:c>
      <x:c r="D508" s="14" t="s">
        <x:v>92</x:v>
      </x:c>
      <x:c r="E508" s="15">
        <x:v>43621.458996794</x:v>
      </x:c>
      <x:c r="F508" t="s">
        <x:v>97</x:v>
      </x:c>
      <x:c r="G508" s="6">
        <x:v>111.77574825107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37.994</x:v>
      </x:c>
      <x:c r="S508" s="8">
        <x:v>69680.3790719446</x:v>
      </x:c>
      <x:c r="T508" s="12">
        <x:v>31601.0445120167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76639</x:v>
      </x:c>
      <x:c r="B509" s="1">
        <x:v>43644.617656331</x:v>
      </x:c>
      <x:c r="C509" s="6">
        <x:v>25.3573475616667</x:v>
      </x:c>
      <x:c r="D509" s="14" t="s">
        <x:v>92</x:v>
      </x:c>
      <x:c r="E509" s="15">
        <x:v>43621.458996794</x:v>
      </x:c>
      <x:c r="F509" t="s">
        <x:v>97</x:v>
      </x:c>
      <x:c r="G509" s="6">
        <x:v>111.832169007304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37.988</x:v>
      </x:c>
      <x:c r="S509" s="8">
        <x:v>69701.8656227018</x:v>
      </x:c>
      <x:c r="T509" s="12">
        <x:v>31596.320064453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76642</x:v>
      </x:c>
      <x:c r="B510" s="1">
        <x:v>43644.6176911227</x:v>
      </x:c>
      <x:c r="C510" s="6">
        <x:v>25.4074341716667</x:v>
      </x:c>
      <x:c r="D510" s="14" t="s">
        <x:v>92</x:v>
      </x:c>
      <x:c r="E510" s="15">
        <x:v>43621.458996794</x:v>
      </x:c>
      <x:c r="F510" t="s">
        <x:v>97</x:v>
      </x:c>
      <x:c r="G510" s="6">
        <x:v>111.813359074281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37.99</x:v>
      </x:c>
      <x:c r="S510" s="8">
        <x:v>69717.2095048356</x:v>
      </x:c>
      <x:c r="T510" s="12">
        <x:v>31599.0318031542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76646</x:v>
      </x:c>
      <x:c r="B511" s="1">
        <x:v>43644.6177259606</x:v>
      </x:c>
      <x:c r="C511" s="6">
        <x:v>25.4575879166667</x:v>
      </x:c>
      <x:c r="D511" s="14" t="s">
        <x:v>92</x:v>
      </x:c>
      <x:c r="E511" s="15">
        <x:v>43621.458996794</x:v>
      </x:c>
      <x:c r="F511" t="s">
        <x:v>97</x:v>
      </x:c>
      <x:c r="G511" s="6">
        <x:v>111.634814960372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38.009</x:v>
      </x:c>
      <x:c r="S511" s="8">
        <x:v>69742.349269885</x:v>
      </x:c>
      <x:c r="T511" s="12">
        <x:v>31599.1187217108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76650</x:v>
      </x:c>
      <x:c r="B512" s="1">
        <x:v>43644.6177607292</x:v>
      </x:c>
      <x:c r="C512" s="6">
        <x:v>25.5076609766667</x:v>
      </x:c>
      <x:c r="D512" s="14" t="s">
        <x:v>92</x:v>
      </x:c>
      <x:c r="E512" s="15">
        <x:v>43621.458996794</x:v>
      </x:c>
      <x:c r="F512" t="s">
        <x:v>97</x:v>
      </x:c>
      <x:c r="G512" s="6">
        <x:v>111.597261336393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38.013</x:v>
      </x:c>
      <x:c r="S512" s="8">
        <x:v>69754.7023606949</x:v>
      </x:c>
      <x:c r="T512" s="12">
        <x:v>31594.844904085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76655</x:v>
      </x:c>
      <x:c r="B513" s="1">
        <x:v>43644.6177954861</x:v>
      </x:c>
      <x:c r="C513" s="6">
        <x:v>25.5577355883333</x:v>
      </x:c>
      <x:c r="D513" s="14" t="s">
        <x:v>92</x:v>
      </x:c>
      <x:c r="E513" s="15">
        <x:v>43621.458996794</x:v>
      </x:c>
      <x:c r="F513" t="s">
        <x:v>97</x:v>
      </x:c>
      <x:c r="G513" s="6">
        <x:v>111.540953447164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38.019</x:v>
      </x:c>
      <x:c r="S513" s="8">
        <x:v>69770.5602042832</x:v>
      </x:c>
      <x:c r="T513" s="12">
        <x:v>31592.8744438118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76659</x:v>
      </x:c>
      <x:c r="B514" s="1">
        <x:v>43644.6178302894</x:v>
      </x:c>
      <x:c r="C514" s="6">
        <x:v>25.60780684</x:v>
      </x:c>
      <x:c r="D514" s="14" t="s">
        <x:v>92</x:v>
      </x:c>
      <x:c r="E514" s="15">
        <x:v>43621.458996794</x:v>
      </x:c>
      <x:c r="F514" t="s">
        <x:v>97</x:v>
      </x:c>
      <x:c r="G514" s="6">
        <x:v>111.409673492677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38.033</x:v>
      </x:c>
      <x:c r="S514" s="8">
        <x:v>69802.0067084641</x:v>
      </x:c>
      <x:c r="T514" s="12">
        <x:v>31599.368768017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76662</x:v>
      </x:c>
      <x:c r="B515" s="1">
        <x:v>43644.617865081</x:v>
      </x:c>
      <x:c r="C515" s="6">
        <x:v>25.6579152766667</x:v>
      </x:c>
      <x:c r="D515" s="14" t="s">
        <x:v>92</x:v>
      </x:c>
      <x:c r="E515" s="15">
        <x:v>43621.458996794</x:v>
      </x:c>
      <x:c r="F515" t="s">
        <x:v>97</x:v>
      </x:c>
      <x:c r="G515" s="6">
        <x:v>111.334722379906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38.041</x:v>
      </x:c>
      <x:c r="S515" s="8">
        <x:v>69825.449563626</x:v>
      </x:c>
      <x:c r="T515" s="12">
        <x:v>31596.3196797241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76667</x:v>
      </x:c>
      <x:c r="B516" s="1">
        <x:v>43644.6178998495</x:v>
      </x:c>
      <x:c r="C516" s="6">
        <x:v>25.7080049683333</x:v>
      </x:c>
      <x:c r="D516" s="14" t="s">
        <x:v>92</x:v>
      </x:c>
      <x:c r="E516" s="15">
        <x:v>43621.458996794</x:v>
      </x:c>
      <x:c r="F516" t="s">
        <x:v>97</x:v>
      </x:c>
      <x:c r="G516" s="6">
        <x:v>111.241100909551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38.051</x:v>
      </x:c>
      <x:c r="S516" s="8">
        <x:v>69836.9845467875</x:v>
      </x:c>
      <x:c r="T516" s="12">
        <x:v>31597.6523529057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76670</x:v>
      </x:c>
      <x:c r="B517" s="1">
        <x:v>43644.6179346065</x:v>
      </x:c>
      <x:c r="C517" s="6">
        <x:v>25.758066395</x:v>
      </x:c>
      <x:c r="D517" s="14" t="s">
        <x:v>92</x:v>
      </x:c>
      <x:c r="E517" s="15">
        <x:v>43621.458996794</x:v>
      </x:c>
      <x:c r="F517" t="s">
        <x:v>97</x:v>
      </x:c>
      <x:c r="G517" s="6">
        <x:v>111.184963951615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38.057</x:v>
      </x:c>
      <x:c r="S517" s="8">
        <x:v>69854.4989039824</x:v>
      </x:c>
      <x:c r="T517" s="12">
        <x:v>31595.8500327123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76674</x:v>
      </x:c>
      <x:c r="B518" s="1">
        <x:v>43644.6179689468</x:v>
      </x:c>
      <x:c r="C518" s="6">
        <x:v>25.8074719033333</x:v>
      </x:c>
      <x:c r="D518" s="14" t="s">
        <x:v>92</x:v>
      </x:c>
      <x:c r="E518" s="15">
        <x:v>43621.458996794</x:v>
      </x:c>
      <x:c r="F518" t="s">
        <x:v>97</x:v>
      </x:c>
      <x:c r="G518" s="6">
        <x:v>111.222385597939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38.053</x:v>
      </x:c>
      <x:c r="S518" s="8">
        <x:v>69868.2531935926</x:v>
      </x:c>
      <x:c r="T518" s="12">
        <x:v>31599.877317308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76679</x:v>
      </x:c>
      <x:c r="B519" s="1">
        <x:v>43644.6180037847</x:v>
      </x:c>
      <x:c r="C519" s="6">
        <x:v>25.857661295</x:v>
      </x:c>
      <x:c r="D519" s="14" t="s">
        <x:v>92</x:v>
      </x:c>
      <x:c r="E519" s="15">
        <x:v>43621.458996794</x:v>
      </x:c>
      <x:c r="F519" t="s">
        <x:v>97</x:v>
      </x:c>
      <x:c r="G519" s="6">
        <x:v>111.054082374044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38.071</x:v>
      </x:c>
      <x:c r="S519" s="8">
        <x:v>69892.8021326014</x:v>
      </x:c>
      <x:c r="T519" s="12">
        <x:v>31598.3552447958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76683</x:v>
      </x:c>
      <x:c r="B520" s="1">
        <x:v>43644.6180386227</x:v>
      </x:c>
      <x:c r="C520" s="6">
        <x:v>25.9078308266667</x:v>
      </x:c>
      <x:c r="D520" s="14" t="s">
        <x:v>92</x:v>
      </x:c>
      <x:c r="E520" s="15">
        <x:v>43621.458996794</x:v>
      </x:c>
      <x:c r="F520" t="s">
        <x:v>97</x:v>
      </x:c>
      <x:c r="G520" s="6">
        <x:v>110.914014485503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38.086</x:v>
      </x:c>
      <x:c r="S520" s="8">
        <x:v>69910.5852310112</x:v>
      </x:c>
      <x:c r="T520" s="12">
        <x:v>31594.722758065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76687</x:v>
      </x:c>
      <x:c r="B521" s="1">
        <x:v>43644.6180734143</x:v>
      </x:c>
      <x:c r="C521" s="6">
        <x:v>25.9579197716667</x:v>
      </x:c>
      <x:c r="D521" s="14" t="s">
        <x:v>92</x:v>
      </x:c>
      <x:c r="E521" s="15">
        <x:v>43621.458996794</x:v>
      </x:c>
      <x:c r="F521" t="s">
        <x:v>97</x:v>
      </x:c>
      <x:c r="G521" s="6">
        <x:v>110.75547357743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38.103</x:v>
      </x:c>
      <x:c r="S521" s="8">
        <x:v>69932.247074111</x:v>
      </x:c>
      <x:c r="T521" s="12">
        <x:v>31595.3638072415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76691</x:v>
      </x:c>
      <x:c r="B522" s="1">
        <x:v>43644.6181081829</x:v>
      </x:c>
      <x:c r="C522" s="6">
        <x:v>26.0080028116667</x:v>
      </x:c>
      <x:c r="D522" s="14" t="s">
        <x:v>92</x:v>
      </x:c>
      <x:c r="E522" s="15">
        <x:v>43621.458996794</x:v>
      </x:c>
      <x:c r="F522" t="s">
        <x:v>97</x:v>
      </x:c>
      <x:c r="G522" s="6">
        <x:v>110.774114283674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38.101</x:v>
      </x:c>
      <x:c r="S522" s="8">
        <x:v>69944.9599709552</x:v>
      </x:c>
      <x:c r="T522" s="12">
        <x:v>31593.3761467685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76695</x:v>
      </x:c>
      <x:c r="B523" s="1">
        <x:v>43644.6181429398</x:v>
      </x:c>
      <x:c r="C523" s="6">
        <x:v>26.0580602533333</x:v>
      </x:c>
      <x:c r="D523" s="14" t="s">
        <x:v>92</x:v>
      </x:c>
      <x:c r="E523" s="15">
        <x:v>43621.458996794</x:v>
      </x:c>
      <x:c r="F523" t="s">
        <x:v>97</x:v>
      </x:c>
      <x:c r="G523" s="6">
        <x:v>110.708884826926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38.108</x:v>
      </x:c>
      <x:c r="S523" s="8">
        <x:v>69964.4064347179</x:v>
      </x:c>
      <x:c r="T523" s="12">
        <x:v>31597.8944769626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76699</x:v>
      </x:c>
      <x:c r="B524" s="1">
        <x:v>43644.6181771181</x:v>
      </x:c>
      <x:c r="C524" s="6">
        <x:v>26.1072584016667</x:v>
      </x:c>
      <x:c r="D524" s="14" t="s">
        <x:v>92</x:v>
      </x:c>
      <x:c r="E524" s="15">
        <x:v>43621.458996794</x:v>
      </x:c>
      <x:c r="F524" t="s">
        <x:v>97</x:v>
      </x:c>
      <x:c r="G524" s="6">
        <x:v>110.569230038698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38.123</x:v>
      </x:c>
      <x:c r="S524" s="8">
        <x:v>69975.3307914464</x:v>
      </x:c>
      <x:c r="T524" s="12">
        <x:v>31596.8405834997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76703</x:v>
      </x:c>
      <x:c r="B525" s="1">
        <x:v>43644.6182118866</x:v>
      </x:c>
      <x:c r="C525" s="6">
        <x:v>26.1573527016667</x:v>
      </x:c>
      <x:c r="D525" s="14" t="s">
        <x:v>92</x:v>
      </x:c>
      <x:c r="E525" s="15">
        <x:v>43621.458996794</x:v>
      </x:c>
      <x:c r="F525" t="s">
        <x:v>97</x:v>
      </x:c>
      <x:c r="G525" s="6">
        <x:v>110.559925659371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38.124</x:v>
      </x:c>
      <x:c r="S525" s="8">
        <x:v>69996.4951760534</x:v>
      </x:c>
      <x:c r="T525" s="12">
        <x:v>31592.0751889964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76706</x:v>
      </x:c>
      <x:c r="B526" s="1">
        <x:v>43644.6182466782</x:v>
      </x:c>
      <x:c r="C526" s="6">
        <x:v>26.2074365766667</x:v>
      </x:c>
      <x:c r="D526" s="14" t="s">
        <x:v>92</x:v>
      </x:c>
      <x:c r="E526" s="15">
        <x:v>43621.458996794</x:v>
      </x:c>
      <x:c r="F526" t="s">
        <x:v>97</x:v>
      </x:c>
      <x:c r="G526" s="6">
        <x:v>110.429742219553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38.138</x:v>
      </x:c>
      <x:c r="S526" s="8">
        <x:v>70015.5766434458</x:v>
      </x:c>
      <x:c r="T526" s="12">
        <x:v>31591.0631558676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76710</x:v>
      </x:c>
      <x:c r="B527" s="1">
        <x:v>43644.6182814815</x:v>
      </x:c>
      <x:c r="C527" s="6">
        <x:v>26.2575396583333</x:v>
      </x:c>
      <x:c r="D527" s="14" t="s">
        <x:v>92</x:v>
      </x:c>
      <x:c r="E527" s="15">
        <x:v>43621.458996794</x:v>
      </x:c>
      <x:c r="F527" t="s">
        <x:v>97</x:v>
      </x:c>
      <x:c r="G527" s="6">
        <x:v>110.466922661845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38.134</x:v>
      </x:c>
      <x:c r="S527" s="8">
        <x:v>70036.2889748533</x:v>
      </x:c>
      <x:c r="T527" s="12">
        <x:v>31598.0952915226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76715</x:v>
      </x:c>
      <x:c r="B528" s="1">
        <x:v>43644.6183162384</x:v>
      </x:c>
      <x:c r="C528" s="6">
        <x:v>26.3076122266667</x:v>
      </x:c>
      <x:c r="D528" s="14" t="s">
        <x:v>92</x:v>
      </x:c>
      <x:c r="E528" s="15">
        <x:v>43621.458996794</x:v>
      </x:c>
      <x:c r="F528" t="s">
        <x:v>97</x:v>
      </x:c>
      <x:c r="G528" s="6">
        <x:v>110.318271987172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38.15</x:v>
      </x:c>
      <x:c r="S528" s="8">
        <x:v>70053.948365435</x:v>
      </x:c>
      <x:c r="T528" s="12">
        <x:v>31600.3211616732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76718</x:v>
      </x:c>
      <x:c r="B529" s="1">
        <x:v>43644.6183510069</x:v>
      </x:c>
      <x:c r="C529" s="6">
        <x:v>26.3576665666667</x:v>
      </x:c>
      <x:c r="D529" s="14" t="s">
        <x:v>92</x:v>
      </x:c>
      <x:c r="E529" s="15">
        <x:v>43621.458996794</x:v>
      </x:c>
      <x:c r="F529" t="s">
        <x:v>97</x:v>
      </x:c>
      <x:c r="G529" s="6">
        <x:v>110.141995255385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38.169</x:v>
      </x:c>
      <x:c r="S529" s="8">
        <x:v>70077.9206965922</x:v>
      </x:c>
      <x:c r="T529" s="12">
        <x:v>31594.0104084942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76723</x:v>
      </x:c>
      <x:c r="B530" s="1">
        <x:v>43644.6183857639</x:v>
      </x:c>
      <x:c r="C530" s="6">
        <x:v>26.4077383466667</x:v>
      </x:c>
      <x:c r="D530" s="14" t="s">
        <x:v>92</x:v>
      </x:c>
      <x:c r="E530" s="15">
        <x:v>43621.458996794</x:v>
      </x:c>
      <x:c r="F530" t="s">
        <x:v>97</x:v>
      </x:c>
      <x:c r="G530" s="6">
        <x:v>110.114186460958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38.172</x:v>
      </x:c>
      <x:c r="S530" s="8">
        <x:v>70097.4660087146</x:v>
      </x:c>
      <x:c r="T530" s="12">
        <x:v>31594.2405101294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76727</x:v>
      </x:c>
      <x:c r="B531" s="1">
        <x:v>43644.6184205671</x:v>
      </x:c>
      <x:c r="C531" s="6">
        <x:v>26.4578258333333</x:v>
      </x:c>
      <x:c r="D531" s="14" t="s">
        <x:v>92</x:v>
      </x:c>
      <x:c r="E531" s="15">
        <x:v>43621.458996794</x:v>
      </x:c>
      <x:c r="F531" t="s">
        <x:v>97</x:v>
      </x:c>
      <x:c r="G531" s="6">
        <x:v>110.1234553211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38.171</x:v>
      </x:c>
      <x:c r="S531" s="8">
        <x:v>70121.4750606373</x:v>
      </x:c>
      <x:c r="T531" s="12">
        <x:v>31595.5265174474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76730</x:v>
      </x:c>
      <x:c r="B532" s="1">
        <x:v>43644.6184553588</x:v>
      </x:c>
      <x:c r="C532" s="6">
        <x:v>26.507936895</x:v>
      </x:c>
      <x:c r="D532" s="14" t="s">
        <x:v>92</x:v>
      </x:c>
      <x:c r="E532" s="15">
        <x:v>43621.458996794</x:v>
      </x:c>
      <x:c r="F532" t="s">
        <x:v>97</x:v>
      </x:c>
      <x:c r="G532" s="6">
        <x:v>109.956728665536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38.189</x:v>
      </x:c>
      <x:c r="S532" s="8">
        <x:v>70131.8465390169</x:v>
      </x:c>
      <x:c r="T532" s="12">
        <x:v>31596.7964669693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76735</x:v>
      </x:c>
      <x:c r="B533" s="1">
        <x:v>43644.6184901273</x:v>
      </x:c>
      <x:c r="C533" s="6">
        <x:v>26.5579911466667</x:v>
      </x:c>
      <x:c r="D533" s="14" t="s">
        <x:v>92</x:v>
      </x:c>
      <x:c r="E533" s="15">
        <x:v>43621.458996794</x:v>
      </x:c>
      <x:c r="F533" t="s">
        <x:v>97</x:v>
      </x:c>
      <x:c r="G533" s="6">
        <x:v>109.882704548701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38.197</x:v>
      </x:c>
      <x:c r="S533" s="8">
        <x:v>70148.8329627672</x:v>
      </x:c>
      <x:c r="T533" s="12">
        <x:v>31594.1692323885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76738</x:v>
      </x:c>
      <x:c r="B534" s="1">
        <x:v>43644.6185248843</x:v>
      </x:c>
      <x:c r="C534" s="6">
        <x:v>26.6080551316667</x:v>
      </x:c>
      <x:c r="D534" s="14" t="s">
        <x:v>92</x:v>
      </x:c>
      <x:c r="E534" s="15">
        <x:v>43621.458996794</x:v>
      </x:c>
      <x:c r="F534" t="s">
        <x:v>97</x:v>
      </x:c>
      <x:c r="G534" s="6">
        <x:v>109.947473074297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38.19</x:v>
      </x:c>
      <x:c r="S534" s="8">
        <x:v>70171.4303861404</x:v>
      </x:c>
      <x:c r="T534" s="12">
        <x:v>31592.5624809306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76743</x:v>
      </x:c>
      <x:c r="B535" s="1">
        <x:v>43644.6185591435</x:v>
      </x:c>
      <x:c r="C535" s="6">
        <x:v>26.6573686</x:v>
      </x:c>
      <x:c r="D535" s="14" t="s">
        <x:v>92</x:v>
      </x:c>
      <x:c r="E535" s="15">
        <x:v>43621.458996794</x:v>
      </x:c>
      <x:c r="F535" t="s">
        <x:v>97</x:v>
      </x:c>
      <x:c r="G535" s="6">
        <x:v>109.74403621328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38.212</x:v>
      </x:c>
      <x:c r="S535" s="8">
        <x:v>70182.9214082896</x:v>
      </x:c>
      <x:c r="T535" s="12">
        <x:v>31599.830454604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76746</x:v>
      </x:c>
      <x:c r="B536" s="1">
        <x:v>43644.6185939468</x:v>
      </x:c>
      <x:c r="C536" s="6">
        <x:v>26.707511545</x:v>
      </x:c>
      <x:c r="D536" s="14" t="s">
        <x:v>92</x:v>
      </x:c>
      <x:c r="E536" s="15">
        <x:v>43621.458996794</x:v>
      </x:c>
      <x:c r="F536" t="s">
        <x:v>97</x:v>
      </x:c>
      <x:c r="G536" s="6">
        <x:v>109.679380895893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38.219</x:v>
      </x:c>
      <x:c r="S536" s="8">
        <x:v>70202.2283401139</x:v>
      </x:c>
      <x:c r="T536" s="12">
        <x:v>31594.6174145595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76750</x:v>
      </x:c>
      <x:c r="B537" s="1">
        <x:v>43644.6186287037</x:v>
      </x:c>
      <x:c r="C537" s="6">
        <x:v>26.7575470616667</x:v>
      </x:c>
      <x:c r="D537" s="14" t="s">
        <x:v>92</x:v>
      </x:c>
      <x:c r="E537" s="15">
        <x:v>43621.458996794</x:v>
      </x:c>
      <x:c r="F537" t="s">
        <x:v>97</x:v>
      </x:c>
      <x:c r="G537" s="6">
        <x:v>109.587078529954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38.229</x:v>
      </x:c>
      <x:c r="S537" s="8">
        <x:v>70228.8948794345</x:v>
      </x:c>
      <x:c r="T537" s="12">
        <x:v>31596.8038503937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76755</x:v>
      </x:c>
      <x:c r="B538" s="1">
        <x:v>43644.6186635764</x:v>
      </x:c>
      <x:c r="C538" s="6">
        <x:v>26.8077736983333</x:v>
      </x:c>
      <x:c r="D538" s="14" t="s">
        <x:v>92</x:v>
      </x:c>
      <x:c r="E538" s="15">
        <x:v>43621.458996794</x:v>
      </x:c>
      <x:c r="F538" t="s">
        <x:v>97</x:v>
      </x:c>
      <x:c r="G538" s="6">
        <x:v>109.467195030983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38.242</x:v>
      </x:c>
      <x:c r="S538" s="8">
        <x:v>70245.7734322214</x:v>
      </x:c>
      <x:c r="T538" s="12">
        <x:v>31593.6047489773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76759</x:v>
      </x:c>
      <x:c r="B539" s="1">
        <x:v>43644.6186983449</x:v>
      </x:c>
      <x:c r="C539" s="6">
        <x:v>26.8578179366667</x:v>
      </x:c>
      <x:c r="D539" s="14" t="s">
        <x:v>92</x:v>
      </x:c>
      <x:c r="E539" s="15">
        <x:v>43621.458996794</x:v>
      </x:c>
      <x:c r="F539" t="s">
        <x:v>97</x:v>
      </x:c>
      <x:c r="G539" s="6">
        <x:v>109.531732301706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38.235</x:v>
      </x:c>
      <x:c r="S539" s="8">
        <x:v>70260.0596106396</x:v>
      </x:c>
      <x:c r="T539" s="12">
        <x:v>31592.4516526585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76763</x:v>
      </x:c>
      <x:c r="B540" s="1">
        <x:v>43644.6187330671</x:v>
      </x:c>
      <x:c r="C540" s="6">
        <x:v>26.90784597</x:v>
      </x:c>
      <x:c r="D540" s="14" t="s">
        <x:v>92</x:v>
      </x:c>
      <x:c r="E540" s="15">
        <x:v>43621.458996794</x:v>
      </x:c>
      <x:c r="F540" t="s">
        <x:v>97</x:v>
      </x:c>
      <x:c r="G540" s="6">
        <x:v>109.301406665808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38.26</x:v>
      </x:c>
      <x:c r="S540" s="8">
        <x:v>70285.5114633612</x:v>
      </x:c>
      <x:c r="T540" s="12">
        <x:v>31595.1505719115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76766</x:v>
      </x:c>
      <x:c r="B541" s="1">
        <x:v>43644.6187678241</x:v>
      </x:c>
      <x:c r="C541" s="6">
        <x:v>26.9579017416667</x:v>
      </x:c>
      <x:c r="D541" s="14" t="s">
        <x:v>92</x:v>
      </x:c>
      <x:c r="E541" s="15">
        <x:v>43621.458996794</x:v>
      </x:c>
      <x:c r="F541" t="s">
        <x:v>97</x:v>
      </x:c>
      <x:c r="G541" s="6">
        <x:v>109.31061091743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38.259</x:v>
      </x:c>
      <x:c r="S541" s="8">
        <x:v>70296.5282480738</x:v>
      </x:c>
      <x:c r="T541" s="12">
        <x:v>31596.7814225465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76770</x:v>
      </x:c>
      <x:c r="B542" s="1">
        <x:v>43644.6188026273</x:v>
      </x:c>
      <x:c r="C542" s="6">
        <x:v>27.0079724666667</x:v>
      </x:c>
      <x:c r="D542" s="14" t="s">
        <x:v>92</x:v>
      </x:c>
      <x:c r="E542" s="15">
        <x:v>43621.458996794</x:v>
      </x:c>
      <x:c r="F542" t="s">
        <x:v>97</x:v>
      </x:c>
      <x:c r="G542" s="6">
        <x:v>109.145046073677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38.277</x:v>
      </x:c>
      <x:c r="S542" s="8">
        <x:v>70320.5341416929</x:v>
      </x:c>
      <x:c r="T542" s="12">
        <x:v>31593.7072127487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76774</x:v>
      </x:c>
      <x:c r="B543" s="1">
        <x:v>43644.6188368403</x:v>
      </x:c>
      <x:c r="C543" s="6">
        <x:v>27.0572531216667</x:v>
      </x:c>
      <x:c r="D543" s="14" t="s">
        <x:v>92</x:v>
      </x:c>
      <x:c r="E543" s="15">
        <x:v>43621.458996794</x:v>
      </x:c>
      <x:c r="F543" t="s">
        <x:v>97</x:v>
      </x:c>
      <x:c r="G543" s="6">
        <x:v>109.154237919624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38.276</x:v>
      </x:c>
      <x:c r="S543" s="8">
        <x:v>70333.6459535276</x:v>
      </x:c>
      <x:c r="T543" s="12">
        <x:v>31588.4243248427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76779</x:v>
      </x:c>
      <x:c r="B544" s="1">
        <x:v>43644.6188716088</x:v>
      </x:c>
      <x:c r="C544" s="6">
        <x:v>27.10732171</x:v>
      </x:c>
      <x:c r="D544" s="14" t="s">
        <x:v>92</x:v>
      </x:c>
      <x:c r="E544" s="15">
        <x:v>43621.458996794</x:v>
      </x:c>
      <x:c r="F544" t="s">
        <x:v>97</x:v>
      </x:c>
      <x:c r="G544" s="6">
        <x:v>109.007255815959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38.292</x:v>
      </x:c>
      <x:c r="S544" s="8">
        <x:v>70358.2676750023</x:v>
      </x:c>
      <x:c r="T544" s="12">
        <x:v>31592.4043630117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76783</x:v>
      </x:c>
      <x:c r="B545" s="1">
        <x:v>43644.6189064468</x:v>
      </x:c>
      <x:c r="C545" s="6">
        <x:v>27.15747529</x:v>
      </x:c>
      <x:c r="D545" s="14" t="s">
        <x:v>92</x:v>
      </x:c>
      <x:c r="E545" s="15">
        <x:v>43621.458996794</x:v>
      </x:c>
      <x:c r="F545" t="s">
        <x:v>97</x:v>
      </x:c>
      <x:c r="G545" s="6">
        <x:v>108.998075623733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38.293</x:v>
      </x:c>
      <x:c r="S545" s="8">
        <x:v>70366.8578194628</x:v>
      </x:c>
      <x:c r="T545" s="12">
        <x:v>31597.9130020516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76787</x:v>
      </x:c>
      <x:c r="B546" s="1">
        <x:v>43644.6189412384</x:v>
      </x:c>
      <x:c r="C546" s="6">
        <x:v>27.2075804683333</x:v>
      </x:c>
      <x:c r="D546" s="14" t="s">
        <x:v>92</x:v>
      </x:c>
      <x:c r="E546" s="15">
        <x:v>43621.458996794</x:v>
      </x:c>
      <x:c r="F546" t="s">
        <x:v>97</x:v>
      </x:c>
      <x:c r="G546" s="6">
        <x:v>108.878799309831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38.306</x:v>
      </x:c>
      <x:c r="S546" s="8">
        <x:v>70390.2109119112</x:v>
      </x:c>
      <x:c r="T546" s="12">
        <x:v>31591.1756753131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76791</x:v>
      </x:c>
      <x:c r="B547" s="1">
        <x:v>43644.6189760069</x:v>
      </x:c>
      <x:c r="C547" s="6">
        <x:v>27.2576744133333</x:v>
      </x:c>
      <x:c r="D547" s="14" t="s">
        <x:v>92</x:v>
      </x:c>
      <x:c r="E547" s="15">
        <x:v>43621.458996794</x:v>
      </x:c>
      <x:c r="F547" t="s">
        <x:v>97</x:v>
      </x:c>
      <x:c r="G547" s="6">
        <x:v>108.787131862442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38.316</x:v>
      </x:c>
      <x:c r="S547" s="8">
        <x:v>70411.8912625566</x:v>
      </x:c>
      <x:c r="T547" s="12">
        <x:v>31593.1323264665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76794</x:v>
      </x:c>
      <x:c r="B548" s="1">
        <x:v>43644.6190108449</x:v>
      </x:c>
      <x:c r="C548" s="6">
        <x:v>27.3077947233333</x:v>
      </x:c>
      <x:c r="D548" s="14" t="s">
        <x:v>92</x:v>
      </x:c>
      <x:c r="E548" s="15">
        <x:v>43621.458996794</x:v>
      </x:c>
      <x:c r="F548" t="s">
        <x:v>97</x:v>
      </x:c>
      <x:c r="G548" s="6">
        <x:v>108.878799309831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38.306</x:v>
      </x:c>
      <x:c r="S548" s="8">
        <x:v>70430.0143972204</x:v>
      </x:c>
      <x:c r="T548" s="12">
        <x:v>31594.5576209978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76798</x:v>
      </x:c>
      <x:c r="B549" s="1">
        <x:v>43644.6190456366</x:v>
      </x:c>
      <x:c r="C549" s="6">
        <x:v>27.3579220033333</x:v>
      </x:c>
      <x:c r="D549" s="14" t="s">
        <x:v>92</x:v>
      </x:c>
      <x:c r="E549" s="15">
        <x:v>43621.458996794</x:v>
      </x:c>
      <x:c r="F549" t="s">
        <x:v>97</x:v>
      </x:c>
      <x:c r="G549" s="6">
        <x:v>108.594866343867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38.337</x:v>
      </x:c>
      <x:c r="S549" s="8">
        <x:v>70451.0936223177</x:v>
      </x:c>
      <x:c r="T549" s="12">
        <x:v>31595.0495652486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76802</x:v>
      </x:c>
      <x:c r="B550" s="1">
        <x:v>43644.6190798958</x:v>
      </x:c>
      <x:c r="C550" s="6">
        <x:v>27.4072537533333</x:v>
      </x:c>
      <x:c r="D550" s="14" t="s">
        <x:v>92</x:v>
      </x:c>
      <x:c r="E550" s="15">
        <x:v>43621.458996794</x:v>
      </x:c>
      <x:c r="F550" t="s">
        <x:v>97</x:v>
      </x:c>
      <x:c r="G550" s="6">
        <x:v>108.485143727381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38.349</x:v>
      </x:c>
      <x:c r="S550" s="8">
        <x:v>70463.0821371472</x:v>
      </x:c>
      <x:c r="T550" s="12">
        <x:v>31595.587622976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76807</x:v>
      </x:c>
      <x:c r="B551" s="1">
        <x:v>43644.6191146991</x:v>
      </x:c>
      <x:c r="C551" s="6">
        <x:v>27.457399575</x:v>
      </x:c>
      <x:c r="D551" s="14" t="s">
        <x:v>92</x:v>
      </x:c>
      <x:c r="E551" s="15">
        <x:v>43621.458996794</x:v>
      </x:c>
      <x:c r="F551" t="s">
        <x:v>97</x:v>
      </x:c>
      <x:c r="G551" s="6">
        <x:v>108.485143727381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38.349</x:v>
      </x:c>
      <x:c r="S551" s="8">
        <x:v>70479.0736189713</x:v>
      </x:c>
      <x:c r="T551" s="12">
        <x:v>31593.387801986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76810</x:v>
      </x:c>
      <x:c r="B552" s="1">
        <x:v>43644.619149537</x:v>
      </x:c>
      <x:c r="C552" s="6">
        <x:v>27.507526095</x:v>
      </x:c>
      <x:c r="D552" s="14" t="s">
        <x:v>92</x:v>
      </x:c>
      <x:c r="E552" s="15">
        <x:v>43621.458996794</x:v>
      </x:c>
      <x:c r="F552" t="s">
        <x:v>97</x:v>
      </x:c>
      <x:c r="G552" s="6">
        <x:v>108.466866749991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38.351</x:v>
      </x:c>
      <x:c r="S552" s="8">
        <x:v>70498.4134497795</x:v>
      </x:c>
      <x:c r="T552" s="12">
        <x:v>31592.6489993181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76814</x:v>
      </x:c>
      <x:c r="B553" s="1">
        <x:v>43644.619184294</x:v>
      </x:c>
      <x:c r="C553" s="6">
        <x:v>27.5576143283333</x:v>
      </x:c>
      <x:c r="D553" s="14" t="s">
        <x:v>92</x:v>
      </x:c>
      <x:c r="E553" s="15">
        <x:v>43621.458996794</x:v>
      </x:c>
      <x:c r="F553" t="s">
        <x:v>97</x:v>
      </x:c>
      <x:c r="G553" s="6">
        <x:v>108.348136839788</x:v>
      </x:c>
      <x:c r="H553" t="s">
        <x:v>98</x:v>
      </x:c>
      <x:c r="I553" s="6">
        <x:v>22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38.364</x:v>
      </x:c>
      <x:c r="S553" s="8">
        <x:v>70515.8904879587</x:v>
      </x:c>
      <x:c r="T553" s="12">
        <x:v>31595.3869507643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76819</x:v>
      </x:c>
      <x:c r="B554" s="1">
        <x:v>43644.6192190972</x:v>
      </x:c>
      <x:c r="C554" s="6">
        <x:v>27.6076942233333</x:v>
      </x:c>
      <x:c r="D554" s="14" t="s">
        <x:v>92</x:v>
      </x:c>
      <x:c r="E554" s="15">
        <x:v>43621.458996794</x:v>
      </x:c>
      <x:c r="F554" t="s">
        <x:v>97</x:v>
      </x:c>
      <x:c r="G554" s="6">
        <x:v>108.275132915323</x:v>
      </x:c>
      <x:c r="H554" t="s">
        <x:v>98</x:v>
      </x:c>
      <x:c r="I554" s="6">
        <x:v>22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38.372</x:v>
      </x:c>
      <x:c r="S554" s="8">
        <x:v>70532.0890707792</x:v>
      </x:c>
      <x:c r="T554" s="12">
        <x:v>31592.7533590214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76823</x:v>
      </x:c>
      <x:c r="B555" s="1">
        <x:v>43644.6192538542</x:v>
      </x:c>
      <x:c r="C555" s="6">
        <x:v>27.65774284</x:v>
      </x:c>
      <x:c r="D555" s="14" t="s">
        <x:v>92</x:v>
      </x:c>
      <x:c r="E555" s="15">
        <x:v>43621.458996794</x:v>
      </x:c>
      <x:c r="F555" t="s">
        <x:v>97</x:v>
      </x:c>
      <x:c r="G555" s="6">
        <x:v>108.16571354138</x:v>
      </x:c>
      <x:c r="H555" t="s">
        <x:v>98</x:v>
      </x:c>
      <x:c r="I555" s="6">
        <x:v>22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38.384</x:v>
      </x:c>
      <x:c r="S555" s="8">
        <x:v>70558.2482512584</x:v>
      </x:c>
      <x:c r="T555" s="12">
        <x:v>31593.6878857662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76827</x:v>
      </x:c>
      <x:c r="B556" s="1">
        <x:v>43644.6192886227</x:v>
      </x:c>
      <x:c r="C556" s="6">
        <x:v>27.707849385</x:v>
      </x:c>
      <x:c r="D556" s="14" t="s">
        <x:v>92</x:v>
      </x:c>
      <x:c r="E556" s="15">
        <x:v>43621.458996794</x:v>
      </x:c>
      <x:c r="F556" t="s">
        <x:v>97</x:v>
      </x:c>
      <x:c r="G556" s="6">
        <x:v>108.083717063964</x:v>
      </x:c>
      <x:c r="H556" t="s">
        <x:v>98</x:v>
      </x:c>
      <x:c r="I556" s="6">
        <x:v>22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38.393</x:v>
      </x:c>
      <x:c r="S556" s="8">
        <x:v>70569.6338978259</x:v>
      </x:c>
      <x:c r="T556" s="12">
        <x:v>31590.2906551369</x:v>
      </x:c>
      <x:c r="U556" s="12">
        <x:v>36.75</x:v>
      </x:c>
      <x:c r="V556" s="12">
        <x:v>48</x:v>
      </x:c>
      <x:c r="W556" s="12">
        <x:f>NA()</x:f>
      </x:c>
    </x:row>
    <x:row r="557">
      <x:c r="A557">
        <x:v>76831</x:v>
      </x:c>
      <x:c r="B557" s="1">
        <x:v>43644.6193234144</x:v>
      </x:c>
      <x:c r="C557" s="6">
        <x:v>27.7579293516667</x:v>
      </x:c>
      <x:c r="D557" s="14" t="s">
        <x:v>92</x:v>
      </x:c>
      <x:c r="E557" s="15">
        <x:v>43621.458996794</x:v>
      </x:c>
      <x:c r="F557" t="s">
        <x:v>97</x:v>
      </x:c>
      <x:c r="G557" s="6">
        <x:v>108.083717063964</x:v>
      </x:c>
      <x:c r="H557" t="s">
        <x:v>98</x:v>
      </x:c>
      <x:c r="I557" s="6">
        <x:v>22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38.393</x:v>
      </x:c>
      <x:c r="S557" s="8">
        <x:v>70590.2806433375</x:v>
      </x:c>
      <x:c r="T557" s="12">
        <x:v>31591.196044257</x:v>
      </x:c>
      <x:c r="U557" s="12">
        <x:v>36.75</x:v>
      </x:c>
      <x:c r="V557" s="12">
        <x:v>48</x:v>
      </x:c>
      <x:c r="W557" s="12">
        <x:f>NA()</x:f>
      </x:c>
    </x:row>
    <x:row r="558">
      <x:c r="A558">
        <x:v>76835</x:v>
      </x:c>
      <x:c r="B558" s="1">
        <x:v>43644.6193582523</x:v>
      </x:c>
      <x:c r="C558" s="6">
        <x:v>27.80809278</x:v>
      </x:c>
      <x:c r="D558" s="14" t="s">
        <x:v>92</x:v>
      </x:c>
      <x:c r="E558" s="15">
        <x:v>43621.458996794</x:v>
      </x:c>
      <x:c r="F558" t="s">
        <x:v>97</x:v>
      </x:c>
      <x:c r="G558" s="6">
        <x:v>107.983578265146</x:v>
      </x:c>
      <x:c r="H558" t="s">
        <x:v>98</x:v>
      </x:c>
      <x:c r="I558" s="6">
        <x:v>22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38.404</x:v>
      </x:c>
      <x:c r="S558" s="8">
        <x:v>70624.8387967836</x:v>
      </x:c>
      <x:c r="T558" s="12">
        <x:v>31596.409953429</x:v>
      </x:c>
      <x:c r="U558" s="12">
        <x:v>36.75</x:v>
      </x:c>
      <x:c r="V558" s="12">
        <x:v>48</x:v>
      </x:c>
      <x:c r="W558" s="12">
        <x:f>NA()</x:f>
      </x:c>
    </x:row>
    <x:row r="559">
      <x:c r="A559">
        <x:v>76839</x:v>
      </x:c>
      <x:c r="B559" s="1">
        <x:v>43644.6193925579</x:v>
      </x:c>
      <x:c r="C559" s="6">
        <x:v>27.8574932616667</x:v>
      </x:c>
      <x:c r="D559" s="14" t="s">
        <x:v>92</x:v>
      </x:c>
      <x:c r="E559" s="15">
        <x:v>43621.458996794</x:v>
      </x:c>
      <x:c r="F559" t="s">
        <x:v>97</x:v>
      </x:c>
      <x:c r="G559" s="6">
        <x:v>107.928993747595</x:v>
      </x:c>
      <x:c r="H559" t="s">
        <x:v>98</x:v>
      </x:c>
      <x:c r="I559" s="6">
        <x:v>22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38.41</x:v>
      </x:c>
      <x:c r="S559" s="8">
        <x:v>70631.7047988692</x:v>
      </x:c>
      <x:c r="T559" s="12">
        <x:v>31596.2481053849</x:v>
      </x:c>
      <x:c r="U559" s="12">
        <x:v>36.75</x:v>
      </x:c>
      <x:c r="V559" s="12">
        <x:v>48</x:v>
      </x:c>
      <x:c r="W559" s="12">
        <x:f>NA()</x:f>
      </x:c>
    </x:row>
    <x:row r="560">
      <x:c r="A560">
        <x:v>76843</x:v>
      </x:c>
      <x:c r="B560" s="1">
        <x:v>43644.6194273148</x:v>
      </x:c>
      <x:c r="C560" s="6">
        <x:v>27.9075709583333</x:v>
      </x:c>
      <x:c r="D560" s="14" t="s">
        <x:v>92</x:v>
      </x:c>
      <x:c r="E560" s="15">
        <x:v>43621.458996794</x:v>
      </x:c>
      <x:c r="F560" t="s">
        <x:v>97</x:v>
      </x:c>
      <x:c r="G560" s="6">
        <x:v>107.77447790578</x:v>
      </x:c>
      <x:c r="H560" t="s">
        <x:v>98</x:v>
      </x:c>
      <x:c r="I560" s="6">
        <x:v>22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38.427</x:v>
      </x:c>
      <x:c r="S560" s="8">
        <x:v>70643.2465984587</x:v>
      </x:c>
      <x:c r="T560" s="12">
        <x:v>31584.7829805764</x:v>
      </x:c>
      <x:c r="U560" s="12">
        <x:v>36.75</x:v>
      </x:c>
      <x:c r="V560" s="12">
        <x:v>48</x:v>
      </x:c>
      <x:c r="W560" s="12">
        <x:f>NA()</x:f>
      </x:c>
    </x:row>
    <x:row r="561">
      <x:c r="A561">
        <x:v>76847</x:v>
      </x:c>
      <x:c r="B561" s="1">
        <x:v>43644.6194621875</x:v>
      </x:c>
      <x:c r="C561" s="6">
        <x:v>27.9577585833333</x:v>
      </x:c>
      <x:c r="D561" s="14" t="s">
        <x:v>92</x:v>
      </x:c>
      <x:c r="E561" s="15">
        <x:v>43621.458996794</x:v>
      </x:c>
      <x:c r="F561" t="s">
        <x:v>97</x:v>
      </x:c>
      <x:c r="G561" s="6">
        <x:v>107.665532595244</x:v>
      </x:c>
      <x:c r="H561" t="s">
        <x:v>98</x:v>
      </x:c>
      <x:c r="I561" s="6">
        <x:v>22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38.439</x:v>
      </x:c>
      <x:c r="S561" s="8">
        <x:v>70662.7179125004</x:v>
      </x:c>
      <x:c r="T561" s="12">
        <x:v>31592.3032178399</x:v>
      </x:c>
      <x:c r="U561" s="12">
        <x:v>36.75</x:v>
      </x:c>
      <x:c r="V561" s="12">
        <x:v>48</x:v>
      </x:c>
      <x:c r="W561" s="12">
        <x:f>NA()</x:f>
      </x:c>
    </x:row>
    <x:row r="562">
      <x:c r="A562">
        <x:v>76850</x:v>
      </x:c>
      <x:c r="B562" s="1">
        <x:v>43644.6194969097</x:v>
      </x:c>
      <x:c r="C562" s="6">
        <x:v>28.0077848</x:v>
      </x:c>
      <x:c r="D562" s="14" t="s">
        <x:v>92</x:v>
      </x:c>
      <x:c r="E562" s="15">
        <x:v>43621.458996794</x:v>
      </x:c>
      <x:c r="F562" t="s">
        <x:v>97</x:v>
      </x:c>
      <x:c r="G562" s="6">
        <x:v>107.665532595244</x:v>
      </x:c>
      <x:c r="H562" t="s">
        <x:v>98</x:v>
      </x:c>
      <x:c r="I562" s="6">
        <x:v>22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38.439</x:v>
      </x:c>
      <x:c r="S562" s="8">
        <x:v>70678.6574863771</x:v>
      </x:c>
      <x:c r="T562" s="12">
        <x:v>31591.4396875464</x:v>
      </x:c>
      <x:c r="U562" s="12">
        <x:v>36.75</x:v>
      </x:c>
      <x:c r="V562" s="12">
        <x:v>48</x:v>
      </x:c>
      <x:c r="W562" s="12">
        <x:f>NA()</x:f>
      </x:c>
    </x:row>
    <x:row r="563">
      <x:c r="A563">
        <x:v>76855</x:v>
      </x:c>
      <x:c r="B563" s="1">
        <x:v>43644.619531713</x:v>
      </x:c>
      <x:c r="C563" s="6">
        <x:v>28.05789128</x:v>
      </x:c>
      <x:c r="D563" s="14" t="s">
        <x:v>92</x:v>
      </x:c>
      <x:c r="E563" s="15">
        <x:v>43621.458996794</x:v>
      </x:c>
      <x:c r="F563" t="s">
        <x:v>97</x:v>
      </x:c>
      <x:c r="G563" s="6">
        <x:v>107.565756576798</x:v>
      </x:c>
      <x:c r="H563" t="s">
        <x:v>98</x:v>
      </x:c>
      <x:c r="I563" s="6">
        <x:v>22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38.45</x:v>
      </x:c>
      <x:c r="S563" s="8">
        <x:v>70701.8228457148</x:v>
      </x:c>
      <x:c r="T563" s="12">
        <x:v>31588.3864490382</x:v>
      </x:c>
      <x:c r="U563" s="12">
        <x:v>36.75</x:v>
      </x:c>
      <x:c r="V563" s="12">
        <x:v>48</x:v>
      </x:c>
      <x:c r="W563" s="12">
        <x:f>NA()</x:f>
      </x:c>
    </x:row>
    <x:row r="564">
      <x:c r="A564">
        <x:v>76859</x:v>
      </x:c>
      <x:c r="B564" s="1">
        <x:v>43644.6195665509</x:v>
      </x:c>
      <x:c r="C564" s="6">
        <x:v>28.10803883</x:v>
      </x:c>
      <x:c r="D564" s="14" t="s">
        <x:v>92</x:v>
      </x:c>
      <x:c r="E564" s="15">
        <x:v>43621.458996794</x:v>
      </x:c>
      <x:c r="F564" t="s">
        <x:v>97</x:v>
      </x:c>
      <x:c r="G564" s="6">
        <x:v>107.466067026415</x:v>
      </x:c>
      <x:c r="H564" t="s">
        <x:v>98</x:v>
      </x:c>
      <x:c r="I564" s="6">
        <x:v>22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38.461</x:v>
      </x:c>
      <x:c r="S564" s="8">
        <x:v>70717.2707951358</x:v>
      </x:c>
      <x:c r="T564" s="12">
        <x:v>31596.7057160177</x:v>
      </x:c>
      <x:c r="U564" s="12">
        <x:v>36.75</x:v>
      </x:c>
      <x:c r="V564" s="12">
        <x:v>48</x:v>
      </x:c>
      <x:c r="W564" s="12">
        <x:f>NA()</x:f>
      </x:c>
    </x:row>
    <x:row r="565">
      <x:c r="A565">
        <x:v>76862</x:v>
      </x:c>
      <x:c r="B565" s="1">
        <x:v>43644.6196008449</x:v>
      </x:c>
      <x:c r="C565" s="6">
        <x:v>28.1574114033333</x:v>
      </x:c>
      <x:c r="D565" s="14" t="s">
        <x:v>92</x:v>
      </x:c>
      <x:c r="E565" s="15">
        <x:v>43621.458996794</x:v>
      </x:c>
      <x:c r="F565" t="s">
        <x:v>97</x:v>
      </x:c>
      <x:c r="G565" s="6">
        <x:v>107.475126142625</x:v>
      </x:c>
      <x:c r="H565" t="s">
        <x:v>98</x:v>
      </x:c>
      <x:c r="I565" s="6">
        <x:v>22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38.46</x:v>
      </x:c>
      <x:c r="S565" s="8">
        <x:v>70733.1188016284</x:v>
      </x:c>
      <x:c r="T565" s="12">
        <x:v>31593.6837181231</x:v>
      </x:c>
      <x:c r="U565" s="12">
        <x:v>36.75</x:v>
      </x:c>
      <x:c r="V565" s="12">
        <x:v>48</x:v>
      </x:c>
      <x:c r="W565" s="12">
        <x:f>NA()</x:f>
      </x:c>
    </x:row>
    <x:row r="566">
      <x:c r="A566">
        <x:v>76866</x:v>
      </x:c>
      <x:c r="B566" s="1">
        <x:v>43644.6196356481</x:v>
      </x:c>
      <x:c r="C566" s="6">
        <x:v>28.2075498483333</x:v>
      </x:c>
      <x:c r="D566" s="14" t="s">
        <x:v>92</x:v>
      </x:c>
      <x:c r="E566" s="15">
        <x:v>43621.458996794</x:v>
      </x:c>
      <x:c r="F566" t="s">
        <x:v>97</x:v>
      </x:c>
      <x:c r="G566" s="6">
        <x:v>107.339314301721</x:v>
      </x:c>
      <x:c r="H566" t="s">
        <x:v>98</x:v>
      </x:c>
      <x:c r="I566" s="6">
        <x:v>22</x:v>
      </x:c>
      <x:c r="J566" t="s">
        <x:v>93</x:v>
      </x:c>
      <x:c r="K566" s="6">
        <x:v>1009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38.475</x:v>
      </x:c>
      <x:c r="S566" s="8">
        <x:v>70756.1536952775</x:v>
      </x:c>
      <x:c r="T566" s="12">
        <x:v>31588.973248586</x:v>
      </x:c>
      <x:c r="U566" s="12">
        <x:v>36.75</x:v>
      </x:c>
      <x:c r="V566" s="12">
        <x:v>48</x:v>
      </x:c>
      <x:c r="W566" s="12">
        <x:f>NA()</x:f>
      </x:c>
    </x:row>
    <x:row r="567">
      <x:c r="A567">
        <x:v>76870</x:v>
      </x:c>
      <x:c r="B567" s="1">
        <x:v>43644.6196704514</x:v>
      </x:c>
      <x:c r="C567" s="6">
        <x:v>28.2576654816667</x:v>
      </x:c>
      <x:c r="D567" s="14" t="s">
        <x:v>92</x:v>
      </x:c>
      <x:c r="E567" s="15">
        <x:v>43621.458996794</x:v>
      </x:c>
      <x:c r="F567" t="s">
        <x:v>97</x:v>
      </x:c>
      <x:c r="G567" s="6">
        <x:v>107.285034472324</x:v>
      </x:c>
      <x:c r="H567" t="s">
        <x:v>98</x:v>
      </x:c>
      <x:c r="I567" s="6">
        <x:v>22</x:v>
      </x:c>
      <x:c r="J567" t="s">
        <x:v>93</x:v>
      </x:c>
      <x:c r="K567" s="6">
        <x:v>1009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38.481</x:v>
      </x:c>
      <x:c r="S567" s="8">
        <x:v>70779.0429570918</x:v>
      </x:c>
      <x:c r="T567" s="12">
        <x:v>31592.3879050335</x:v>
      </x:c>
      <x:c r="U567" s="12">
        <x:v>36.75</x:v>
      </x:c>
      <x:c r="V567" s="12">
        <x:v>48</x:v>
      </x:c>
      <x:c r="W567" s="12">
        <x:f>NA()</x:f>
      </x:c>
    </x:row>
    <x:row r="568">
      <x:c r="A568">
        <x:v>76875</x:v>
      </x:c>
      <x:c r="B568" s="1">
        <x:v>43644.6197053588</x:v>
      </x:c>
      <x:c r="C568" s="6">
        <x:v>28.3079098816667</x:v>
      </x:c>
      <x:c r="D568" s="14" t="s">
        <x:v>92</x:v>
      </x:c>
      <x:c r="E568" s="15">
        <x:v>43621.458996794</x:v>
      </x:c>
      <x:c r="F568" t="s">
        <x:v>97</x:v>
      </x:c>
      <x:c r="G568" s="6">
        <x:v>107.22174040277</x:v>
      </x:c>
      <x:c r="H568" t="s">
        <x:v>98</x:v>
      </x:c>
      <x:c r="I568" s="6">
        <x:v>22</x:v>
      </x:c>
      <x:c r="J568" t="s">
        <x:v>93</x:v>
      </x:c>
      <x:c r="K568" s="6">
        <x:v>1009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38.488</x:v>
      </x:c>
      <x:c r="S568" s="8">
        <x:v>70796.3515120347</x:v>
      </x:c>
      <x:c r="T568" s="12">
        <x:v>31591.6873787233</x:v>
      </x:c>
      <x:c r="U568" s="12">
        <x:v>36.75</x:v>
      </x:c>
      <x:c r="V568" s="12">
        <x:v>48</x:v>
      </x:c>
      <x:c r="W568" s="12">
        <x:f>NA()</x:f>
      </x:c>
    </x:row>
    <x:row r="569">
      <x:c r="A569">
        <x:v>76879</x:v>
      </x:c>
      <x:c r="B569" s="1">
        <x:v>43644.6197400463</x:v>
      </x:c>
      <x:c r="C569" s="6">
        <x:v>28.357894525</x:v>
      </x:c>
      <x:c r="D569" s="14" t="s">
        <x:v>92</x:v>
      </x:c>
      <x:c r="E569" s="15">
        <x:v>43621.458996794</x:v>
      </x:c>
      <x:c r="F569" t="s">
        <x:v>97</x:v>
      </x:c>
      <x:c r="G569" s="6">
        <x:v>107.050117874125</x:v>
      </x:c>
      <x:c r="H569" t="s">
        <x:v>98</x:v>
      </x:c>
      <x:c r="I569" s="6">
        <x:v>22</x:v>
      </x:c>
      <x:c r="J569" t="s">
        <x:v>93</x:v>
      </x:c>
      <x:c r="K569" s="6">
        <x:v>1009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38.507</x:v>
      </x:c>
      <x:c r="S569" s="8">
        <x:v>70810.9575544559</x:v>
      </x:c>
      <x:c r="T569" s="12">
        <x:v>31593.0752914372</x:v>
      </x:c>
      <x:c r="U569" s="12">
        <x:v>36.75</x:v>
      </x:c>
      <x:c r="V569" s="12">
        <x:v>48</x:v>
      </x:c>
      <x:c r="W5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2019-06-28T18:52:56Z</dcterms:modified>
</cp:coreProperties>
</file>