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37e9d9f8db494bf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<x:sst xmlns:x="http://schemas.openxmlformats.org/spreadsheetml/2006/main">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</x:sst>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37e9d9f8db494bf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43644.7932911505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4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87965</x:v>
      </x:c>
      <x:c r="B2" s="1">
        <x:v>43644.774225463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193.729991219846</x:v>
      </x:c>
      <x:c r="H2" t="s">
        <x:v>98</x:v>
      </x:c>
      <x:c r="I2" s="6">
        <x:v>22</x:v>
      </x:c>
      <x:c r="J2" t="s">
        <x:v>93</x:v>
      </x:c>
      <x:c r="K2" s="6">
        <x:v>1008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31.508</x:v>
      </x:c>
      <x:c r="S2" s="8">
        <x:v>59530.2843368928</x:v>
      </x:c>
      <x:c r="T2" s="12">
        <x:v>31584.3890854378</x:v>
      </x:c>
      <x:c r="U2" s="12">
        <x:v>36.75</x:v>
      </x:c>
      <x:c r="V2" s="12">
        <x:v>48</x:v>
      </x:c>
      <x:c r="W2" s="12">
        <x:f>NA()</x:f>
      </x:c>
    </x:row>
    <x:row r="3">
      <x:c r="A3">
        <x:v>87969</x:v>
      </x:c>
      <x:c r="B3" s="1">
        <x:v>43644.774265081</x:v>
      </x:c>
      <x:c r="C3" s="6">
        <x:v>0.0570580766666667</x:v>
      </x:c>
      <x:c r="D3" s="14" t="s">
        <x:v>92</x:v>
      </x:c>
      <x:c r="E3" s="15">
        <x:v>43621.458996794</x:v>
      </x:c>
      <x:c r="F3" t="s">
        <x:v>97</x:v>
      </x:c>
      <x:c r="G3" s="6">
        <x:v>192.758620495321</x:v>
      </x:c>
      <x:c r="H3" t="s">
        <x:v>98</x:v>
      </x:c>
      <x:c r="I3" s="6">
        <x:v>22</x:v>
      </x:c>
      <x:c r="J3" t="s">
        <x:v>93</x:v>
      </x:c>
      <x:c r="K3" s="6">
        <x:v>1009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31.566</x:v>
      </x:c>
      <x:c r="S3" s="8">
        <x:v>59588.6358206573</x:v>
      </x:c>
      <x:c r="T3" s="12">
        <x:v>31574.5634817081</x:v>
      </x:c>
      <x:c r="U3" s="12">
        <x:v>36.75</x:v>
      </x:c>
      <x:c r="V3" s="12">
        <x:v>48</x:v>
      </x:c>
      <x:c r="W3" s="12">
        <x:f>NA()</x:f>
      </x:c>
    </x:row>
    <x:row r="4">
      <x:c r="A4">
        <x:v>87973</x:v>
      </x:c>
      <x:c r="B4" s="1">
        <x:v>43644.7742998032</x:v>
      </x:c>
      <x:c r="C4" s="6">
        <x:v>0.107078231666667</x:v>
      </x:c>
      <x:c r="D4" s="14" t="s">
        <x:v>92</x:v>
      </x:c>
      <x:c r="E4" s="15">
        <x:v>43621.458996794</x:v>
      </x:c>
      <x:c r="F4" t="s">
        <x:v>97</x:v>
      </x:c>
      <x:c r="G4" s="6">
        <x:v>192.401298823435</x:v>
      </x:c>
      <x:c r="H4" t="s">
        <x:v>98</x:v>
      </x:c>
      <x:c r="I4" s="6">
        <x:v>22</x:v>
      </x:c>
      <x:c r="J4" t="s">
        <x:v>93</x:v>
      </x:c>
      <x:c r="K4" s="6">
        <x:v>1008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31.587</x:v>
      </x:c>
      <x:c r="S4" s="8">
        <x:v>59650.0216908015</x:v>
      </x:c>
      <x:c r="T4" s="12">
        <x:v>31577.3736600763</x:v>
      </x:c>
      <x:c r="U4" s="12">
        <x:v>36.75</x:v>
      </x:c>
      <x:c r="V4" s="12">
        <x:v>48</x:v>
      </x:c>
      <x:c r="W4" s="12">
        <x:f>NA()</x:f>
      </x:c>
    </x:row>
    <x:row r="5">
      <x:c r="A5">
        <x:v>87977</x:v>
      </x:c>
      <x:c r="B5" s="1">
        <x:v>43644.7743346875</x:v>
      </x:c>
      <x:c r="C5" s="6">
        <x:v>0.157330686666667</x:v>
      </x:c>
      <x:c r="D5" s="14" t="s">
        <x:v>92</x:v>
      </x:c>
      <x:c r="E5" s="15">
        <x:v>43621.458996794</x:v>
      </x:c>
      <x:c r="F5" t="s">
        <x:v>97</x:v>
      </x:c>
      <x:c r="G5" s="6">
        <x:v>191.916204364604</x:v>
      </x:c>
      <x:c r="H5" t="s">
        <x:v>98</x:v>
      </x:c>
      <x:c r="I5" s="6">
        <x:v>22</x:v>
      </x:c>
      <x:c r="J5" t="s">
        <x:v>93</x:v>
      </x:c>
      <x:c r="K5" s="6">
        <x:v>1008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31.616</x:v>
      </x:c>
      <x:c r="S5" s="8">
        <x:v>59715.3238668561</x:v>
      </x:c>
      <x:c r="T5" s="12">
        <x:v>31575.4242467583</x:v>
      </x:c>
      <x:c r="U5" s="12">
        <x:v>36.75</x:v>
      </x:c>
      <x:c r="V5" s="12">
        <x:v>48</x:v>
      </x:c>
      <x:c r="W5" s="12">
        <x:f>NA()</x:f>
      </x:c>
    </x:row>
    <x:row r="6">
      <x:c r="A6">
        <x:v>87982</x:v>
      </x:c>
      <x:c r="B6" s="1">
        <x:v>43644.7743694792</x:v>
      </x:c>
      <x:c r="C6" s="6">
        <x:v>0.20743108</x:v>
      </x:c>
      <x:c r="D6" s="14" t="s">
        <x:v>92</x:v>
      </x:c>
      <x:c r="E6" s="15">
        <x:v>43621.458996794</x:v>
      </x:c>
      <x:c r="F6" t="s">
        <x:v>97</x:v>
      </x:c>
      <x:c r="G6" s="6">
        <x:v>191.499156306373</x:v>
      </x:c>
      <x:c r="H6" t="s">
        <x:v>98</x:v>
      </x:c>
      <x:c r="I6" s="6">
        <x:v>22</x:v>
      </x:c>
      <x:c r="J6" t="s">
        <x:v>93</x:v>
      </x:c>
      <x:c r="K6" s="6">
        <x:v>1008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31.641</x:v>
      </x:c>
      <x:c r="S6" s="8">
        <x:v>59770.7276622969</x:v>
      </x:c>
      <x:c r="T6" s="12">
        <x:v>31578.0641166592</x:v>
      </x:c>
      <x:c r="U6" s="12">
        <x:v>36.75</x:v>
      </x:c>
      <x:c r="V6" s="12">
        <x:v>48</x:v>
      </x:c>
      <x:c r="W6" s="12">
        <x:f>NA()</x:f>
      </x:c>
    </x:row>
    <x:row r="7">
      <x:c r="A7">
        <x:v>87986</x:v>
      </x:c>
      <x:c r="B7" s="1">
        <x:v>43644.7744043981</x:v>
      </x:c>
      <x:c r="C7" s="6">
        <x:v>0.257707435</x:v>
      </x:c>
      <x:c r="D7" s="14" t="s">
        <x:v>92</x:v>
      </x:c>
      <x:c r="E7" s="15">
        <x:v>43621.458996794</x:v>
      </x:c>
      <x:c r="F7" t="s">
        <x:v>97</x:v>
      </x:c>
      <x:c r="G7" s="6">
        <x:v>190.900448807522</x:v>
      </x:c>
      <x:c r="H7" t="s">
        <x:v>98</x:v>
      </x:c>
      <x:c r="I7" s="6">
        <x:v>22</x:v>
      </x:c>
      <x:c r="J7" t="s">
        <x:v>93</x:v>
      </x:c>
      <x:c r="K7" s="6">
        <x:v>1008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31.677</x:v>
      </x:c>
      <x:c r="S7" s="8">
        <x:v>59834.9498578121</x:v>
      </x:c>
      <x:c r="T7" s="12">
        <x:v>31582.0066947325</x:v>
      </x:c>
      <x:c r="U7" s="12">
        <x:v>36.75</x:v>
      </x:c>
      <x:c r="V7" s="12">
        <x:v>48</x:v>
      </x:c>
      <x:c r="W7" s="12">
        <x:f>NA()</x:f>
      </x:c>
    </x:row>
    <x:row r="8">
      <x:c r="A8">
        <x:v>87990</x:v>
      </x:c>
      <x:c r="B8" s="1">
        <x:v>43644.7744392361</x:v>
      </x:c>
      <x:c r="C8" s="6">
        <x:v>0.307881356666667</x:v>
      </x:c>
      <x:c r="D8" s="14" t="s">
        <x:v>92</x:v>
      </x:c>
      <x:c r="E8" s="15">
        <x:v>43621.458996794</x:v>
      </x:c>
      <x:c r="F8" t="s">
        <x:v>97</x:v>
      </x:c>
      <x:c r="G8" s="6">
        <x:v>190.717942582966</x:v>
      </x:c>
      <x:c r="H8" t="s">
        <x:v>98</x:v>
      </x:c>
      <x:c r="I8" s="6">
        <x:v>22</x:v>
      </x:c>
      <x:c r="J8" t="s">
        <x:v>93</x:v>
      </x:c>
      <x:c r="K8" s="6">
        <x:v>1008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31.688</x:v>
      </x:c>
      <x:c r="S8" s="8">
        <x:v>59877.2696302611</x:v>
      </x:c>
      <x:c r="T8" s="12">
        <x:v>31579.5107497828</x:v>
      </x:c>
      <x:c r="U8" s="12">
        <x:v>36.75</x:v>
      </x:c>
      <x:c r="V8" s="12">
        <x:v>48</x:v>
      </x:c>
      <x:c r="W8" s="12">
        <x:f>NA()</x:f>
      </x:c>
    </x:row>
    <x:row r="9">
      <x:c r="A9">
        <x:v>87993</x:v>
      </x:c>
      <x:c r="B9" s="1">
        <x:v>43644.7744735301</x:v>
      </x:c>
      <x:c r="C9" s="6">
        <x:v>0.357239286666667</x:v>
      </x:c>
      <x:c r="D9" s="14" t="s">
        <x:v>92</x:v>
      </x:c>
      <x:c r="E9" s="15">
        <x:v>43621.458996794</x:v>
      </x:c>
      <x:c r="F9" t="s">
        <x:v>97</x:v>
      </x:c>
      <x:c r="G9" s="6">
        <x:v>190.607008911385</x:v>
      </x:c>
      <x:c r="H9" t="s">
        <x:v>98</x:v>
      </x:c>
      <x:c r="I9" s="6">
        <x:v>22</x:v>
      </x:c>
      <x:c r="J9" t="s">
        <x:v>93</x:v>
      </x:c>
      <x:c r="K9" s="6">
        <x:v>1009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31.695</x:v>
      </x:c>
      <x:c r="S9" s="8">
        <x:v>59942.8202945402</x:v>
      </x:c>
      <x:c r="T9" s="12">
        <x:v>31576.9770402878</x:v>
      </x:c>
      <x:c r="U9" s="12">
        <x:v>36.75</x:v>
      </x:c>
      <x:c r="V9" s="12">
        <x:v>48</x:v>
      </x:c>
      <x:c r="W9" s="12">
        <x:f>NA()</x:f>
      </x:c>
    </x:row>
    <x:row r="10">
      <x:c r="A10">
        <x:v>87998</x:v>
      </x:c>
      <x:c r="B10" s="1">
        <x:v>43644.7745084838</x:v>
      </x:c>
      <x:c r="C10" s="6">
        <x:v>0.407592116666667</x:v>
      </x:c>
      <x:c r="D10" s="14" t="s">
        <x:v>92</x:v>
      </x:c>
      <x:c r="E10" s="15">
        <x:v>43621.458996794</x:v>
      </x:c>
      <x:c r="F10" t="s">
        <x:v>97</x:v>
      </x:c>
      <x:c r="G10" s="6">
        <x:v>190.122058583416</x:v>
      </x:c>
      <x:c r="H10" t="s">
        <x:v>98</x:v>
      </x:c>
      <x:c r="I10" s="6">
        <x:v>22</x:v>
      </x:c>
      <x:c r="J10" t="s">
        <x:v>93</x:v>
      </x:c>
      <x:c r="K10" s="6">
        <x:v>1008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31.724</x:v>
      </x:c>
      <x:c r="S10" s="8">
        <x:v>59996.2876157613</x:v>
      </x:c>
      <x:c r="T10" s="12">
        <x:v>31572.6831415492</x:v>
      </x:c>
      <x:c r="U10" s="12">
        <x:v>36.75</x:v>
      </x:c>
      <x:c r="V10" s="12">
        <x:v>48</x:v>
      </x:c>
      <x:c r="W10" s="12">
        <x:f>NA()</x:f>
      </x:c>
    </x:row>
    <x:row r="11">
      <x:c r="A11">
        <x:v>88002</x:v>
      </x:c>
      <x:c r="B11" s="1">
        <x:v>43644.7745433681</x:v>
      </x:c>
      <x:c r="C11" s="6">
        <x:v>0.457791465</x:v>
      </x:c>
      <x:c r="D11" s="14" t="s">
        <x:v>92</x:v>
      </x:c>
      <x:c r="E11" s="15">
        <x:v>43621.458996794</x:v>
      </x:c>
      <x:c r="F11" t="s">
        <x:v>97</x:v>
      </x:c>
      <x:c r="G11" s="6">
        <x:v>189.742481456918</x:v>
      </x:c>
      <x:c r="H11" t="s">
        <x:v>98</x:v>
      </x:c>
      <x:c r="I11" s="6">
        <x:v>22</x:v>
      </x:c>
      <x:c r="J11" t="s">
        <x:v>93</x:v>
      </x:c>
      <x:c r="K11" s="6">
        <x:v>1008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31.747</x:v>
      </x:c>
      <x:c r="S11" s="8">
        <x:v>60043.7667188464</x:v>
      </x:c>
      <x:c r="T11" s="12">
        <x:v>31582.2397467683</x:v>
      </x:c>
      <x:c r="U11" s="12">
        <x:v>36.75</x:v>
      </x:c>
      <x:c r="V11" s="12">
        <x:v>48</x:v>
      </x:c>
      <x:c r="W11" s="12">
        <x:f>NA()</x:f>
      </x:c>
    </x:row>
    <x:row r="12">
      <x:c r="A12">
        <x:v>88005</x:v>
      </x:c>
      <x:c r="B12" s="1">
        <x:v>43644.7745776273</x:v>
      </x:c>
      <x:c r="C12" s="6">
        <x:v>0.507111973333333</x:v>
      </x:c>
      <x:c r="D12" s="14" t="s">
        <x:v>92</x:v>
      </x:c>
      <x:c r="E12" s="15">
        <x:v>43621.458996794</x:v>
      </x:c>
      <x:c r="F12" t="s">
        <x:v>97</x:v>
      </x:c>
      <x:c r="G12" s="6">
        <x:v>189.347333901673</x:v>
      </x:c>
      <x:c r="H12" t="s">
        <x:v>98</x:v>
      </x:c>
      <x:c r="I12" s="6">
        <x:v>22</x:v>
      </x:c>
      <x:c r="J12" t="s">
        <x:v>93</x:v>
      </x:c>
      <x:c r="K12" s="6">
        <x:v>1008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31.771</x:v>
      </x:c>
      <x:c r="S12" s="8">
        <x:v>60105.449735261</x:v>
      </x:c>
      <x:c r="T12" s="12">
        <x:v>31579.9078338914</x:v>
      </x:c>
      <x:c r="U12" s="12">
        <x:v>36.75</x:v>
      </x:c>
      <x:c r="V12" s="12">
        <x:v>48</x:v>
      </x:c>
      <x:c r="W12" s="12">
        <x:f>NA()</x:f>
      </x:c>
    </x:row>
    <x:row r="13">
      <x:c r="A13">
        <x:v>88009</x:v>
      </x:c>
      <x:c r="B13" s="1">
        <x:v>43644.774612419</x:v>
      </x:c>
      <x:c r="C13" s="6">
        <x:v>0.557249156666667</x:v>
      </x:c>
      <x:c r="D13" s="14" t="s">
        <x:v>92</x:v>
      </x:c>
      <x:c r="E13" s="15">
        <x:v>43621.458996794</x:v>
      </x:c>
      <x:c r="F13" t="s">
        <x:v>97</x:v>
      </x:c>
      <x:c r="G13" s="6">
        <x:v>189.00235896638</x:v>
      </x:c>
      <x:c r="H13" t="s">
        <x:v>98</x:v>
      </x:c>
      <x:c r="I13" s="6">
        <x:v>22</x:v>
      </x:c>
      <x:c r="J13" t="s">
        <x:v>93</x:v>
      </x:c>
      <x:c r="K13" s="6">
        <x:v>1008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31.792</x:v>
      </x:c>
      <x:c r="S13" s="8">
        <x:v>60149.2649971534</x:v>
      </x:c>
      <x:c r="T13" s="12">
        <x:v>31578.7655737148</x:v>
      </x:c>
      <x:c r="U13" s="12">
        <x:v>36.75</x:v>
      </x:c>
      <x:c r="V13" s="12">
        <x:v>48</x:v>
      </x:c>
      <x:c r="W13" s="12">
        <x:f>NA()</x:f>
      </x:c>
    </x:row>
    <x:row r="14">
      <x:c r="A14">
        <x:v>88014</x:v>
      </x:c>
      <x:c r="B14" s="1">
        <x:v>43644.7746471412</x:v>
      </x:c>
      <x:c r="C14" s="6">
        <x:v>0.607231565</x:v>
      </x:c>
      <x:c r="D14" s="14" t="s">
        <x:v>92</x:v>
      </x:c>
      <x:c r="E14" s="15">
        <x:v>43621.458996794</x:v>
      </x:c>
      <x:c r="F14" t="s">
        <x:v>97</x:v>
      </x:c>
      <x:c r="G14" s="6">
        <x:v>188.805556104288</x:v>
      </x:c>
      <x:c r="H14" t="s">
        <x:v>98</x:v>
      </x:c>
      <x:c r="I14" s="6">
        <x:v>22</x:v>
      </x:c>
      <x:c r="J14" t="s">
        <x:v>93</x:v>
      </x:c>
      <x:c r="K14" s="6">
        <x:v>1008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31.804</x:v>
      </x:c>
      <x:c r="S14" s="8">
        <x:v>60217.4920755541</x:v>
      </x:c>
      <x:c r="T14" s="12">
        <x:v>31582.5518846649</x:v>
      </x:c>
      <x:c r="U14" s="12">
        <x:v>36.75</x:v>
      </x:c>
      <x:c r="V14" s="12">
        <x:v>48</x:v>
      </x:c>
      <x:c r="W14" s="12">
        <x:f>NA()</x:f>
      </x:c>
    </x:row>
    <x:row r="15">
      <x:c r="A15">
        <x:v>88018</x:v>
      </x:c>
      <x:c r="B15" s="1">
        <x:v>43644.7746819444</x:v>
      </x:c>
      <x:c r="C15" s="6">
        <x:v>0.657360641666667</x:v>
      </x:c>
      <x:c r="D15" s="14" t="s">
        <x:v>92</x:v>
      </x:c>
      <x:c r="E15" s="15">
        <x:v>43621.458996794</x:v>
      </x:c>
      <x:c r="F15" t="s">
        <x:v>97</x:v>
      </x:c>
      <x:c r="G15" s="6">
        <x:v>188.363613315518</x:v>
      </x:c>
      <x:c r="H15" t="s">
        <x:v>98</x:v>
      </x:c>
      <x:c r="I15" s="6">
        <x:v>22</x:v>
      </x:c>
      <x:c r="J15" t="s">
        <x:v>93</x:v>
      </x:c>
      <x:c r="K15" s="6">
        <x:v>1008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31.831</x:v>
      </x:c>
      <x:c r="S15" s="8">
        <x:v>60267.5596476727</x:v>
      </x:c>
      <x:c r="T15" s="12">
        <x:v>31579.4067289119</x:v>
      </x:c>
      <x:c r="U15" s="12">
        <x:v>36.75</x:v>
      </x:c>
      <x:c r="V15" s="12">
        <x:v>48</x:v>
      </x:c>
      <x:c r="W15" s="12">
        <x:f>NA()</x:f>
      </x:c>
    </x:row>
    <x:row r="16">
      <x:c r="A16">
        <x:v>88021</x:v>
      </x:c>
      <x:c r="B16" s="1">
        <x:v>43644.7747167477</x:v>
      </x:c>
      <x:c r="C16" s="6">
        <x:v>0.707469183333333</x:v>
      </x:c>
      <x:c r="D16" s="14" t="s">
        <x:v>92</x:v>
      </x:c>
      <x:c r="E16" s="15">
        <x:v>43621.458996794</x:v>
      </x:c>
      <x:c r="F16" t="s">
        <x:v>97</x:v>
      </x:c>
      <x:c r="G16" s="6">
        <x:v>188.037017208322</x:v>
      </x:c>
      <x:c r="H16" t="s">
        <x:v>98</x:v>
      </x:c>
      <x:c r="I16" s="6">
        <x:v>22</x:v>
      </x:c>
      <x:c r="J16" t="s">
        <x:v>93</x:v>
      </x:c>
      <x:c r="K16" s="6">
        <x:v>1008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31.851</x:v>
      </x:c>
      <x:c r="S16" s="8">
        <x:v>60306.0479750573</x:v>
      </x:c>
      <x:c r="T16" s="12">
        <x:v>31575.1049881319</x:v>
      </x:c>
      <x:c r="U16" s="12">
        <x:v>36.75</x:v>
      </x:c>
      <x:c r="V16" s="12">
        <x:v>48</x:v>
      </x:c>
      <x:c r="W16" s="12">
        <x:f>NA()</x:f>
      </x:c>
    </x:row>
    <x:row r="17">
      <x:c r="A17">
        <x:v>88026</x:v>
      </x:c>
      <x:c r="B17" s="1">
        <x:v>43644.7747516551</x:v>
      </x:c>
      <x:c r="C17" s="6">
        <x:v>0.757717311666667</x:v>
      </x:c>
      <x:c r="D17" s="14" t="s">
        <x:v>92</x:v>
      </x:c>
      <x:c r="E17" s="15">
        <x:v>43621.458996794</x:v>
      </x:c>
      <x:c r="F17" t="s">
        <x:v>97</x:v>
      </x:c>
      <x:c r="G17" s="6">
        <x:v>187.645962928492</x:v>
      </x:c>
      <x:c r="H17" t="s">
        <x:v>98</x:v>
      </x:c>
      <x:c r="I17" s="6">
        <x:v>22</x:v>
      </x:c>
      <x:c r="J17" t="s">
        <x:v>93</x:v>
      </x:c>
      <x:c r="K17" s="6">
        <x:v>1008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31.875</x:v>
      </x:c>
      <x:c r="S17" s="8">
        <x:v>60365.9211521675</x:v>
      </x:c>
      <x:c r="T17" s="12">
        <x:v>31577.3434649269</x:v>
      </x:c>
      <x:c r="U17" s="12">
        <x:v>36.75</x:v>
      </x:c>
      <x:c r="V17" s="12">
        <x:v>48</x:v>
      </x:c>
      <x:c r="W17" s="12">
        <x:f>NA()</x:f>
      </x:c>
    </x:row>
    <x:row r="18">
      <x:c r="A18">
        <x:v>88029</x:v>
      </x:c>
      <x:c r="B18" s="1">
        <x:v>43644.7747864236</x:v>
      </x:c>
      <x:c r="C18" s="6">
        <x:v>0.807802938333333</x:v>
      </x:c>
      <x:c r="D18" s="14" t="s">
        <x:v>92</x:v>
      </x:c>
      <x:c r="E18" s="15">
        <x:v>43621.458996794</x:v>
      </x:c>
      <x:c r="F18" t="s">
        <x:v>97</x:v>
      </x:c>
      <x:c r="G18" s="6">
        <x:v>187.450787147872</x:v>
      </x:c>
      <x:c r="H18" t="s">
        <x:v>98</x:v>
      </x:c>
      <x:c r="I18" s="6">
        <x:v>22</x:v>
      </x:c>
      <x:c r="J18" t="s">
        <x:v>93</x:v>
      </x:c>
      <x:c r="K18" s="6">
        <x:v>1008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31.887</x:v>
      </x:c>
      <x:c r="S18" s="8">
        <x:v>60425.4144350115</x:v>
      </x:c>
      <x:c r="T18" s="12">
        <x:v>31572.7411943066</x:v>
      </x:c>
      <x:c r="U18" s="12">
        <x:v>36.75</x:v>
      </x:c>
      <x:c r="V18" s="12">
        <x:v>48</x:v>
      </x:c>
      <x:c r="W18" s="12">
        <x:f>NA()</x:f>
      </x:c>
    </x:row>
    <x:row r="19">
      <x:c r="A19">
        <x:v>88034</x:v>
      </x:c>
      <x:c r="B19" s="1">
        <x:v>43644.7748211806</x:v>
      </x:c>
      <x:c r="C19" s="6">
        <x:v>0.857873065</x:v>
      </x:c>
      <x:c r="D19" s="14" t="s">
        <x:v>92</x:v>
      </x:c>
      <x:c r="E19" s="15">
        <x:v>43621.458996794</x:v>
      </x:c>
      <x:c r="F19" t="s">
        <x:v>97</x:v>
      </x:c>
      <x:c r="G19" s="6">
        <x:v>186.947663952205</x:v>
      </x:c>
      <x:c r="H19" t="s">
        <x:v>98</x:v>
      </x:c>
      <x:c r="I19" s="6">
        <x:v>22</x:v>
      </x:c>
      <x:c r="J19" t="s">
        <x:v>93</x:v>
      </x:c>
      <x:c r="K19" s="6">
        <x:v>1008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31.918</x:v>
      </x:c>
      <x:c r="S19" s="8">
        <x:v>60467.1788659151</x:v>
      </x:c>
      <x:c r="T19" s="12">
        <x:v>31574.8232516152</x:v>
      </x:c>
      <x:c r="U19" s="12">
        <x:v>36.75</x:v>
      </x:c>
      <x:c r="V19" s="12">
        <x:v>48</x:v>
      </x:c>
      <x:c r="W19" s="12">
        <x:f>NA()</x:f>
      </x:c>
    </x:row>
    <x:row r="20">
      <x:c r="A20">
        <x:v>88038</x:v>
      </x:c>
      <x:c r="B20" s="1">
        <x:v>43644.7748554398</x:v>
      </x:c>
      <x:c r="C20" s="6">
        <x:v>0.907206825</x:v>
      </x:c>
      <x:c r="D20" s="14" t="s">
        <x:v>92</x:v>
      </x:c>
      <x:c r="E20" s="15">
        <x:v>43621.458996794</x:v>
      </x:c>
      <x:c r="F20" t="s">
        <x:v>97</x:v>
      </x:c>
      <x:c r="G20" s="6">
        <x:v>186.623893098097</x:v>
      </x:c>
      <x:c r="H20" t="s">
        <x:v>98</x:v>
      </x:c>
      <x:c r="I20" s="6">
        <x:v>22</x:v>
      </x:c>
      <x:c r="J20" t="s">
        <x:v>93</x:v>
      </x:c>
      <x:c r="K20" s="6">
        <x:v>1008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31.938</x:v>
      </x:c>
      <x:c r="S20" s="8">
        <x:v>60516.3432799048</x:v>
      </x:c>
      <x:c r="T20" s="12">
        <x:v>31573.1237996439</x:v>
      </x:c>
      <x:c r="U20" s="12">
        <x:v>36.75</x:v>
      </x:c>
      <x:c r="V20" s="12">
        <x:v>48</x:v>
      </x:c>
      <x:c r="W20" s="12">
        <x:f>NA()</x:f>
      </x:c>
    </x:row>
    <x:row r="21">
      <x:c r="A21">
        <x:v>88042</x:v>
      </x:c>
      <x:c r="B21" s="1">
        <x:v>43644.7748902431</x:v>
      </x:c>
      <x:c r="C21" s="6">
        <x:v>0.957291665</x:v>
      </x:c>
      <x:c r="D21" s="14" t="s">
        <x:v>92</x:v>
      </x:c>
      <x:c r="E21" s="15">
        <x:v>43621.458996794</x:v>
      </x:c>
      <x:c r="F21" t="s">
        <x:v>97</x:v>
      </x:c>
      <x:c r="G21" s="6">
        <x:v>186.203954709176</x:v>
      </x:c>
      <x:c r="H21" t="s">
        <x:v>98</x:v>
      </x:c>
      <x:c r="I21" s="6">
        <x:v>22</x:v>
      </x:c>
      <x:c r="J21" t="s">
        <x:v>93</x:v>
      </x:c>
      <x:c r="K21" s="6">
        <x:v>1008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31.964</x:v>
      </x:c>
      <x:c r="S21" s="8">
        <x:v>60574.5182220528</x:v>
      </x:c>
      <x:c r="T21" s="12">
        <x:v>31578.5955287068</x:v>
      </x:c>
      <x:c r="U21" s="12">
        <x:v>36.75</x:v>
      </x:c>
      <x:c r="V21" s="12">
        <x:v>48</x:v>
      </x:c>
      <x:c r="W21" s="12">
        <x:f>NA()</x:f>
      </x:c>
    </x:row>
    <x:row r="22">
      <x:c r="A22">
        <x:v>88046</x:v>
      </x:c>
      <x:c r="B22" s="1">
        <x:v>43644.774925</x:v>
      </x:c>
      <x:c r="C22" s="6">
        <x:v>1.00733488</x:v>
      </x:c>
      <x:c r="D22" s="14" t="s">
        <x:v>92</x:v>
      </x:c>
      <x:c r="E22" s="15">
        <x:v>43621.458996794</x:v>
      </x:c>
      <x:c r="F22" t="s">
        <x:v>97</x:v>
      </x:c>
      <x:c r="G22" s="6">
        <x:v>185.994392965979</x:v>
      </x:c>
      <x:c r="H22" t="s">
        <x:v>98</x:v>
      </x:c>
      <x:c r="I22" s="6">
        <x:v>22</x:v>
      </x:c>
      <x:c r="J22" t="s">
        <x:v>93</x:v>
      </x:c>
      <x:c r="K22" s="6">
        <x:v>1008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31.977</x:v>
      </x:c>
      <x:c r="S22" s="8">
        <x:v>60614.2948478805</x:v>
      </x:c>
      <x:c r="T22" s="12">
        <x:v>31577.3088961901</x:v>
      </x:c>
      <x:c r="U22" s="12">
        <x:v>36.75</x:v>
      </x:c>
      <x:c r="V22" s="12">
        <x:v>48</x:v>
      </x:c>
      <x:c r="W22" s="12">
        <x:f>NA()</x:f>
      </x:c>
    </x:row>
    <x:row r="23">
      <x:c r="A23">
        <x:v>88049</x:v>
      </x:c>
      <x:c r="B23" s="1">
        <x:v>43644.7749597569</x:v>
      </x:c>
      <x:c r="C23" s="6">
        <x:v>1.05742656666667</x:v>
      </x:c>
      <x:c r="D23" s="14" t="s">
        <x:v>92</x:v>
      </x:c>
      <x:c r="E23" s="15">
        <x:v>43621.458996794</x:v>
      </x:c>
      <x:c r="F23" t="s">
        <x:v>97</x:v>
      </x:c>
      <x:c r="G23" s="6">
        <x:v>185.672519288845</x:v>
      </x:c>
      <x:c r="H23" t="s">
        <x:v>98</x:v>
      </x:c>
      <x:c r="I23" s="6">
        <x:v>22</x:v>
      </x:c>
      <x:c r="J23" t="s">
        <x:v>93</x:v>
      </x:c>
      <x:c r="K23" s="6">
        <x:v>1008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31.997</x:v>
      </x:c>
      <x:c r="S23" s="8">
        <x:v>60666.5698479334</x:v>
      </x:c>
      <x:c r="T23" s="12">
        <x:v>31578.0527550509</x:v>
      </x:c>
      <x:c r="U23" s="12">
        <x:v>36.75</x:v>
      </x:c>
      <x:c r="V23" s="12">
        <x:v>48</x:v>
      </x:c>
      <x:c r="W23" s="12">
        <x:f>NA()</x:f>
      </x:c>
    </x:row>
    <x:row r="24">
      <x:c r="A24">
        <x:v>88054</x:v>
      </x:c>
      <x:c r="B24" s="1">
        <x:v>43644.7749946759</x:v>
      </x:c>
      <x:c r="C24" s="6">
        <x:v>1.107696915</x:v>
      </x:c>
      <x:c r="D24" s="14" t="s">
        <x:v>92</x:v>
      </x:c>
      <x:c r="E24" s="15">
        <x:v>43621.458996794</x:v>
      </x:c>
      <x:c r="F24" t="s">
        <x:v>97</x:v>
      </x:c>
      <x:c r="G24" s="6">
        <x:v>185.447588434435</x:v>
      </x:c>
      <x:c r="H24" t="s">
        <x:v>98</x:v>
      </x:c>
      <x:c r="I24" s="6">
        <x:v>22</x:v>
      </x:c>
      <x:c r="J24" t="s">
        <x:v>93</x:v>
      </x:c>
      <x:c r="K24" s="6">
        <x:v>1008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32.011</x:v>
      </x:c>
      <x:c r="S24" s="8">
        <x:v>60719.9294419666</x:v>
      </x:c>
      <x:c r="T24" s="12">
        <x:v>31572.4780118081</x:v>
      </x:c>
      <x:c r="U24" s="12">
        <x:v>36.75</x:v>
      </x:c>
      <x:c r="V24" s="12">
        <x:v>48</x:v>
      </x:c>
      <x:c r="W24" s="12">
        <x:f>NA()</x:f>
      </x:c>
    </x:row>
    <x:row r="25">
      <x:c r="A25">
        <x:v>88057</x:v>
      </x:c>
      <x:c r="B25" s="1">
        <x:v>43644.7750294792</x:v>
      </x:c>
      <x:c r="C25" s="6">
        <x:v>1.15778639333333</x:v>
      </x:c>
      <x:c r="D25" s="14" t="s">
        <x:v>92</x:v>
      </x:c>
      <x:c r="E25" s="15">
        <x:v>43621.458996794</x:v>
      </x:c>
      <x:c r="F25" t="s">
        <x:v>97</x:v>
      </x:c>
      <x:c r="G25" s="6">
        <x:v>185.174878657483</x:v>
      </x:c>
      <x:c r="H25" t="s">
        <x:v>98</x:v>
      </x:c>
      <x:c r="I25" s="6">
        <x:v>22</x:v>
      </x:c>
      <x:c r="J25" t="s">
        <x:v>93</x:v>
      </x:c>
      <x:c r="K25" s="6">
        <x:v>1008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32.028</x:v>
      </x:c>
      <x:c r="S25" s="8">
        <x:v>60765.6383104225</x:v>
      </x:c>
      <x:c r="T25" s="12">
        <x:v>31573.8970559988</x:v>
      </x:c>
      <x:c r="U25" s="12">
        <x:v>36.75</x:v>
      </x:c>
      <x:c r="V25" s="12">
        <x:v>48</x:v>
      </x:c>
      <x:c r="W25" s="12">
        <x:f>NA()</x:f>
      </x:c>
    </x:row>
    <x:row r="26">
      <x:c r="A26">
        <x:v>88062</x:v>
      </x:c>
      <x:c r="B26" s="1">
        <x:v>43644.7750637384</x:v>
      </x:c>
      <x:c r="C26" s="6">
        <x:v>1.20710129666667</x:v>
      </x:c>
      <x:c r="D26" s="14" t="s">
        <x:v>92</x:v>
      </x:c>
      <x:c r="E26" s="15">
        <x:v>43621.458996794</x:v>
      </x:c>
      <x:c r="F26" t="s">
        <x:v>97</x:v>
      </x:c>
      <x:c r="G26" s="6">
        <x:v>184.582923393989</x:v>
      </x:c>
      <x:c r="H26" t="s">
        <x:v>98</x:v>
      </x:c>
      <x:c r="I26" s="6">
        <x:v>22</x:v>
      </x:c>
      <x:c r="J26" t="s">
        <x:v>93</x:v>
      </x:c>
      <x:c r="K26" s="6">
        <x:v>1008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32.065</x:v>
      </x:c>
      <x:c r="S26" s="8">
        <x:v>60810.2660188077</x:v>
      </x:c>
      <x:c r="T26" s="12">
        <x:v>31573.1050612887</x:v>
      </x:c>
      <x:c r="U26" s="12">
        <x:v>36.75</x:v>
      </x:c>
      <x:c r="V26" s="12">
        <x:v>48</x:v>
      </x:c>
      <x:c r="W26" s="12">
        <x:f>NA()</x:f>
      </x:c>
    </x:row>
    <x:row r="27">
      <x:c r="A27">
        <x:v>88065</x:v>
      </x:c>
      <x:c r="B27" s="1">
        <x:v>43644.7750986458</x:v>
      </x:c>
      <x:c r="C27" s="6">
        <x:v>1.25742555166667</x:v>
      </x:c>
      <x:c r="D27" s="14" t="s">
        <x:v>92</x:v>
      </x:c>
      <x:c r="E27" s="15">
        <x:v>43621.458996794</x:v>
      </x:c>
      <x:c r="F27" t="s">
        <x:v>97</x:v>
      </x:c>
      <x:c r="G27" s="6">
        <x:v>184.471176222573</x:v>
      </x:c>
      <x:c r="H27" t="s">
        <x:v>98</x:v>
      </x:c>
      <x:c r="I27" s="6">
        <x:v>22</x:v>
      </x:c>
      <x:c r="J27" t="s">
        <x:v>93</x:v>
      </x:c>
      <x:c r="K27" s="6">
        <x:v>1008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32.072</x:v>
      </x:c>
      <x:c r="S27" s="8">
        <x:v>60864.0997414582</x:v>
      </x:c>
      <x:c r="T27" s="12">
        <x:v>31575.7834564096</x:v>
      </x:c>
      <x:c r="U27" s="12">
        <x:v>36.75</x:v>
      </x:c>
      <x:c r="V27" s="12">
        <x:v>48</x:v>
      </x:c>
      <x:c r="W27" s="12">
        <x:f>NA()</x:f>
      </x:c>
    </x:row>
    <x:row r="28">
      <x:c r="A28">
        <x:v>88070</x:v>
      </x:c>
      <x:c r="B28" s="1">
        <x:v>43644.7751334491</x:v>
      </x:c>
      <x:c r="C28" s="6">
        <x:v>1.30751491833333</x:v>
      </x:c>
      <x:c r="D28" s="14" t="s">
        <x:v>92</x:v>
      </x:c>
      <x:c r="E28" s="15">
        <x:v>43621.458996794</x:v>
      </x:c>
      <x:c r="F28" t="s">
        <x:v>97</x:v>
      </x:c>
      <x:c r="G28" s="6">
        <x:v>184.231979125344</x:v>
      </x:c>
      <x:c r="H28" t="s">
        <x:v>98</x:v>
      </x:c>
      <x:c r="I28" s="6">
        <x:v>22</x:v>
      </x:c>
      <x:c r="J28" t="s">
        <x:v>93</x:v>
      </x:c>
      <x:c r="K28" s="6">
        <x:v>1008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32.087</x:v>
      </x:c>
      <x:c r="S28" s="8">
        <x:v>60900.5960610473</x:v>
      </x:c>
      <x:c r="T28" s="12">
        <x:v>31567.871251927</x:v>
      </x:c>
      <x:c r="U28" s="12">
        <x:v>36.75</x:v>
      </x:c>
      <x:c r="V28" s="12">
        <x:v>48</x:v>
      </x:c>
      <x:c r="W28" s="12">
        <x:f>NA()</x:f>
      </x:c>
    </x:row>
    <x:row r="29">
      <x:c r="A29">
        <x:v>88073</x:v>
      </x:c>
      <x:c r="B29" s="1">
        <x:v>43644.7751682523</x:v>
      </x:c>
      <x:c r="C29" s="6">
        <x:v>1.357623905</x:v>
      </x:c>
      <x:c r="D29" s="14" t="s">
        <x:v>92</x:v>
      </x:c>
      <x:c r="E29" s="15">
        <x:v>43621.458996794</x:v>
      </x:c>
      <x:c r="F29" t="s">
        <x:v>97</x:v>
      </x:c>
      <x:c r="G29" s="6">
        <x:v>183.977227368868</x:v>
      </x:c>
      <x:c r="H29" t="s">
        <x:v>98</x:v>
      </x:c>
      <x:c r="I29" s="6">
        <x:v>22</x:v>
      </x:c>
      <x:c r="J29" t="s">
        <x:v>93</x:v>
      </x:c>
      <x:c r="K29" s="6">
        <x:v>1008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32.103</x:v>
      </x:c>
      <x:c r="S29" s="8">
        <x:v>60947.3459575615</x:v>
      </x:c>
      <x:c r="T29" s="12">
        <x:v>31573.2899952141</x:v>
      </x:c>
      <x:c r="U29" s="12">
        <x:v>36.75</x:v>
      </x:c>
      <x:c r="V29" s="12">
        <x:v>48</x:v>
      </x:c>
      <x:c r="W29" s="12">
        <x:f>NA()</x:f>
      </x:c>
    </x:row>
    <x:row r="30">
      <x:c r="A30">
        <x:v>88078</x:v>
      </x:c>
      <x:c r="B30" s="1">
        <x:v>43644.775203125</x:v>
      </x:c>
      <x:c r="C30" s="6">
        <x:v>1.407848095</x:v>
      </x:c>
      <x:c r="D30" s="14" t="s">
        <x:v>92</x:v>
      </x:c>
      <x:c r="E30" s="15">
        <x:v>43621.458996794</x:v>
      </x:c>
      <x:c r="F30" t="s">
        <x:v>97</x:v>
      </x:c>
      <x:c r="G30" s="6">
        <x:v>183.786428462591</x:v>
      </x:c>
      <x:c r="H30" t="s">
        <x:v>98</x:v>
      </x:c>
      <x:c r="I30" s="6">
        <x:v>22</x:v>
      </x:c>
      <x:c r="J30" t="s">
        <x:v>93</x:v>
      </x:c>
      <x:c r="K30" s="6">
        <x:v>1008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32.115</x:v>
      </x:c>
      <x:c r="S30" s="8">
        <x:v>60992.0270781317</x:v>
      </x:c>
      <x:c r="T30" s="12">
        <x:v>31573.5993471706</x:v>
      </x:c>
      <x:c r="U30" s="12">
        <x:v>36.75</x:v>
      </x:c>
      <x:c r="V30" s="12">
        <x:v>48</x:v>
      </x:c>
      <x:c r="W30" s="12">
        <x:f>NA()</x:f>
      </x:c>
    </x:row>
    <x:row r="31">
      <x:c r="A31">
        <x:v>88081</x:v>
      </x:c>
      <x:c r="B31" s="1">
        <x:v>43644.7752373495</x:v>
      </x:c>
      <x:c r="C31" s="6">
        <x:v>1.45710789666667</x:v>
      </x:c>
      <x:c r="D31" s="14" t="s">
        <x:v>92</x:v>
      </x:c>
      <x:c r="E31" s="15">
        <x:v>43621.458996794</x:v>
      </x:c>
      <x:c r="F31" t="s">
        <x:v>97</x:v>
      </x:c>
      <x:c r="G31" s="6">
        <x:v>183.38965830495</x:v>
      </x:c>
      <x:c r="H31" t="s">
        <x:v>98</x:v>
      </x:c>
      <x:c r="I31" s="6">
        <x:v>22</x:v>
      </x:c>
      <x:c r="J31" t="s">
        <x:v>93</x:v>
      </x:c>
      <x:c r="K31" s="6">
        <x:v>1008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32.14</x:v>
      </x:c>
      <x:c r="S31" s="8">
        <x:v>61032.885547824</x:v>
      </x:c>
      <x:c r="T31" s="12">
        <x:v>31574.6587795607</x:v>
      </x:c>
      <x:c r="U31" s="12">
        <x:v>36.75</x:v>
      </x:c>
      <x:c r="V31" s="12">
        <x:v>48</x:v>
      </x:c>
      <x:c r="W31" s="12">
        <x:f>NA()</x:f>
      </x:c>
    </x:row>
    <x:row r="32">
      <x:c r="A32">
        <x:v>88085</x:v>
      </x:c>
      <x:c r="B32" s="1">
        <x:v>43644.7752720255</x:v>
      </x:c>
      <x:c r="C32" s="6">
        <x:v>1.50705872166667</x:v>
      </x:c>
      <x:c r="D32" s="14" t="s">
        <x:v>92</x:v>
      </x:c>
      <x:c r="E32" s="15">
        <x:v>43621.458996794</x:v>
      </x:c>
      <x:c r="F32" t="s">
        <x:v>97</x:v>
      </x:c>
      <x:c r="G32" s="6">
        <x:v>182.835826533046</x:v>
      </x:c>
      <x:c r="H32" t="s">
        <x:v>98</x:v>
      </x:c>
      <x:c r="I32" s="6">
        <x:v>22</x:v>
      </x:c>
      <x:c r="J32" t="s">
        <x:v>93</x:v>
      </x:c>
      <x:c r="K32" s="6">
        <x:v>1008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32.175</x:v>
      </x:c>
      <x:c r="S32" s="8">
        <x:v>61074.6882256576</x:v>
      </x:c>
      <x:c r="T32" s="12">
        <x:v>31573.4997052675</x:v>
      </x:c>
      <x:c r="U32" s="12">
        <x:v>36.75</x:v>
      </x:c>
      <x:c r="V32" s="12">
        <x:v>48</x:v>
      </x:c>
      <x:c r="W32" s="12">
        <x:f>NA()</x:f>
      </x:c>
    </x:row>
    <x:row r="33">
      <x:c r="A33">
        <x:v>88089</x:v>
      </x:c>
      <x:c r="B33" s="1">
        <x:v>43644.7753068287</x:v>
      </x:c>
      <x:c r="C33" s="6">
        <x:v>1.55721406</x:v>
      </x:c>
      <x:c r="D33" s="14" t="s">
        <x:v>92</x:v>
      </x:c>
      <x:c r="E33" s="15">
        <x:v>43621.458996794</x:v>
      </x:c>
      <x:c r="F33" t="s">
        <x:v>97</x:v>
      </x:c>
      <x:c r="G33" s="6">
        <x:v>182.646382119747</x:v>
      </x:c>
      <x:c r="H33" t="s">
        <x:v>98</x:v>
      </x:c>
      <x:c r="I33" s="6">
        <x:v>22</x:v>
      </x:c>
      <x:c r="J33" t="s">
        <x:v>93</x:v>
      </x:c>
      <x:c r="K33" s="6">
        <x:v>1008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32.187</x:v>
      </x:c>
      <x:c r="S33" s="8">
        <x:v>61119.1283978132</x:v>
      </x:c>
      <x:c r="T33" s="12">
        <x:v>31578.7374808144</x:v>
      </x:c>
      <x:c r="U33" s="12">
        <x:v>36.75</x:v>
      </x:c>
      <x:c r="V33" s="12">
        <x:v>48</x:v>
      </x:c>
      <x:c r="W33" s="12">
        <x:f>NA()</x:f>
      </x:c>
    </x:row>
    <x:row r="34">
      <x:c r="A34">
        <x:v>88093</x:v>
      </x:c>
      <x:c r="B34" s="1">
        <x:v>43644.7753416667</x:v>
      </x:c>
      <x:c r="C34" s="6">
        <x:v>1.60733548166667</x:v>
      </x:c>
      <x:c r="D34" s="14" t="s">
        <x:v>92</x:v>
      </x:c>
      <x:c r="E34" s="15">
        <x:v>43621.458996794</x:v>
      </x:c>
      <x:c r="F34" t="s">
        <x:v>97</x:v>
      </x:c>
      <x:c r="G34" s="6">
        <x:v>182.599056105253</x:v>
      </x:c>
      <x:c r="H34" t="s">
        <x:v>98</x:v>
      </x:c>
      <x:c r="I34" s="6">
        <x:v>22</x:v>
      </x:c>
      <x:c r="J34" t="s">
        <x:v>93</x:v>
      </x:c>
      <x:c r="K34" s="6">
        <x:v>1008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32.19</x:v>
      </x:c>
      <x:c r="S34" s="8">
        <x:v>61158.1993453177</x:v>
      </x:c>
      <x:c r="T34" s="12">
        <x:v>31576.9316621894</x:v>
      </x:c>
      <x:c r="U34" s="12">
        <x:v>36.75</x:v>
      </x:c>
      <x:c r="V34" s="12">
        <x:v>48</x:v>
      </x:c>
      <x:c r="W34" s="12">
        <x:f>NA()</x:f>
      </x:c>
    </x:row>
    <x:row r="35">
      <x:c r="A35">
        <x:v>88097</x:v>
      </x:c>
      <x:c r="B35" s="1">
        <x:v>43644.7753764699</x:v>
      </x:c>
      <x:c r="C35" s="6">
        <x:v>1.65744184666667</x:v>
      </x:c>
      <x:c r="D35" s="14" t="s">
        <x:v>92</x:v>
      </x:c>
      <x:c r="E35" s="15">
        <x:v>43621.458996794</x:v>
      </x:c>
      <x:c r="F35" t="s">
        <x:v>97</x:v>
      </x:c>
      <x:c r="G35" s="6">
        <x:v>182.315394329657</x:v>
      </x:c>
      <x:c r="H35" t="s">
        <x:v>98</x:v>
      </x:c>
      <x:c r="I35" s="6">
        <x:v>22</x:v>
      </x:c>
      <x:c r="J35" t="s">
        <x:v>93</x:v>
      </x:c>
      <x:c r="K35" s="6">
        <x:v>1008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32.208</x:v>
      </x:c>
      <x:c r="S35" s="8">
        <x:v>61202.6752430476</x:v>
      </x:c>
      <x:c r="T35" s="12">
        <x:v>31569.9416081464</x:v>
      </x:c>
      <x:c r="U35" s="12">
        <x:v>36.75</x:v>
      </x:c>
      <x:c r="V35" s="12">
        <x:v>48</x:v>
      </x:c>
      <x:c r="W35" s="12">
        <x:f>NA()</x:f>
      </x:c>
    </x:row>
    <x:row r="36">
      <x:c r="A36">
        <x:v>88101</x:v>
      </x:c>
      <x:c r="B36" s="1">
        <x:v>43644.7754114236</x:v>
      </x:c>
      <x:c r="C36" s="6">
        <x:v>1.70777725833333</x:v>
      </x:c>
      <x:c r="D36" s="14" t="s">
        <x:v>92</x:v>
      </x:c>
      <x:c r="E36" s="15">
        <x:v>43621.458996794</x:v>
      </x:c>
      <x:c r="F36" t="s">
        <x:v>97</x:v>
      </x:c>
      <x:c r="G36" s="6">
        <x:v>182.189484168575</x:v>
      </x:c>
      <x:c r="H36" t="s">
        <x:v>98</x:v>
      </x:c>
      <x:c r="I36" s="6">
        <x:v>22</x:v>
      </x:c>
      <x:c r="J36" t="s">
        <x:v>93</x:v>
      </x:c>
      <x:c r="K36" s="6">
        <x:v>1008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32.216</x:v>
      </x:c>
      <x:c r="S36" s="8">
        <x:v>61237.7879877166</x:v>
      </x:c>
      <x:c r="T36" s="12">
        <x:v>31571.8651796517</x:v>
      </x:c>
      <x:c r="U36" s="12">
        <x:v>36.75</x:v>
      </x:c>
      <x:c r="V36" s="12">
        <x:v>48</x:v>
      </x:c>
      <x:c r="W36" s="12">
        <x:f>NA()</x:f>
      </x:c>
    </x:row>
    <x:row r="37">
      <x:c r="A37">
        <x:v>88105</x:v>
      </x:c>
      <x:c r="B37" s="1">
        <x:v>43644.7754461458</x:v>
      </x:c>
      <x:c r="C37" s="6">
        <x:v>1.75782855</x:v>
      </x:c>
      <x:c r="D37" s="14" t="s">
        <x:v>92</x:v>
      </x:c>
      <x:c r="E37" s="15">
        <x:v>43621.458996794</x:v>
      </x:c>
      <x:c r="F37" t="s">
        <x:v>97</x:v>
      </x:c>
      <x:c r="G37" s="6">
        <x:v>181.702520010692</x:v>
      </x:c>
      <x:c r="H37" t="s">
        <x:v>98</x:v>
      </x:c>
      <x:c r="I37" s="6">
        <x:v>22</x:v>
      </x:c>
      <x:c r="J37" t="s">
        <x:v>93</x:v>
      </x:c>
      <x:c r="K37" s="6">
        <x:v>1008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32.247</x:v>
      </x:c>
      <x:c r="S37" s="8">
        <x:v>61276.0595864107</x:v>
      </x:c>
      <x:c r="T37" s="12">
        <x:v>31573.1317072473</x:v>
      </x:c>
      <x:c r="U37" s="12">
        <x:v>36.75</x:v>
      </x:c>
      <x:c r="V37" s="12">
        <x:v>48</x:v>
      </x:c>
      <x:c r="W37" s="12">
        <x:f>NA()</x:f>
      </x:c>
    </x:row>
    <x:row r="38">
      <x:c r="A38">
        <x:v>88109</x:v>
      </x:c>
      <x:c r="B38" s="1">
        <x:v>43644.7754803588</x:v>
      </x:c>
      <x:c r="C38" s="6">
        <x:v>1.80705164333333</x:v>
      </x:c>
      <x:c r="D38" s="14" t="s">
        <x:v>92</x:v>
      </x:c>
      <x:c r="E38" s="15">
        <x:v>43621.458996794</x:v>
      </x:c>
      <x:c r="F38" t="s">
        <x:v>97</x:v>
      </x:c>
      <x:c r="G38" s="6">
        <x:v>181.592766251459</x:v>
      </x:c>
      <x:c r="H38" t="s">
        <x:v>98</x:v>
      </x:c>
      <x:c r="I38" s="6">
        <x:v>22</x:v>
      </x:c>
      <x:c r="J38" t="s">
        <x:v>93</x:v>
      </x:c>
      <x:c r="K38" s="6">
        <x:v>1008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32.254</x:v>
      </x:c>
      <x:c r="S38" s="8">
        <x:v>61321.0574814051</x:v>
      </x:c>
      <x:c r="T38" s="12">
        <x:v>31575.7290904911</x:v>
      </x:c>
      <x:c r="U38" s="12">
        <x:v>36.75</x:v>
      </x:c>
      <x:c r="V38" s="12">
        <x:v>48</x:v>
      </x:c>
      <x:c r="W38" s="12">
        <x:f>NA()</x:f>
      </x:c>
    </x:row>
    <x:row r="39">
      <x:c r="A39">
        <x:v>88114</x:v>
      </x:c>
      <x:c r="B39" s="1">
        <x:v>43644.7755151968</x:v>
      </x:c>
      <x:c r="C39" s="6">
        <x:v>1.85723125333333</x:v>
      </x:c>
      <x:c r="D39" s="14" t="s">
        <x:v>92</x:v>
      </x:c>
      <x:c r="E39" s="15">
        <x:v>43621.458996794</x:v>
      </x:c>
      <x:c r="F39" t="s">
        <x:v>97</x:v>
      </x:c>
      <x:c r="G39" s="6">
        <x:v>181.357834446831</x:v>
      </x:c>
      <x:c r="H39" t="s">
        <x:v>98</x:v>
      </x:c>
      <x:c r="I39" s="6">
        <x:v>22</x:v>
      </x:c>
      <x:c r="J39" t="s">
        <x:v>93</x:v>
      </x:c>
      <x:c r="K39" s="6">
        <x:v>1008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32.269</x:v>
      </x:c>
      <x:c r="S39" s="8">
        <x:v>61354.6991123347</x:v>
      </x:c>
      <x:c r="T39" s="12">
        <x:v>31575.4882860048</x:v>
      </x:c>
      <x:c r="U39" s="12">
        <x:v>36.75</x:v>
      </x:c>
      <x:c r="V39" s="12">
        <x:v>48</x:v>
      </x:c>
      <x:c r="W39" s="12">
        <x:f>NA()</x:f>
      </x:c>
    </x:row>
    <x:row r="40">
      <x:c r="A40">
        <x:v>88117</x:v>
      </x:c>
      <x:c r="B40" s="1">
        <x:v>43644.77555</x:v>
      </x:c>
      <x:c r="C40" s="6">
        <x:v>1.90737259166667</x:v>
      </x:c>
      <x:c r="D40" s="14" t="s">
        <x:v>92</x:v>
      </x:c>
      <x:c r="E40" s="15">
        <x:v>43621.458996794</x:v>
      </x:c>
      <x:c r="F40" t="s">
        <x:v>97</x:v>
      </x:c>
      <x:c r="G40" s="6">
        <x:v>181.217041926038</x:v>
      </x:c>
      <x:c r="H40" t="s">
        <x:v>98</x:v>
      </x:c>
      <x:c r="I40" s="6">
        <x:v>22</x:v>
      </x:c>
      <x:c r="J40" t="s">
        <x:v>93</x:v>
      </x:c>
      <x:c r="K40" s="6">
        <x:v>1008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32.278</x:v>
      </x:c>
      <x:c r="S40" s="8">
        <x:v>61383.6303157347</x:v>
      </x:c>
      <x:c r="T40" s="12">
        <x:v>31570.5714274444</x:v>
      </x:c>
      <x:c r="U40" s="12">
        <x:v>36.75</x:v>
      </x:c>
      <x:c r="V40" s="12">
        <x:v>48</x:v>
      </x:c>
      <x:c r="W40" s="12">
        <x:f>NA()</x:f>
      </x:c>
    </x:row>
    <x:row r="41">
      <x:c r="A41">
        <x:v>88121</x:v>
      </x:c>
      <x:c r="B41" s="1">
        <x:v>43644.7755848032</x:v>
      </x:c>
      <x:c r="C41" s="6">
        <x:v>1.95746722</x:v>
      </x:c>
      <x:c r="D41" s="14" t="s">
        <x:v>92</x:v>
      </x:c>
      <x:c r="E41" s="15">
        <x:v>43621.458996794</x:v>
      </x:c>
      <x:c r="F41" t="s">
        <x:v>97</x:v>
      </x:c>
      <x:c r="G41" s="6">
        <x:v>181.029512575133</x:v>
      </x:c>
      <x:c r="H41" t="s">
        <x:v>98</x:v>
      </x:c>
      <x:c r="I41" s="6">
        <x:v>22</x:v>
      </x:c>
      <x:c r="J41" t="s">
        <x:v>93</x:v>
      </x:c>
      <x:c r="K41" s="6">
        <x:v>1008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32.29</x:v>
      </x:c>
      <x:c r="S41" s="8">
        <x:v>61419.7580178277</x:v>
      </x:c>
      <x:c r="T41" s="12">
        <x:v>31574.7465819314</x:v>
      </x:c>
      <x:c r="U41" s="12">
        <x:v>36.75</x:v>
      </x:c>
      <x:c r="V41" s="12">
        <x:v>48</x:v>
      </x:c>
      <x:c r="W41" s="12">
        <x:f>NA()</x:f>
      </x:c>
    </x:row>
    <x:row r="42">
      <x:c r="A42">
        <x:v>88125</x:v>
      </x:c>
      <x:c r="B42" s="1">
        <x:v>43644.7756195602</x:v>
      </x:c>
      <x:c r="C42" s="6">
        <x:v>2.007515</x:v>
      </x:c>
      <x:c r="D42" s="14" t="s">
        <x:v>92</x:v>
      </x:c>
      <x:c r="E42" s="15">
        <x:v>43621.458996794</x:v>
      </x:c>
      <x:c r="F42" t="s">
        <x:v>97</x:v>
      </x:c>
      <x:c r="G42" s="6">
        <x:v>180.561657043164</x:v>
      </x:c>
      <x:c r="H42" t="s">
        <x:v>98</x:v>
      </x:c>
      <x:c r="I42" s="6">
        <x:v>22</x:v>
      </x:c>
      <x:c r="J42" t="s">
        <x:v>93</x:v>
      </x:c>
      <x:c r="K42" s="6">
        <x:v>1008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32.32</x:v>
      </x:c>
      <x:c r="S42" s="8">
        <x:v>61458.2200744681</x:v>
      </x:c>
      <x:c r="T42" s="12">
        <x:v>31573.5299963241</x:v>
      </x:c>
      <x:c r="U42" s="12">
        <x:v>36.75</x:v>
      </x:c>
      <x:c r="V42" s="12">
        <x:v>48</x:v>
      </x:c>
      <x:c r="W42" s="12">
        <x:f>NA()</x:f>
      </x:c>
    </x:row>
    <x:row r="43">
      <x:c r="A43">
        <x:v>88129</x:v>
      </x:c>
      <x:c r="B43" s="1">
        <x:v>43644.7756543634</x:v>
      </x:c>
      <x:c r="C43" s="6">
        <x:v>2.05762329</x:v>
      </x:c>
      <x:c r="D43" s="14" t="s">
        <x:v>92</x:v>
      </x:c>
      <x:c r="E43" s="15">
        <x:v>43621.458996794</x:v>
      </x:c>
      <x:c r="F43" t="s">
        <x:v>97</x:v>
      </x:c>
      <x:c r="G43" s="6">
        <x:v>180.546085625175</x:v>
      </x:c>
      <x:c r="H43" t="s">
        <x:v>98</x:v>
      </x:c>
      <x:c r="I43" s="6">
        <x:v>22</x:v>
      </x:c>
      <x:c r="J43" t="s">
        <x:v>93</x:v>
      </x:c>
      <x:c r="K43" s="6">
        <x:v>1008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32.321</x:v>
      </x:c>
      <x:c r="S43" s="8">
        <x:v>61501.6328275412</x:v>
      </x:c>
      <x:c r="T43" s="12">
        <x:v>31570.867354747</x:v>
      </x:c>
      <x:c r="U43" s="12">
        <x:v>36.75</x:v>
      </x:c>
      <x:c r="V43" s="12">
        <x:v>48</x:v>
      </x:c>
      <x:c r="W43" s="12">
        <x:f>NA()</x:f>
      </x:c>
    </x:row>
    <x:row r="44">
      <x:c r="A44">
        <x:v>88134</x:v>
      </x:c>
      <x:c r="B44" s="1">
        <x:v>43644.7756890856</x:v>
      </x:c>
      <x:c r="C44" s="6">
        <x:v>2.10765595666667</x:v>
      </x:c>
      <x:c r="D44" s="14" t="s">
        <x:v>92</x:v>
      </x:c>
      <x:c r="E44" s="15">
        <x:v>43621.458996794</x:v>
      </x:c>
      <x:c r="F44" t="s">
        <x:v>97</x:v>
      </x:c>
      <x:c r="G44" s="6">
        <x:v>180.234978530057</x:v>
      </x:c>
      <x:c r="H44" t="s">
        <x:v>98</x:v>
      </x:c>
      <x:c r="I44" s="6">
        <x:v>22</x:v>
      </x:c>
      <x:c r="J44" t="s">
        <x:v>93</x:v>
      </x:c>
      <x:c r="K44" s="6">
        <x:v>1008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32.341</x:v>
      </x:c>
      <x:c r="S44" s="8">
        <x:v>61533.1323372283</x:v>
      </x:c>
      <x:c r="T44" s="12">
        <x:v>31579.3513774604</x:v>
      </x:c>
      <x:c r="U44" s="12">
        <x:v>36.75</x:v>
      </x:c>
      <x:c r="V44" s="12">
        <x:v>48</x:v>
      </x:c>
      <x:c r="W44" s="12">
        <x:f>NA()</x:f>
      </x:c>
    </x:row>
    <x:row r="45">
      <x:c r="A45">
        <x:v>88137</x:v>
      </x:c>
      <x:c r="B45" s="1">
        <x:v>43644.7757238426</x:v>
      </x:c>
      <x:c r="C45" s="6">
        <x:v>2.15769223333333</x:v>
      </x:c>
      <x:c r="D45" s="14" t="s">
        <x:v>92</x:v>
      </x:c>
      <x:c r="E45" s="15">
        <x:v>43621.458996794</x:v>
      </x:c>
      <x:c r="F45" t="s">
        <x:v>97</x:v>
      </x:c>
      <x:c r="G45" s="6">
        <x:v>180.01756709565</x:v>
      </x:c>
      <x:c r="H45" t="s">
        <x:v>98</x:v>
      </x:c>
      <x:c r="I45" s="6">
        <x:v>22</x:v>
      </x:c>
      <x:c r="J45" t="s">
        <x:v>93</x:v>
      </x:c>
      <x:c r="K45" s="6">
        <x:v>1008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32.355</x:v>
      </x:c>
      <x:c r="S45" s="8">
        <x:v>61560.9648871682</x:v>
      </x:c>
      <x:c r="T45" s="12">
        <x:v>31571.002559357</x:v>
      </x:c>
      <x:c r="U45" s="12">
        <x:v>36.75</x:v>
      </x:c>
      <x:c r="V45" s="12">
        <x:v>48</x:v>
      </x:c>
      <x:c r="W45" s="12">
        <x:f>NA()</x:f>
      </x:c>
    </x:row>
    <x:row r="46">
      <x:c r="A46">
        <x:v>88141</x:v>
      </x:c>
      <x:c r="B46" s="1">
        <x:v>43644.7757586458</x:v>
      </x:c>
      <x:c r="C46" s="6">
        <x:v>2.20778139166667</x:v>
      </x:c>
      <x:c r="D46" s="14" t="s">
        <x:v>92</x:v>
      </x:c>
      <x:c r="E46" s="15">
        <x:v>43621.458996794</x:v>
      </x:c>
      <x:c r="F46" t="s">
        <x:v>97</x:v>
      </x:c>
      <x:c r="G46" s="6">
        <x:v>179.971017816796</x:v>
      </x:c>
      <x:c r="H46" t="s">
        <x:v>98</x:v>
      </x:c>
      <x:c r="I46" s="6">
        <x:v>22</x:v>
      </x:c>
      <x:c r="J46" t="s">
        <x:v>93</x:v>
      </x:c>
      <x:c r="K46" s="6">
        <x:v>1008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32.358</x:v>
      </x:c>
      <x:c r="S46" s="8">
        <x:v>61601.4239814735</x:v>
      </x:c>
      <x:c r="T46" s="12">
        <x:v>31574.8741002876</x:v>
      </x:c>
      <x:c r="U46" s="12">
        <x:v>36.75</x:v>
      </x:c>
      <x:c r="V46" s="12">
        <x:v>48</x:v>
      </x:c>
      <x:c r="W46" s="12">
        <x:f>NA()</x:f>
      </x:c>
    </x:row>
    <x:row r="47">
      <x:c r="A47">
        <x:v>88146</x:v>
      </x:c>
      <x:c r="B47" s="1">
        <x:v>43644.7757934375</x:v>
      </x:c>
      <x:c r="C47" s="6">
        <x:v>2.25788585</x:v>
      </x:c>
      <x:c r="D47" s="14" t="s">
        <x:v>92</x:v>
      </x:c>
      <x:c r="E47" s="15">
        <x:v>43621.458996794</x:v>
      </x:c>
      <x:c r="F47" t="s">
        <x:v>97</x:v>
      </x:c>
      <x:c r="G47" s="6">
        <x:v>179.630075065454</x:v>
      </x:c>
      <x:c r="H47" t="s">
        <x:v>98</x:v>
      </x:c>
      <x:c r="I47" s="6">
        <x:v>22</x:v>
      </x:c>
      <x:c r="J47" t="s">
        <x:v>93</x:v>
      </x:c>
      <x:c r="K47" s="6">
        <x:v>1008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32.38</x:v>
      </x:c>
      <x:c r="S47" s="8">
        <x:v>61635.0434363382</x:v>
      </x:c>
      <x:c r="T47" s="12">
        <x:v>31570.4171325722</x:v>
      </x:c>
      <x:c r="U47" s="12">
        <x:v>36.75</x:v>
      </x:c>
      <x:c r="V47" s="12">
        <x:v>48</x:v>
      </x:c>
      <x:c r="W47" s="12">
        <x:f>NA()</x:f>
      </x:c>
    </x:row>
    <x:row r="48">
      <x:c r="A48">
        <x:v>88150</x:v>
      </x:c>
      <x:c r="B48" s="1">
        <x:v>43644.7758276273</x:v>
      </x:c>
      <x:c r="C48" s="6">
        <x:v>2.307105545</x:v>
      </x:c>
      <x:c r="D48" s="14" t="s">
        <x:v>92</x:v>
      </x:c>
      <x:c r="E48" s="15">
        <x:v>43621.458996794</x:v>
      </x:c>
      <x:c r="F48" t="s">
        <x:v>97</x:v>
      </x:c>
      <x:c r="G48" s="6">
        <x:v>179.398035779118</x:v>
      </x:c>
      <x:c r="H48" t="s">
        <x:v>98</x:v>
      </x:c>
      <x:c r="I48" s="6">
        <x:v>22</x:v>
      </x:c>
      <x:c r="J48" t="s">
        <x:v>93</x:v>
      </x:c>
      <x:c r="K48" s="6">
        <x:v>1008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32.395</x:v>
      </x:c>
      <x:c r="S48" s="8">
        <x:v>61656.8220172703</x:v>
      </x:c>
      <x:c r="T48" s="12">
        <x:v>31570.0726334414</x:v>
      </x:c>
      <x:c r="U48" s="12">
        <x:v>36.75</x:v>
      </x:c>
      <x:c r="V48" s="12">
        <x:v>48</x:v>
      </x:c>
      <x:c r="W48" s="12">
        <x:f>NA()</x:f>
      </x:c>
    </x:row>
    <x:row r="49">
      <x:c r="A49">
        <x:v>88153</x:v>
      </x:c>
      <x:c r="B49" s="1">
        <x:v>43644.7758625347</x:v>
      </x:c>
      <x:c r="C49" s="6">
        <x:v>2.35738669833333</x:v>
      </x:c>
      <x:c r="D49" s="14" t="s">
        <x:v>92</x:v>
      </x:c>
      <x:c r="E49" s="15">
        <x:v>43621.458996794</x:v>
      </x:c>
      <x:c r="F49" t="s">
        <x:v>97</x:v>
      </x:c>
      <x:c r="G49" s="6">
        <x:v>179.367122995434</x:v>
      </x:c>
      <x:c r="H49" t="s">
        <x:v>98</x:v>
      </x:c>
      <x:c r="I49" s="6">
        <x:v>22</x:v>
      </x:c>
      <x:c r="J49" t="s">
        <x:v>93</x:v>
      </x:c>
      <x:c r="K49" s="6">
        <x:v>1008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32.397</x:v>
      </x:c>
      <x:c r="S49" s="8">
        <x:v>61695.0561636911</x:v>
      </x:c>
      <x:c r="T49" s="12">
        <x:v>31569.0978385232</x:v>
      </x:c>
      <x:c r="U49" s="12">
        <x:v>36.75</x:v>
      </x:c>
      <x:c r="V49" s="12">
        <x:v>48</x:v>
      </x:c>
      <x:c r="W49" s="12">
        <x:f>NA()</x:f>
      </x:c>
    </x:row>
    <x:row r="50">
      <x:c r="A50">
        <x:v>88157</x:v>
      </x:c>
      <x:c r="B50" s="1">
        <x:v>43644.775897338</x:v>
      </x:c>
      <x:c r="C50" s="6">
        <x:v>2.40754355666667</x:v>
      </x:c>
      <x:c r="D50" s="14" t="s">
        <x:v>92</x:v>
      </x:c>
      <x:c r="E50" s="15">
        <x:v>43621.458996794</x:v>
      </x:c>
      <x:c r="F50" t="s">
        <x:v>97</x:v>
      </x:c>
      <x:c r="G50" s="6">
        <x:v>179.073753693423</x:v>
      </x:c>
      <x:c r="H50" t="s">
        <x:v>98</x:v>
      </x:c>
      <x:c r="I50" s="6">
        <x:v>22</x:v>
      </x:c>
      <x:c r="J50" t="s">
        <x:v>93</x:v>
      </x:c>
      <x:c r="K50" s="6">
        <x:v>1008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32.416</x:v>
      </x:c>
      <x:c r="S50" s="8">
        <x:v>61723.2771913871</x:v>
      </x:c>
      <x:c r="T50" s="12">
        <x:v>31571.6312128672</x:v>
      </x:c>
      <x:c r="U50" s="12">
        <x:v>36.75</x:v>
      </x:c>
      <x:c r="V50" s="12">
        <x:v>48</x:v>
      </x:c>
      <x:c r="W50" s="12">
        <x:f>NA()</x:f>
      </x:c>
    </x:row>
    <x:row r="51">
      <x:c r="A51">
        <x:v>88161</x:v>
      </x:c>
      <x:c r="B51" s="1">
        <x:v>43644.7759320949</x:v>
      </x:c>
      <x:c r="C51" s="6">
        <x:v>2.45759723</x:v>
      </x:c>
      <x:c r="D51" s="14" t="s">
        <x:v>92</x:v>
      </x:c>
      <x:c r="E51" s="15">
        <x:v>43621.458996794</x:v>
      </x:c>
      <x:c r="F51" t="s">
        <x:v>97</x:v>
      </x:c>
      <x:c r="G51" s="6">
        <x:v>178.857936144448</x:v>
      </x:c>
      <x:c r="H51" t="s">
        <x:v>98</x:v>
      </x:c>
      <x:c r="I51" s="6">
        <x:v>22</x:v>
      </x:c>
      <x:c r="J51" t="s">
        <x:v>93</x:v>
      </x:c>
      <x:c r="K51" s="6">
        <x:v>1008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32.43</x:v>
      </x:c>
      <x:c r="S51" s="8">
        <x:v>61760.1823621615</x:v>
      </x:c>
      <x:c r="T51" s="12">
        <x:v>31575.6939024904</x:v>
      </x:c>
      <x:c r="U51" s="12">
        <x:v>36.75</x:v>
      </x:c>
      <x:c r="V51" s="12">
        <x:v>48</x:v>
      </x:c>
      <x:c r="W51" s="12">
        <x:f>NA()</x:f>
      </x:c>
    </x:row>
    <x:row r="52">
      <x:c r="A52">
        <x:v>88165</x:v>
      </x:c>
      <x:c r="B52" s="1">
        <x:v>43644.7759668981</x:v>
      </x:c>
      <x:c r="C52" s="6">
        <x:v>2.50769124333333</x:v>
      </x:c>
      <x:c r="D52" s="14" t="s">
        <x:v>92</x:v>
      </x:c>
      <x:c r="E52" s="15">
        <x:v>43621.458996794</x:v>
      </x:c>
      <x:c r="F52" t="s">
        <x:v>97</x:v>
      </x:c>
      <x:c r="G52" s="6">
        <x:v>178.611649640854</x:v>
      </x:c>
      <x:c r="H52" t="s">
        <x:v>98</x:v>
      </x:c>
      <x:c r="I52" s="6">
        <x:v>22</x:v>
      </x:c>
      <x:c r="J52" t="s">
        <x:v>93</x:v>
      </x:c>
      <x:c r="K52" s="6">
        <x:v>1008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32.446</x:v>
      </x:c>
      <x:c r="S52" s="8">
        <x:v>61794.9409103841</x:v>
      </x:c>
      <x:c r="T52" s="12">
        <x:v>31574.0881792812</x:v>
      </x:c>
      <x:c r="U52" s="12">
        <x:v>36.75</x:v>
      </x:c>
      <x:c r="V52" s="12">
        <x:v>48</x:v>
      </x:c>
      <x:c r="W52" s="12">
        <x:f>NA()</x:f>
      </x:c>
    </x:row>
    <x:row r="53">
      <x:c r="A53">
        <x:v>88169</x:v>
      </x:c>
      <x:c r="B53" s="1">
        <x:v>43644.7760017014</x:v>
      </x:c>
      <x:c r="C53" s="6">
        <x:v>2.557800675</x:v>
      </x:c>
      <x:c r="D53" s="14" t="s">
        <x:v>92</x:v>
      </x:c>
      <x:c r="E53" s="15">
        <x:v>43621.458996794</x:v>
      </x:c>
      <x:c r="F53" t="s">
        <x:v>97</x:v>
      </x:c>
      <x:c r="G53" s="6">
        <x:v>178.48865099387</x:v>
      </x:c>
      <x:c r="H53" t="s">
        <x:v>98</x:v>
      </x:c>
      <x:c r="I53" s="6">
        <x:v>22</x:v>
      </x:c>
      <x:c r="J53" t="s">
        <x:v>93</x:v>
      </x:c>
      <x:c r="K53" s="6">
        <x:v>1008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32.454</x:v>
      </x:c>
      <x:c r="S53" s="8">
        <x:v>61819.9314934583</x:v>
      </x:c>
      <x:c r="T53" s="12">
        <x:v>31570.4776187708</x:v>
      </x:c>
      <x:c r="U53" s="12">
        <x:v>36.75</x:v>
      </x:c>
      <x:c r="V53" s="12">
        <x:v>48</x:v>
      </x:c>
      <x:c r="W53" s="12">
        <x:f>NA()</x:f>
      </x:c>
    </x:row>
    <x:row r="54">
      <x:c r="A54">
        <x:v>88174</x:v>
      </x:c>
      <x:c r="B54" s="1">
        <x:v>43644.7760365393</x:v>
      </x:c>
      <x:c r="C54" s="6">
        <x:v>2.60799266333333</x:v>
      </x:c>
      <x:c r="D54" s="14" t="s">
        <x:v>92</x:v>
      </x:c>
      <x:c r="E54" s="15">
        <x:v>43621.458996794</x:v>
      </x:c>
      <x:c r="F54" t="s">
        <x:v>97</x:v>
      </x:c>
      <x:c r="G54" s="6">
        <x:v>178.288983464372</x:v>
      </x:c>
      <x:c r="H54" t="s">
        <x:v>98</x:v>
      </x:c>
      <x:c r="I54" s="6">
        <x:v>22</x:v>
      </x:c>
      <x:c r="J54" t="s">
        <x:v>93</x:v>
      </x:c>
      <x:c r="K54" s="6">
        <x:v>1008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32.467</x:v>
      </x:c>
      <x:c r="S54" s="8">
        <x:v>61849.335087237</x:v>
      </x:c>
      <x:c r="T54" s="12">
        <x:v>31568.962283444</x:v>
      </x:c>
      <x:c r="U54" s="12">
        <x:v>36.75</x:v>
      </x:c>
      <x:c r="V54" s="12">
        <x:v>48</x:v>
      </x:c>
      <x:c r="W54" s="12">
        <x:f>NA()</x:f>
      </x:c>
    </x:row>
    <x:row r="55">
      <x:c r="A55">
        <x:v>88178</x:v>
      </x:c>
      <x:c r="B55" s="1">
        <x:v>43644.7760707523</x:v>
      </x:c>
      <x:c r="C55" s="6">
        <x:v>2.65722474</x:v>
      </x:c>
      <x:c r="D55" s="14" t="s">
        <x:v>92</x:v>
      </x:c>
      <x:c r="E55" s="15">
        <x:v>43621.458996794</x:v>
      </x:c>
      <x:c r="F55" t="s">
        <x:v>97</x:v>
      </x:c>
      <x:c r="G55" s="6">
        <x:v>178.089569697049</x:v>
      </x:c>
      <x:c r="H55" t="s">
        <x:v>98</x:v>
      </x:c>
      <x:c r="I55" s="6">
        <x:v>22</x:v>
      </x:c>
      <x:c r="J55" t="s">
        <x:v>93</x:v>
      </x:c>
      <x:c r="K55" s="6">
        <x:v>1008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32.48</x:v>
      </x:c>
      <x:c r="S55" s="8">
        <x:v>61880.5462097047</x:v>
      </x:c>
      <x:c r="T55" s="12">
        <x:v>31564.0616342972</x:v>
      </x:c>
      <x:c r="U55" s="12">
        <x:v>36.75</x:v>
      </x:c>
      <x:c r="V55" s="12">
        <x:v>48</x:v>
      </x:c>
      <x:c r="W55" s="12">
        <x:f>NA()</x:f>
      </x:c>
    </x:row>
    <x:row r="56">
      <x:c r="A56">
        <x:v>88181</x:v>
      </x:c>
      <x:c r="B56" s="1">
        <x:v>43644.7761055556</x:v>
      </x:c>
      <x:c r="C56" s="6">
        <x:v>2.70733535</x:v>
      </x:c>
      <x:c r="D56" s="14" t="s">
        <x:v>92</x:v>
      </x:c>
      <x:c r="E56" s="15">
        <x:v>43621.458996794</x:v>
      </x:c>
      <x:c r="F56" t="s">
        <x:v>97</x:v>
      </x:c>
      <x:c r="G56" s="6">
        <x:v>177.78327378558</x:v>
      </x:c>
      <x:c r="H56" t="s">
        <x:v>98</x:v>
      </x:c>
      <x:c r="I56" s="6">
        <x:v>22</x:v>
      </x:c>
      <x:c r="J56" t="s">
        <x:v>93</x:v>
      </x:c>
      <x:c r="K56" s="6">
        <x:v>1008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32.5</x:v>
      </x:c>
      <x:c r="S56" s="8">
        <x:v>61916.7851628306</x:v>
      </x:c>
      <x:c r="T56" s="12">
        <x:v>31571.1838757639</x:v>
      </x:c>
      <x:c r="U56" s="12">
        <x:v>36.75</x:v>
      </x:c>
      <x:c r="V56" s="12">
        <x:v>48</x:v>
      </x:c>
      <x:c r="W56" s="12">
        <x:f>NA()</x:f>
      </x:c>
    </x:row>
    <x:row r="57">
      <x:c r="A57">
        <x:v>88186</x:v>
      </x:c>
      <x:c r="B57" s="1">
        <x:v>43644.7761402778</x:v>
      </x:c>
      <x:c r="C57" s="6">
        <x:v>2.75734547</x:v>
      </x:c>
      <x:c r="D57" s="14" t="s">
        <x:v>92</x:v>
      </x:c>
      <x:c r="E57" s="15">
        <x:v>43621.458996794</x:v>
      </x:c>
      <x:c r="F57" t="s">
        <x:v>97</x:v>
      </x:c>
      <x:c r="G57" s="6">
        <x:v>177.615066026742</x:v>
      </x:c>
      <x:c r="H57" t="s">
        <x:v>98</x:v>
      </x:c>
      <x:c r="I57" s="6">
        <x:v>22</x:v>
      </x:c>
      <x:c r="J57" t="s">
        <x:v>93</x:v>
      </x:c>
      <x:c r="K57" s="6">
        <x:v>1008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32.511</x:v>
      </x:c>
      <x:c r="S57" s="8">
        <x:v>61946.2278140996</x:v>
      </x:c>
      <x:c r="T57" s="12">
        <x:v>31574.0089820861</x:v>
      </x:c>
      <x:c r="U57" s="12">
        <x:v>36.75</x:v>
      </x:c>
      <x:c r="V57" s="12">
        <x:v>48</x:v>
      </x:c>
      <x:c r="W57" s="12">
        <x:f>NA()</x:f>
      </x:c>
    </x:row>
    <x:row r="58">
      <x:c r="A58">
        <x:v>88190</x:v>
      </x:c>
      <x:c r="B58" s="1">
        <x:v>43644.7761750347</x:v>
      </x:c>
      <x:c r="C58" s="6">
        <x:v>2.80743296166667</x:v>
      </x:c>
      <x:c r="D58" s="14" t="s">
        <x:v>92</x:v>
      </x:c>
      <x:c r="E58" s="15">
        <x:v>43621.458996794</x:v>
      </x:c>
      <x:c r="F58" t="s">
        <x:v>97</x:v>
      </x:c>
      <x:c r="G58" s="6">
        <x:v>177.370722562207</x:v>
      </x:c>
      <x:c r="H58" t="s">
        <x:v>98</x:v>
      </x:c>
      <x:c r="I58" s="6">
        <x:v>22</x:v>
      </x:c>
      <x:c r="J58" t="s">
        <x:v>93</x:v>
      </x:c>
      <x:c r="K58" s="6">
        <x:v>1008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32.527</x:v>
      </x:c>
      <x:c r="S58" s="8">
        <x:v>61965.1619280901</x:v>
      </x:c>
      <x:c r="T58" s="12">
        <x:v>31572.3658991348</x:v>
      </x:c>
      <x:c r="U58" s="12">
        <x:v>36.75</x:v>
      </x:c>
      <x:c r="V58" s="12">
        <x:v>48</x:v>
      </x:c>
      <x:c r="W58" s="12">
        <x:f>NA()</x:f>
      </x:c>
    </x:row>
    <x:row r="59">
      <x:c r="A59">
        <x:v>88194</x:v>
      </x:c>
      <x:c r="B59" s="1">
        <x:v>43644.7762098727</x:v>
      </x:c>
      <x:c r="C59" s="6">
        <x:v>2.85758195666667</x:v>
      </x:c>
      <x:c r="D59" s="14" t="s">
        <x:v>92</x:v>
      </x:c>
      <x:c r="E59" s="15">
        <x:v>43621.458996794</x:v>
      </x:c>
      <x:c r="F59" t="s">
        <x:v>97</x:v>
      </x:c>
      <x:c r="G59" s="6">
        <x:v>177.263942256413</x:v>
      </x:c>
      <x:c r="H59" t="s">
        <x:v>98</x:v>
      </x:c>
      <x:c r="I59" s="6">
        <x:v>22</x:v>
      </x:c>
      <x:c r="J59" t="s">
        <x:v>93</x:v>
      </x:c>
      <x:c r="K59" s="6">
        <x:v>1008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32.534</x:v>
      </x:c>
      <x:c r="S59" s="8">
        <x:v>62005.158619309</x:v>
      </x:c>
      <x:c r="T59" s="12">
        <x:v>31570.0563055992</x:v>
      </x:c>
      <x:c r="U59" s="12">
        <x:v>36.75</x:v>
      </x:c>
      <x:c r="V59" s="12">
        <x:v>48</x:v>
      </x:c>
      <x:c r="W59" s="12">
        <x:f>NA()</x:f>
      </x:c>
    </x:row>
    <x:row r="60">
      <x:c r="A60">
        <x:v>88197</x:v>
      </x:c>
      <x:c r="B60" s="1">
        <x:v>43644.7762446412</x:v>
      </x:c>
      <x:c r="C60" s="6">
        <x:v>2.90766545833333</x:v>
      </x:c>
      <x:c r="D60" s="14" t="s">
        <x:v>92</x:v>
      </x:c>
      <x:c r="E60" s="15">
        <x:v>43621.458996794</x:v>
      </x:c>
      <x:c r="F60" t="s">
        <x:v>97</x:v>
      </x:c>
      <x:c r="G60" s="6">
        <x:v>177.157234872507</x:v>
      </x:c>
      <x:c r="H60" t="s">
        <x:v>98</x:v>
      </x:c>
      <x:c r="I60" s="6">
        <x:v>22</x:v>
      </x:c>
      <x:c r="J60" t="s">
        <x:v>93</x:v>
      </x:c>
      <x:c r="K60" s="6">
        <x:v>1008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32.541</x:v>
      </x:c>
      <x:c r="S60" s="8">
        <x:v>62029.2373911661</x:v>
      </x:c>
      <x:c r="T60" s="12">
        <x:v>31572.1158503703</x:v>
      </x:c>
      <x:c r="U60" s="12">
        <x:v>36.75</x:v>
      </x:c>
      <x:c r="V60" s="12">
        <x:v>48</x:v>
      </x:c>
      <x:c r="W60" s="12">
        <x:f>NA()</x:f>
      </x:c>
    </x:row>
    <x:row r="61">
      <x:c r="A61">
        <x:v>88202</x:v>
      </x:c>
      <x:c r="B61" s="1">
        <x:v>43644.7762794329</x:v>
      </x:c>
      <x:c r="C61" s="6">
        <x:v>2.95774458833333</x:v>
      </x:c>
      <x:c r="D61" s="14" t="s">
        <x:v>92</x:v>
      </x:c>
      <x:c r="E61" s="15">
        <x:v>43621.458996794</x:v>
      </x:c>
      <x:c r="F61" t="s">
        <x:v>97</x:v>
      </x:c>
      <x:c r="G61" s="6">
        <x:v>176.928821430139</x:v>
      </x:c>
      <x:c r="H61" t="s">
        <x:v>98</x:v>
      </x:c>
      <x:c r="I61" s="6">
        <x:v>22</x:v>
      </x:c>
      <x:c r="J61" t="s">
        <x:v>93</x:v>
      </x:c>
      <x:c r="K61" s="6">
        <x:v>1008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32.556</x:v>
      </x:c>
      <x:c r="S61" s="8">
        <x:v>62055.774426052</x:v>
      </x:c>
      <x:c r="T61" s="12">
        <x:v>31567.5960420702</x:v>
      </x:c>
      <x:c r="U61" s="12">
        <x:v>36.75</x:v>
      </x:c>
      <x:c r="V61" s="12">
        <x:v>48</x:v>
      </x:c>
      <x:c r="W61" s="12">
        <x:f>NA()</x:f>
      </x:c>
    </x:row>
    <x:row r="62">
      <x:c r="A62">
        <x:v>88206</x:v>
      </x:c>
      <x:c r="B62" s="1">
        <x:v>43644.7763136921</x:v>
      </x:c>
      <x:c r="C62" s="6">
        <x:v>3.00708777166667</x:v>
      </x:c>
      <x:c r="D62" s="14" t="s">
        <x:v>92</x:v>
      </x:c>
      <x:c r="E62" s="15">
        <x:v>43621.458996794</x:v>
      </x:c>
      <x:c r="F62" t="s">
        <x:v>97</x:v>
      </x:c>
      <x:c r="G62" s="6">
        <x:v>176.807137484063</x:v>
      </x:c>
      <x:c r="H62" t="s">
        <x:v>98</x:v>
      </x:c>
      <x:c r="I62" s="6">
        <x:v>22</x:v>
      </x:c>
      <x:c r="J62" t="s">
        <x:v>93</x:v>
      </x:c>
      <x:c r="K62" s="6">
        <x:v>1008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32.564</x:v>
      </x:c>
      <x:c r="S62" s="8">
        <x:v>62091.9767112669</x:v>
      </x:c>
      <x:c r="T62" s="12">
        <x:v>31563.7979284083</x:v>
      </x:c>
      <x:c r="U62" s="12">
        <x:v>36.75</x:v>
      </x:c>
      <x:c r="V62" s="12">
        <x:v>48</x:v>
      </x:c>
      <x:c r="W62" s="12">
        <x:f>NA()</x:f>
      </x:c>
    </x:row>
    <x:row r="63">
      <x:c r="A63">
        <x:v>88209</x:v>
      </x:c>
      <x:c r="B63" s="1">
        <x:v>43644.7763485301</x:v>
      </x:c>
      <x:c r="C63" s="6">
        <x:v>3.05724422833333</x:v>
      </x:c>
      <x:c r="D63" s="14" t="s">
        <x:v>92</x:v>
      </x:c>
      <x:c r="E63" s="15">
        <x:v>43621.458996794</x:v>
      </x:c>
      <x:c r="F63" t="s">
        <x:v>97</x:v>
      </x:c>
      <x:c r="G63" s="6">
        <x:v>176.624789405754</x:v>
      </x:c>
      <x:c r="H63" t="s">
        <x:v>98</x:v>
      </x:c>
      <x:c r="I63" s="6">
        <x:v>22</x:v>
      </x:c>
      <x:c r="J63" t="s">
        <x:v>93</x:v>
      </x:c>
      <x:c r="K63" s="6">
        <x:v>1008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32.576</x:v>
      </x:c>
      <x:c r="S63" s="8">
        <x:v>62115.089588565</x:v>
      </x:c>
      <x:c r="T63" s="12">
        <x:v>31571.0252560089</x:v>
      </x:c>
      <x:c r="U63" s="12">
        <x:v>36.75</x:v>
      </x:c>
      <x:c r="V63" s="12">
        <x:v>48</x:v>
      </x:c>
      <x:c r="W63" s="12">
        <x:f>NA()</x:f>
      </x:c>
    </x:row>
    <x:row r="64">
      <x:c r="A64">
        <x:v>88213</x:v>
      </x:c>
      <x:c r="B64" s="1">
        <x:v>43644.7763832986</x:v>
      </x:c>
      <x:c r="C64" s="6">
        <x:v>3.10727457</x:v>
      </x:c>
      <x:c r="D64" s="14" t="s">
        <x:v>92</x:v>
      </x:c>
      <x:c r="E64" s="15">
        <x:v>43621.458996794</x:v>
      </x:c>
      <x:c r="F64" t="s">
        <x:v>97</x:v>
      </x:c>
      <x:c r="G64" s="6">
        <x:v>176.397153948721</x:v>
      </x:c>
      <x:c r="H64" t="s">
        <x:v>98</x:v>
      </x:c>
      <x:c r="I64" s="6">
        <x:v>22</x:v>
      </x:c>
      <x:c r="J64" t="s">
        <x:v>93</x:v>
      </x:c>
      <x:c r="K64" s="6">
        <x:v>1008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32.591</x:v>
      </x:c>
      <x:c r="S64" s="8">
        <x:v>62133.9588198159</x:v>
      </x:c>
      <x:c r="T64" s="12">
        <x:v>31566.6957038391</x:v>
      </x:c>
      <x:c r="U64" s="12">
        <x:v>36.75</x:v>
      </x:c>
      <x:c r="V64" s="12">
        <x:v>48</x:v>
      </x:c>
      <x:c r="W64" s="12">
        <x:f>NA()</x:f>
      </x:c>
    </x:row>
    <x:row r="65">
      <x:c r="A65">
        <x:v>88218</x:v>
      </x:c>
      <x:c r="B65" s="1">
        <x:v>43644.7764181366</x:v>
      </x:c>
      <x:c r="C65" s="6">
        <x:v>3.15744143333333</x:v>
      </x:c>
      <x:c r="D65" s="14" t="s">
        <x:v>92</x:v>
      </x:c>
      <x:c r="E65" s="15">
        <x:v>43621.458996794</x:v>
      </x:c>
      <x:c r="F65" t="s">
        <x:v>97</x:v>
      </x:c>
      <x:c r="G65" s="6">
        <x:v>176.412319299839</x:v>
      </x:c>
      <x:c r="H65" t="s">
        <x:v>98</x:v>
      </x:c>
      <x:c r="I65" s="6">
        <x:v>22</x:v>
      </x:c>
      <x:c r="J65" t="s">
        <x:v>93</x:v>
      </x:c>
      <x:c r="K65" s="6">
        <x:v>1008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32.59</x:v>
      </x:c>
      <x:c r="S65" s="8">
        <x:v>62175.193038652</x:v>
      </x:c>
      <x:c r="T65" s="12">
        <x:v>31570.5970712008</x:v>
      </x:c>
      <x:c r="U65" s="12">
        <x:v>36.75</x:v>
      </x:c>
      <x:c r="V65" s="12">
        <x:v>48</x:v>
      </x:c>
      <x:c r="W65" s="12">
        <x:f>NA()</x:f>
      </x:c>
    </x:row>
    <x:row r="66">
      <x:c r="A66">
        <x:v>88222</x:v>
      </x:c>
      <x:c r="B66" s="1">
        <x:v>43644.7764529745</x:v>
      </x:c>
      <x:c r="C66" s="6">
        <x:v>3.20761985833333</x:v>
      </x:c>
      <x:c r="D66" s="14" t="s">
        <x:v>92</x:v>
      </x:c>
      <x:c r="E66" s="15">
        <x:v>43621.458996794</x:v>
      </x:c>
      <x:c r="F66" t="s">
        <x:v>97</x:v>
      </x:c>
      <x:c r="G66" s="6">
        <x:v>175.988247114312</x:v>
      </x:c>
      <x:c r="H66" t="s">
        <x:v>98</x:v>
      </x:c>
      <x:c r="I66" s="6">
        <x:v>22</x:v>
      </x:c>
      <x:c r="J66" t="s">
        <x:v>93</x:v>
      </x:c>
      <x:c r="K66" s="6">
        <x:v>1008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32.618</x:v>
      </x:c>
      <x:c r="S66" s="8">
        <x:v>62200.2176522279</x:v>
      </x:c>
      <x:c r="T66" s="12">
        <x:v>31566.5270346961</x:v>
      </x:c>
      <x:c r="U66" s="12">
        <x:v>36.75</x:v>
      </x:c>
      <x:c r="V66" s="12">
        <x:v>48</x:v>
      </x:c>
      <x:c r="W66" s="12">
        <x:f>NA()</x:f>
      </x:c>
    </x:row>
    <x:row r="67">
      <x:c r="A67">
        <x:v>88225</x:v>
      </x:c>
      <x:c r="B67" s="1">
        <x:v>43644.7764878125</x:v>
      </x:c>
      <x:c r="C67" s="6">
        <x:v>3.25778949166667</x:v>
      </x:c>
      <x:c r="D67" s="14" t="s">
        <x:v>92</x:v>
      </x:c>
      <x:c r="E67" s="15">
        <x:v>43621.458996794</x:v>
      </x:c>
      <x:c r="F67" t="s">
        <x:v>97</x:v>
      </x:c>
      <x:c r="G67" s="6">
        <x:v>175.927759660109</x:v>
      </x:c>
      <x:c r="H67" t="s">
        <x:v>98</x:v>
      </x:c>
      <x:c r="I67" s="6">
        <x:v>22</x:v>
      </x:c>
      <x:c r="J67" t="s">
        <x:v>93</x:v>
      </x:c>
      <x:c r="K67" s="6">
        <x:v>1008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32.622</x:v>
      </x:c>
      <x:c r="S67" s="8">
        <x:v>62230.5868740712</x:v>
      </x:c>
      <x:c r="T67" s="12">
        <x:v>31572.3141728001</x:v>
      </x:c>
      <x:c r="U67" s="12">
        <x:v>36.75</x:v>
      </x:c>
      <x:c r="V67" s="12">
        <x:v>48</x:v>
      </x:c>
      <x:c r="W67" s="12">
        <x:f>NA()</x:f>
      </x:c>
    </x:row>
    <x:row r="68">
      <x:c r="A68">
        <x:v>88229</x:v>
      </x:c>
      <x:c r="B68" s="1">
        <x:v>43644.7765225694</x:v>
      </x:c>
      <x:c r="C68" s="6">
        <x:v>3.30786941</x:v>
      </x:c>
      <x:c r="D68" s="14" t="s">
        <x:v>92</x:v>
      </x:c>
      <x:c r="E68" s="15">
        <x:v>43621.458996794</x:v>
      </x:c>
      <x:c r="F68" t="s">
        <x:v>97</x:v>
      </x:c>
      <x:c r="G68" s="6">
        <x:v>175.701141205005</x:v>
      </x:c>
      <x:c r="H68" t="s">
        <x:v>98</x:v>
      </x:c>
      <x:c r="I68" s="6">
        <x:v>22</x:v>
      </x:c>
      <x:c r="J68" t="s">
        <x:v>93</x:v>
      </x:c>
      <x:c r="K68" s="6">
        <x:v>1008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32.637</x:v>
      </x:c>
      <x:c r="S68" s="8">
        <x:v>62254.80064138</x:v>
      </x:c>
      <x:c r="T68" s="12">
        <x:v>31569.0924431267</x:v>
      </x:c>
      <x:c r="U68" s="12">
        <x:v>36.75</x:v>
      </x:c>
      <x:c r="V68" s="12">
        <x:v>48</x:v>
      </x:c>
      <x:c r="W68" s="12">
        <x:f>NA()</x:f>
      </x:c>
    </x:row>
    <x:row r="69">
      <x:c r="A69">
        <x:v>88233</x:v>
      </x:c>
      <x:c r="B69" s="1">
        <x:v>43644.7765567477</x:v>
      </x:c>
      <x:c r="C69" s="6">
        <x:v>3.35706171166667</x:v>
      </x:c>
      <x:c r="D69" s="14" t="s">
        <x:v>92</x:v>
      </x:c>
      <x:c r="E69" s="15">
        <x:v>43621.458996794</x:v>
      </x:c>
      <x:c r="F69" t="s">
        <x:v>97</x:v>
      </x:c>
      <x:c r="G69" s="6">
        <x:v>175.610586340692</x:v>
      </x:c>
      <x:c r="H69" t="s">
        <x:v>98</x:v>
      </x:c>
      <x:c r="I69" s="6">
        <x:v>22</x:v>
      </x:c>
      <x:c r="J69" t="s">
        <x:v>93</x:v>
      </x:c>
      <x:c r="K69" s="6">
        <x:v>1008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32.643</x:v>
      </x:c>
      <x:c r="S69" s="8">
        <x:v>62289.4895371997</x:v>
      </x:c>
      <x:c r="T69" s="12">
        <x:v>31569.4691893176</x:v>
      </x:c>
      <x:c r="U69" s="12">
        <x:v>36.75</x:v>
      </x:c>
      <x:c r="V69" s="12">
        <x:v>48</x:v>
      </x:c>
      <x:c r="W69" s="12">
        <x:f>NA()</x:f>
      </x:c>
    </x:row>
    <x:row r="70">
      <x:c r="A70">
        <x:v>88238</x:v>
      </x:c>
      <x:c r="B70" s="1">
        <x:v>43644.7765915509</x:v>
      </x:c>
      <x:c r="C70" s="6">
        <x:v>3.40717840166667</x:v>
      </x:c>
      <x:c r="D70" s="14" t="s">
        <x:v>92</x:v>
      </x:c>
      <x:c r="E70" s="15">
        <x:v>43621.458996794</x:v>
      </x:c>
      <x:c r="F70" t="s">
        <x:v>97</x:v>
      </x:c>
      <x:c r="G70" s="6">
        <x:v>175.369364741579</x:v>
      </x:c>
      <x:c r="H70" t="s">
        <x:v>98</x:v>
      </x:c>
      <x:c r="I70" s="6">
        <x:v>22</x:v>
      </x:c>
      <x:c r="J70" t="s">
        <x:v>93</x:v>
      </x:c>
      <x:c r="K70" s="6">
        <x:v>1008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32.659</x:v>
      </x:c>
      <x:c r="S70" s="8">
        <x:v>62309.2642140724</x:v>
      </x:c>
      <x:c r="T70" s="12">
        <x:v>31570.4118085492</x:v>
      </x:c>
      <x:c r="U70" s="12">
        <x:v>36.75</x:v>
      </x:c>
      <x:c r="V70" s="12">
        <x:v>48</x:v>
      </x:c>
      <x:c r="W70" s="12">
        <x:f>NA()</x:f>
      </x:c>
    </x:row>
    <x:row r="71">
      <x:c r="A71">
        <x:v>88242</x:v>
      </x:c>
      <x:c r="B71" s="1">
        <x:v>43644.7766263542</x:v>
      </x:c>
      <x:c r="C71" s="6">
        <x:v>3.45729017666667</x:v>
      </x:c>
      <x:c r="D71" s="14" t="s">
        <x:v>92</x:v>
      </x:c>
      <x:c r="E71" s="15">
        <x:v>43621.458996794</x:v>
      </x:c>
      <x:c r="F71" t="s">
        <x:v>97</x:v>
      </x:c>
      <x:c r="G71" s="6">
        <x:v>175.143559809987</x:v>
      </x:c>
      <x:c r="H71" t="s">
        <x:v>98</x:v>
      </x:c>
      <x:c r="I71" s="6">
        <x:v>22</x:v>
      </x:c>
      <x:c r="J71" t="s">
        <x:v>93</x:v>
      </x:c>
      <x:c r="K71" s="6">
        <x:v>1008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32.674</x:v>
      </x:c>
      <x:c r="S71" s="8">
        <x:v>62337.0344974355</x:v>
      </x:c>
      <x:c r="T71" s="12">
        <x:v>31566.8274710479</x:v>
      </x:c>
      <x:c r="U71" s="12">
        <x:v>36.75</x:v>
      </x:c>
      <x:c r="V71" s="12">
        <x:v>48</x:v>
      </x:c>
      <x:c r="W71" s="12">
        <x:f>NA()</x:f>
      </x:c>
    </x:row>
    <x:row r="72">
      <x:c r="A72">
        <x:v>88246</x:v>
      </x:c>
      <x:c r="B72" s="1">
        <x:v>43644.7766611458</x:v>
      </x:c>
      <x:c r="C72" s="6">
        <x:v>3.50739438333333</x:v>
      </x:c>
      <x:c r="D72" s="14" t="s">
        <x:v>92</x:v>
      </x:c>
      <x:c r="E72" s="15">
        <x:v>43621.458996794</x:v>
      </x:c>
      <x:c r="F72" t="s">
        <x:v>97</x:v>
      </x:c>
      <x:c r="G72" s="6">
        <x:v>174.963152538325</x:v>
      </x:c>
      <x:c r="H72" t="s">
        <x:v>98</x:v>
      </x:c>
      <x:c r="I72" s="6">
        <x:v>22</x:v>
      </x:c>
      <x:c r="J72" t="s">
        <x:v>93</x:v>
      </x:c>
      <x:c r="K72" s="6">
        <x:v>1008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32.686</x:v>
      </x:c>
      <x:c r="S72" s="8">
        <x:v>62360.4180448004</x:v>
      </x:c>
      <x:c r="T72" s="12">
        <x:v>31563.6989716503</x:v>
      </x:c>
      <x:c r="U72" s="12">
        <x:v>36.75</x:v>
      </x:c>
      <x:c r="V72" s="12">
        <x:v>48</x:v>
      </x:c>
      <x:c r="W72" s="12">
        <x:f>NA()</x:f>
      </x:c>
    </x:row>
    <x:row r="73">
      <x:c r="A73">
        <x:v>88249</x:v>
      </x:c>
      <x:c r="B73" s="1">
        <x:v>43644.7766959143</x:v>
      </x:c>
      <x:c r="C73" s="6">
        <x:v>3.55749916333333</x:v>
      </x:c>
      <x:c r="D73" s="14" t="s">
        <x:v>92</x:v>
      </x:c>
      <x:c r="E73" s="15">
        <x:v>43621.458996794</x:v>
      </x:c>
      <x:c r="F73" t="s">
        <x:v>97</x:v>
      </x:c>
      <x:c r="G73" s="6">
        <x:v>174.918083548131</x:v>
      </x:c>
      <x:c r="H73" t="s">
        <x:v>98</x:v>
      </x:c>
      <x:c r="I73" s="6">
        <x:v>22</x:v>
      </x:c>
      <x:c r="J73" t="s">
        <x:v>93</x:v>
      </x:c>
      <x:c r="K73" s="6">
        <x:v>1008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32.689</x:v>
      </x:c>
      <x:c r="S73" s="8">
        <x:v>62387.2675500582</x:v>
      </x:c>
      <x:c r="T73" s="12">
        <x:v>31560.4536799888</x:v>
      </x:c>
      <x:c r="U73" s="12">
        <x:v>36.75</x:v>
      </x:c>
      <x:c r="V73" s="12">
        <x:v>48</x:v>
      </x:c>
      <x:c r="W73" s="12">
        <x:f>NA()</x:f>
      </x:c>
    </x:row>
    <x:row r="74">
      <x:c r="A74">
        <x:v>88253</x:v>
      </x:c>
      <x:c r="B74" s="1">
        <x:v>43644.7767308218</x:v>
      </x:c>
      <x:c r="C74" s="6">
        <x:v>3.6077357</x:v>
      </x:c>
      <x:c r="D74" s="14" t="s">
        <x:v>92</x:v>
      </x:c>
      <x:c r="E74" s="15">
        <x:v>43621.458996794</x:v>
      </x:c>
      <x:c r="F74" t="s">
        <x:v>97</x:v>
      </x:c>
      <x:c r="G74" s="6">
        <x:v>174.827984924427</x:v>
      </x:c>
      <x:c r="H74" t="s">
        <x:v>98</x:v>
      </x:c>
      <x:c r="I74" s="6">
        <x:v>22</x:v>
      </x:c>
      <x:c r="J74" t="s">
        <x:v>93</x:v>
      </x:c>
      <x:c r="K74" s="6">
        <x:v>1008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32.695</x:v>
      </x:c>
      <x:c r="S74" s="8">
        <x:v>62414.0618263302</x:v>
      </x:c>
      <x:c r="T74" s="12">
        <x:v>31566.9891139127</x:v>
      </x:c>
      <x:c r="U74" s="12">
        <x:v>36.75</x:v>
      </x:c>
      <x:c r="V74" s="12">
        <x:v>48</x:v>
      </x:c>
      <x:c r="W74" s="12">
        <x:f>NA()</x:f>
      </x:c>
    </x:row>
    <x:row r="75">
      <x:c r="A75">
        <x:v>88257</x:v>
      </x:c>
      <x:c r="B75" s="1">
        <x:v>43644.7767655903</x:v>
      </x:c>
      <x:c r="C75" s="6">
        <x:v>3.65781872</x:v>
      </x:c>
      <x:c r="D75" s="14" t="s">
        <x:v>92</x:v>
      </x:c>
      <x:c r="E75" s="15">
        <x:v>43621.458996794</x:v>
      </x:c>
      <x:c r="F75" t="s">
        <x:v>97</x:v>
      </x:c>
      <x:c r="G75" s="6">
        <x:v>174.587978191663</x:v>
      </x:c>
      <x:c r="H75" t="s">
        <x:v>98</x:v>
      </x:c>
      <x:c r="I75" s="6">
        <x:v>22</x:v>
      </x:c>
      <x:c r="J75" t="s">
        <x:v>93</x:v>
      </x:c>
      <x:c r="K75" s="6">
        <x:v>1008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32.711</x:v>
      </x:c>
      <x:c r="S75" s="8">
        <x:v>62435.3838413489</x:v>
      </x:c>
      <x:c r="T75" s="12">
        <x:v>31568.6344922742</x:v>
      </x:c>
      <x:c r="U75" s="12">
        <x:v>36.75</x:v>
      </x:c>
      <x:c r="V75" s="12">
        <x:v>48</x:v>
      </x:c>
      <x:c r="W75" s="12">
        <x:f>NA()</x:f>
      </x:c>
    </x:row>
    <x:row r="76">
      <x:c r="A76">
        <x:v>88261</x:v>
      </x:c>
      <x:c r="B76" s="1">
        <x:v>43644.7767999653</x:v>
      </x:c>
      <x:c r="C76" s="6">
        <x:v>3.70731016166667</x:v>
      </x:c>
      <x:c r="D76" s="14" t="s">
        <x:v>92</x:v>
      </x:c>
      <x:c r="E76" s="15">
        <x:v>43621.458996794</x:v>
      </x:c>
      <x:c r="F76" t="s">
        <x:v>97</x:v>
      </x:c>
      <x:c r="G76" s="6">
        <x:v>174.438163001773</x:v>
      </x:c>
      <x:c r="H76" t="s">
        <x:v>98</x:v>
      </x:c>
      <x:c r="I76" s="6">
        <x:v>22</x:v>
      </x:c>
      <x:c r="J76" t="s">
        <x:v>93</x:v>
      </x:c>
      <x:c r="K76" s="6">
        <x:v>1008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32.721</x:v>
      </x:c>
      <x:c r="S76" s="8">
        <x:v>62466.5222694504</x:v>
      </x:c>
      <x:c r="T76" s="12">
        <x:v>31570.6846342327</x:v>
      </x:c>
      <x:c r="U76" s="12">
        <x:v>36.75</x:v>
      </x:c>
      <x:c r="V76" s="12">
        <x:v>48</x:v>
      </x:c>
      <x:c r="W76" s="12">
        <x:f>NA()</x:f>
      </x:c>
    </x:row>
    <x:row r="77">
      <x:c r="A77">
        <x:v>88265</x:v>
      </x:c>
      <x:c r="B77" s="1">
        <x:v>43644.7768346412</x:v>
      </x:c>
      <x:c r="C77" s="6">
        <x:v>3.75725555833333</x:v>
      </x:c>
      <x:c r="D77" s="14" t="s">
        <x:v>92</x:v>
      </x:c>
      <x:c r="E77" s="15">
        <x:v>43621.458996794</x:v>
      </x:c>
      <x:c r="F77" t="s">
        <x:v>97</x:v>
      </x:c>
      <x:c r="G77" s="6">
        <x:v>174.393246761185</x:v>
      </x:c>
      <x:c r="H77" t="s">
        <x:v>98</x:v>
      </x:c>
      <x:c r="I77" s="6">
        <x:v>22</x:v>
      </x:c>
      <x:c r="J77" t="s">
        <x:v>93</x:v>
      </x:c>
      <x:c r="K77" s="6">
        <x:v>1008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32.724</x:v>
      </x:c>
      <x:c r="S77" s="8">
        <x:v>62493.4880317647</x:v>
      </x:c>
      <x:c r="T77" s="12">
        <x:v>31567.4656202494</x:v>
      </x:c>
      <x:c r="U77" s="12">
        <x:v>36.75</x:v>
      </x:c>
      <x:c r="V77" s="12">
        <x:v>48</x:v>
      </x:c>
      <x:c r="W77" s="12">
        <x:f>NA()</x:f>
      </x:c>
    </x:row>
    <x:row r="78">
      <x:c r="A78">
        <x:v>88270</x:v>
      </x:c>
      <x:c r="B78" s="1">
        <x:v>43644.7768694097</x:v>
      </x:c>
      <x:c r="C78" s="6">
        <x:v>3.807318955</x:v>
      </x:c>
      <x:c r="D78" s="14" t="s">
        <x:v>92</x:v>
      </x:c>
      <x:c r="E78" s="15">
        <x:v>43621.458996794</x:v>
      </x:c>
      <x:c r="F78" t="s">
        <x:v>97</x:v>
      </x:c>
      <x:c r="G78" s="6">
        <x:v>174.243620251237</x:v>
      </x:c>
      <x:c r="H78" t="s">
        <x:v>98</x:v>
      </x:c>
      <x:c r="I78" s="6">
        <x:v>22</x:v>
      </x:c>
      <x:c r="J78" t="s">
        <x:v>93</x:v>
      </x:c>
      <x:c r="K78" s="6">
        <x:v>1008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32.734</x:v>
      </x:c>
      <x:c r="S78" s="8">
        <x:v>62519.9614771034</x:v>
      </x:c>
      <x:c r="T78" s="12">
        <x:v>31559.7383886793</x:v>
      </x:c>
      <x:c r="U78" s="12">
        <x:v>36.75</x:v>
      </x:c>
      <x:c r="V78" s="12">
        <x:v>48</x:v>
      </x:c>
      <x:c r="W78" s="12">
        <x:f>NA()</x:f>
      </x:c>
    </x:row>
    <x:row r="79">
      <x:c r="A79">
        <x:v>88274</x:v>
      </x:c>
      <x:c r="B79" s="1">
        <x:v>43644.7769042824</x:v>
      </x:c>
      <x:c r="C79" s="6">
        <x:v>3.85751060666667</x:v>
      </x:c>
      <x:c r="D79" s="14" t="s">
        <x:v>92</x:v>
      </x:c>
      <x:c r="E79" s="15">
        <x:v>43621.458996794</x:v>
      </x:c>
      <x:c r="F79" t="s">
        <x:v>97</x:v>
      </x:c>
      <x:c r="G79" s="6">
        <x:v>173.929876056939</x:v>
      </x:c>
      <x:c r="H79" t="s">
        <x:v>98</x:v>
      </x:c>
      <x:c r="I79" s="6">
        <x:v>22</x:v>
      </x:c>
      <x:c r="J79" t="s">
        <x:v>93</x:v>
      </x:c>
      <x:c r="K79" s="6">
        <x:v>1008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32.755</x:v>
      </x:c>
      <x:c r="S79" s="8">
        <x:v>62543.846645843</x:v>
      </x:c>
      <x:c r="T79" s="12">
        <x:v>31562.4702104623</x:v>
      </x:c>
      <x:c r="U79" s="12">
        <x:v>36.75</x:v>
      </x:c>
      <x:c r="V79" s="12">
        <x:v>48</x:v>
      </x:c>
      <x:c r="W79" s="12">
        <x:f>NA()</x:f>
      </x:c>
    </x:row>
    <x:row r="80">
      <x:c r="A80">
        <x:v>88278</x:v>
      </x:c>
      <x:c r="B80" s="1">
        <x:v>43644.7769391551</x:v>
      </x:c>
      <x:c r="C80" s="6">
        <x:v>3.90775058333333</x:v>
      </x:c>
      <x:c r="D80" s="14" t="s">
        <x:v>92</x:v>
      </x:c>
      <x:c r="E80" s="15">
        <x:v>43621.458996794</x:v>
      </x:c>
      <x:c r="F80" t="s">
        <x:v>97</x:v>
      </x:c>
      <x:c r="G80" s="6">
        <x:v>173.691260718767</x:v>
      </x:c>
      <x:c r="H80" t="s">
        <x:v>98</x:v>
      </x:c>
      <x:c r="I80" s="6">
        <x:v>22</x:v>
      </x:c>
      <x:c r="J80" t="s">
        <x:v>93</x:v>
      </x:c>
      <x:c r="K80" s="6">
        <x:v>1008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32.771</x:v>
      </x:c>
      <x:c r="S80" s="8">
        <x:v>62566.2110030497</x:v>
      </x:c>
      <x:c r="T80" s="12">
        <x:v>31570.8304809553</x:v>
      </x:c>
      <x:c r="U80" s="12">
        <x:v>36.75</x:v>
      </x:c>
      <x:c r="V80" s="12">
        <x:v>48</x:v>
      </x:c>
      <x:c r="W80" s="12">
        <x:f>NA()</x:f>
      </x:c>
    </x:row>
    <x:row r="81">
      <x:c r="A81">
        <x:v>88282</x:v>
      </x:c>
      <x:c r="B81" s="1">
        <x:v>43644.7769739583</x:v>
      </x:c>
      <x:c r="C81" s="6">
        <x:v>3.95784960833333</x:v>
      </x:c>
      <x:c r="D81" s="14" t="s">
        <x:v>92</x:v>
      </x:c>
      <x:c r="E81" s="15">
        <x:v>43621.458996794</x:v>
      </x:c>
      <x:c r="F81" t="s">
        <x:v>97</x:v>
      </x:c>
      <x:c r="G81" s="6">
        <x:v>173.795609457399</x:v>
      </x:c>
      <x:c r="H81" t="s">
        <x:v>98</x:v>
      </x:c>
      <x:c r="I81" s="6">
        <x:v>22</x:v>
      </x:c>
      <x:c r="J81" t="s">
        <x:v>93</x:v>
      </x:c>
      <x:c r="K81" s="6">
        <x:v>1008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32.764</x:v>
      </x:c>
      <x:c r="S81" s="8">
        <x:v>62587.9284035135</x:v>
      </x:c>
      <x:c r="T81" s="12">
        <x:v>31558.538505924</x:v>
      </x:c>
      <x:c r="U81" s="12">
        <x:v>36.75</x:v>
      </x:c>
      <x:c r="V81" s="12">
        <x:v>48</x:v>
      </x:c>
      <x:c r="W81" s="12">
        <x:f>NA()</x:f>
      </x:c>
    </x:row>
    <x:row r="82">
      <x:c r="A82">
        <x:v>88285</x:v>
      </x:c>
      <x:c r="B82" s="1">
        <x:v>43644.7770082523</x:v>
      </x:c>
      <x:c r="C82" s="6">
        <x:v>4.00722601666667</x:v>
      </x:c>
      <x:c r="D82" s="14" t="s">
        <x:v>92</x:v>
      </x:c>
      <x:c r="E82" s="15">
        <x:v>43621.458996794</x:v>
      </x:c>
      <x:c r="F82" t="s">
        <x:v>97</x:v>
      </x:c>
      <x:c r="G82" s="6">
        <x:v>173.616769171811</x:v>
      </x:c>
      <x:c r="H82" t="s">
        <x:v>98</x:v>
      </x:c>
      <x:c r="I82" s="6">
        <x:v>22</x:v>
      </x:c>
      <x:c r="J82" t="s">
        <x:v>93</x:v>
      </x:c>
      <x:c r="K82" s="6">
        <x:v>1008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32.776</x:v>
      </x:c>
      <x:c r="S82" s="8">
        <x:v>62616.6493056848</x:v>
      </x:c>
      <x:c r="T82" s="12">
        <x:v>31565.8896656949</x:v>
      </x:c>
      <x:c r="U82" s="12">
        <x:v>36.75</x:v>
      </x:c>
      <x:c r="V82" s="12">
        <x:v>48</x:v>
      </x:c>
      <x:c r="W82" s="12">
        <x:f>NA()</x:f>
      </x:c>
    </x:row>
    <x:row r="83">
      <x:c r="A83">
        <x:v>88290</x:v>
      </x:c>
      <x:c r="B83" s="1">
        <x:v>43644.7770430903</x:v>
      </x:c>
      <x:c r="C83" s="6">
        <x:v>4.05738932</x:v>
      </x:c>
      <x:c r="D83" s="14" t="s">
        <x:v>92</x:v>
      </x:c>
      <x:c r="E83" s="15">
        <x:v>43621.458996794</x:v>
      </x:c>
      <x:c r="F83" t="s">
        <x:v>97</x:v>
      </x:c>
      <x:c r="G83" s="6">
        <x:v>173.289434059728</x:v>
      </x:c>
      <x:c r="H83" t="s">
        <x:v>98</x:v>
      </x:c>
      <x:c r="I83" s="6">
        <x:v>22</x:v>
      </x:c>
      <x:c r="J83" t="s">
        <x:v>93</x:v>
      </x:c>
      <x:c r="K83" s="6">
        <x:v>1008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32.798</x:v>
      </x:c>
      <x:c r="S83" s="8">
        <x:v>62640.5089823086</x:v>
      </x:c>
      <x:c r="T83" s="12">
        <x:v>31565.7216094183</x:v>
      </x:c>
      <x:c r="U83" s="12">
        <x:v>36.75</x:v>
      </x:c>
      <x:c r="V83" s="12">
        <x:v>48</x:v>
      </x:c>
      <x:c r="W83" s="12">
        <x:f>NA()</x:f>
      </x:c>
    </x:row>
    <x:row r="84">
      <x:c r="A84">
        <x:v>88293</x:v>
      </x:c>
      <x:c r="B84" s="1">
        <x:v>43644.7770778588</x:v>
      </x:c>
      <x:c r="C84" s="6">
        <x:v>4.10746870333333</x:v>
      </x:c>
      <x:c r="D84" s="14" t="s">
        <x:v>92</x:v>
      </x:c>
      <x:c r="E84" s="15">
        <x:v>43621.458996794</x:v>
      </x:c>
      <x:c r="F84" t="s">
        <x:v>97</x:v>
      </x:c>
      <x:c r="G84" s="6">
        <x:v>173.229993364957</x:v>
      </x:c>
      <x:c r="H84" t="s">
        <x:v>98</x:v>
      </x:c>
      <x:c r="I84" s="6">
        <x:v>22</x:v>
      </x:c>
      <x:c r="J84" t="s">
        <x:v>93</x:v>
      </x:c>
      <x:c r="K84" s="6">
        <x:v>1008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32.802</x:v>
      </x:c>
      <x:c r="S84" s="8">
        <x:v>62665.1579558236</x:v>
      </x:c>
      <x:c r="T84" s="12">
        <x:v>31564.6769068861</x:v>
      </x:c>
      <x:c r="U84" s="12">
        <x:v>36.75</x:v>
      </x:c>
      <x:c r="V84" s="12">
        <x:v>48</x:v>
      </x:c>
      <x:c r="W84" s="12">
        <x:f>NA()</x:f>
      </x:c>
    </x:row>
    <x:row r="85">
      <x:c r="A85">
        <x:v>88298</x:v>
      </x:c>
      <x:c r="B85" s="1">
        <x:v>43644.7771126968</x:v>
      </x:c>
      <x:c r="C85" s="6">
        <x:v>4.15761226</x:v>
      </x:c>
      <x:c r="D85" s="14" t="s">
        <x:v>92</x:v>
      </x:c>
      <x:c r="E85" s="15">
        <x:v>43621.458996794</x:v>
      </x:c>
      <x:c r="F85" t="s">
        <x:v>97</x:v>
      </x:c>
      <x:c r="G85" s="6">
        <x:v>173.274571731105</x:v>
      </x:c>
      <x:c r="H85" t="s">
        <x:v>98</x:v>
      </x:c>
      <x:c r="I85" s="6">
        <x:v>22</x:v>
      </x:c>
      <x:c r="J85" t="s">
        <x:v>93</x:v>
      </x:c>
      <x:c r="K85" s="6">
        <x:v>1008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32.799</x:v>
      </x:c>
      <x:c r="S85" s="8">
        <x:v>62688.1383329624</x:v>
      </x:c>
      <x:c r="T85" s="12">
        <x:v>31562.7484068628</x:v>
      </x:c>
      <x:c r="U85" s="12">
        <x:v>36.75</x:v>
      </x:c>
      <x:c r="V85" s="12">
        <x:v>48</x:v>
      </x:c>
      <x:c r="W85" s="12">
        <x:f>NA()</x:f>
      </x:c>
    </x:row>
    <x:row r="86">
      <x:c r="A86">
        <x:v>88302</x:v>
      </x:c>
      <x:c r="B86" s="1">
        <x:v>43644.7771474884</x:v>
      </x:c>
      <x:c r="C86" s="6">
        <x:v>4.20773794166667</x:v>
      </x:c>
      <x:c r="D86" s="14" t="s">
        <x:v>92</x:v>
      </x:c>
      <x:c r="E86" s="15">
        <x:v>43621.458996794</x:v>
      </x:c>
      <x:c r="F86" t="s">
        <x:v>97</x:v>
      </x:c>
      <x:c r="G86" s="6">
        <x:v>173.1260274346</x:v>
      </x:c>
      <x:c r="H86" t="s">
        <x:v>98</x:v>
      </x:c>
      <x:c r="I86" s="6">
        <x:v>22</x:v>
      </x:c>
      <x:c r="J86" t="s">
        <x:v>93</x:v>
      </x:c>
      <x:c r="K86" s="6">
        <x:v>1008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32.809</x:v>
      </x:c>
      <x:c r="S86" s="8">
        <x:v>62710.7552081496</x:v>
      </x:c>
      <x:c r="T86" s="12">
        <x:v>31567.986045553</x:v>
      </x:c>
      <x:c r="U86" s="12">
        <x:v>36.75</x:v>
      </x:c>
      <x:c r="V86" s="12">
        <x:v>48</x:v>
      </x:c>
      <x:c r="W86" s="12">
        <x:f>NA()</x:f>
      </x:c>
    </x:row>
    <x:row r="87">
      <x:c r="A87">
        <x:v>88306</x:v>
      </x:c>
      <x:c r="B87" s="1">
        <x:v>43644.7771822917</x:v>
      </x:c>
      <x:c r="C87" s="6">
        <x:v>4.25783488333333</x:v>
      </x:c>
      <x:c r="D87" s="14" t="s">
        <x:v>92</x:v>
      </x:c>
      <x:c r="E87" s="15">
        <x:v>43621.458996794</x:v>
      </x:c>
      <x:c r="F87" t="s">
        <x:v>97</x:v>
      </x:c>
      <x:c r="G87" s="6">
        <x:v>172.903479964371</x:v>
      </x:c>
      <x:c r="H87" t="s">
        <x:v>98</x:v>
      </x:c>
      <x:c r="I87" s="6">
        <x:v>22</x:v>
      </x:c>
      <x:c r="J87" t="s">
        <x:v>93</x:v>
      </x:c>
      <x:c r="K87" s="6">
        <x:v>1008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32.824</x:v>
      </x:c>
      <x:c r="S87" s="8">
        <x:v>62730.3128121065</x:v>
      </x:c>
      <x:c r="T87" s="12">
        <x:v>31566.9967705252</x:v>
      </x:c>
      <x:c r="U87" s="12">
        <x:v>36.75</x:v>
      </x:c>
      <x:c r="V87" s="12">
        <x:v>48</x:v>
      </x:c>
      <x:c r="W87" s="12">
        <x:f>NA()</x:f>
      </x:c>
    </x:row>
    <x:row r="88">
      <x:c r="A88">
        <x:v>88309</x:v>
      </x:c>
      <x:c r="B88" s="1">
        <x:v>43644.7772165162</x:v>
      </x:c>
      <x:c r="C88" s="6">
        <x:v>4.307100655</x:v>
      </x:c>
      <x:c r="D88" s="14" t="s">
        <x:v>92</x:v>
      </x:c>
      <x:c r="E88" s="15">
        <x:v>43621.458996794</x:v>
      </x:c>
      <x:c r="F88" t="s">
        <x:v>97</x:v>
      </x:c>
      <x:c r="G88" s="6">
        <x:v>172.77010617939</x:v>
      </x:c>
      <x:c r="H88" t="s">
        <x:v>98</x:v>
      </x:c>
      <x:c r="I88" s="6">
        <x:v>22</x:v>
      </x:c>
      <x:c r="J88" t="s">
        <x:v>93</x:v>
      </x:c>
      <x:c r="K88" s="6">
        <x:v>1008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32.833</x:v>
      </x:c>
      <x:c r="S88" s="8">
        <x:v>62765.0518504298</x:v>
      </x:c>
      <x:c r="T88" s="12">
        <x:v>31567.4358402045</x:v>
      </x:c>
      <x:c r="U88" s="12">
        <x:v>36.75</x:v>
      </x:c>
      <x:c r="V88" s="12">
        <x:v>48</x:v>
      </x:c>
      <x:c r="W88" s="12">
        <x:f>NA()</x:f>
      </x:c>
    </x:row>
    <x:row r="89">
      <x:c r="A89">
        <x:v>88314</x:v>
      </x:c>
      <x:c r="B89" s="1">
        <x:v>43644.7772513079</x:v>
      </x:c>
      <x:c r="C89" s="6">
        <x:v>4.357219855</x:v>
      </x:c>
      <x:c r="D89" s="14" t="s">
        <x:v>92</x:v>
      </x:c>
      <x:c r="E89" s="15">
        <x:v>43621.458996794</x:v>
      </x:c>
      <x:c r="F89" t="s">
        <x:v>97</x:v>
      </x:c>
      <x:c r="G89" s="6">
        <x:v>172.651648968406</x:v>
      </x:c>
      <x:c r="H89" t="s">
        <x:v>98</x:v>
      </x:c>
      <x:c r="I89" s="6">
        <x:v>22</x:v>
      </x:c>
      <x:c r="J89" t="s">
        <x:v>93</x:v>
      </x:c>
      <x:c r="K89" s="6">
        <x:v>1008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32.841</x:v>
      </x:c>
      <x:c r="S89" s="8">
        <x:v>62781.9906882523</x:v>
      </x:c>
      <x:c r="T89" s="12">
        <x:v>31558.2714256141</x:v>
      </x:c>
      <x:c r="U89" s="12">
        <x:v>36.75</x:v>
      </x:c>
      <x:c r="V89" s="12">
        <x:v>48</x:v>
      </x:c>
      <x:c r="W89" s="12">
        <x:f>NA()</x:f>
      </x:c>
    </x:row>
    <x:row r="90">
      <x:c r="A90">
        <x:v>88318</x:v>
      </x:c>
      <x:c r="B90" s="1">
        <x:v>43644.7772860764</x:v>
      </x:c>
      <x:c r="C90" s="6">
        <x:v>4.40730777333333</x:v>
      </x:c>
      <x:c r="D90" s="14" t="s">
        <x:v>92</x:v>
      </x:c>
      <x:c r="E90" s="15">
        <x:v>43621.458996794</x:v>
      </x:c>
      <x:c r="F90" t="s">
        <x:v>97</x:v>
      </x:c>
      <x:c r="G90" s="6">
        <x:v>172.622048957293</x:v>
      </x:c>
      <x:c r="H90" t="s">
        <x:v>98</x:v>
      </x:c>
      <x:c r="I90" s="6">
        <x:v>22</x:v>
      </x:c>
      <x:c r="J90" t="s">
        <x:v>93</x:v>
      </x:c>
      <x:c r="K90" s="6">
        <x:v>1008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32.843</x:v>
      </x:c>
      <x:c r="S90" s="8">
        <x:v>62809.7945274783</x:v>
      </x:c>
      <x:c r="T90" s="12">
        <x:v>31563.3885100177</x:v>
      </x:c>
      <x:c r="U90" s="12">
        <x:v>36.75</x:v>
      </x:c>
      <x:c r="V90" s="12">
        <x:v>48</x:v>
      </x:c>
      <x:c r="W90" s="12">
        <x:f>NA()</x:f>
      </x:c>
    </x:row>
    <x:row r="91">
      <x:c r="A91">
        <x:v>88322</x:v>
      </x:c>
      <x:c r="B91" s="1">
        <x:v>43644.7773209143</x:v>
      </x:c>
      <x:c r="C91" s="6">
        <x:v>4.45745655833333</x:v>
      </x:c>
      <x:c r="D91" s="14" t="s">
        <x:v>92</x:v>
      </x:c>
      <x:c r="E91" s="15">
        <x:v>43621.458996794</x:v>
      </x:c>
      <x:c r="F91" t="s">
        <x:v>97</x:v>
      </x:c>
      <x:c r="G91" s="6">
        <x:v>172.178733580912</x:v>
      </x:c>
      <x:c r="H91" t="s">
        <x:v>98</x:v>
      </x:c>
      <x:c r="I91" s="6">
        <x:v>22</x:v>
      </x:c>
      <x:c r="J91" t="s">
        <x:v>93</x:v>
      </x:c>
      <x:c r="K91" s="6">
        <x:v>1008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32.873</x:v>
      </x:c>
      <x:c r="S91" s="8">
        <x:v>62832.4643119863</x:v>
      </x:c>
      <x:c r="T91" s="12">
        <x:v>31559.9048140645</x:v>
      </x:c>
      <x:c r="U91" s="12">
        <x:v>36.75</x:v>
      </x:c>
      <x:c r="V91" s="12">
        <x:v>48</x:v>
      </x:c>
      <x:c r="W91" s="12">
        <x:f>NA()</x:f>
      </x:c>
    </x:row>
    <x:row r="92">
      <x:c r="A92">
        <x:v>88326</x:v>
      </x:c>
      <x:c r="B92" s="1">
        <x:v>43644.7773556713</x:v>
      </x:c>
      <x:c r="C92" s="6">
        <x:v>4.50753081833333</x:v>
      </x:c>
      <x:c r="D92" s="14" t="s">
        <x:v>92</x:v>
      </x:c>
      <x:c r="E92" s="15">
        <x:v>43621.458996794</x:v>
      </x:c>
      <x:c r="F92" t="s">
        <x:v>97</x:v>
      </x:c>
      <x:c r="G92" s="6">
        <x:v>172.149224806827</x:v>
      </x:c>
      <x:c r="H92" t="s">
        <x:v>98</x:v>
      </x:c>
      <x:c r="I92" s="6">
        <x:v>22</x:v>
      </x:c>
      <x:c r="J92" t="s">
        <x:v>93</x:v>
      </x:c>
      <x:c r="K92" s="6">
        <x:v>1008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32.875</x:v>
      </x:c>
      <x:c r="S92" s="8">
        <x:v>62852.162223101</x:v>
      </x:c>
      <x:c r="T92" s="12">
        <x:v>31564.5116438465</x:v>
      </x:c>
      <x:c r="U92" s="12">
        <x:v>36.75</x:v>
      </x:c>
      <x:c r="V92" s="12">
        <x:v>48</x:v>
      </x:c>
      <x:c r="W92" s="12">
        <x:f>NA()</x:f>
      </x:c>
    </x:row>
    <x:row r="93">
      <x:c r="A93">
        <x:v>88330</x:v>
      </x:c>
      <x:c r="B93" s="1">
        <x:v>43644.7773904282</x:v>
      </x:c>
      <x:c r="C93" s="6">
        <x:v>4.55758742333333</x:v>
      </x:c>
      <x:c r="D93" s="14" t="s">
        <x:v>92</x:v>
      </x:c>
      <x:c r="E93" s="15">
        <x:v>43621.458996794</x:v>
      </x:c>
      <x:c r="F93" t="s">
        <x:v>97</x:v>
      </x:c>
      <x:c r="G93" s="6">
        <x:v>172.104972313064</x:v>
      </x:c>
      <x:c r="H93" t="s">
        <x:v>98</x:v>
      </x:c>
      <x:c r="I93" s="6">
        <x:v>22</x:v>
      </x:c>
      <x:c r="J93" t="s">
        <x:v>93</x:v>
      </x:c>
      <x:c r="K93" s="6">
        <x:v>1008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32.878</x:v>
      </x:c>
      <x:c r="S93" s="8">
        <x:v>62876.9070824361</x:v>
      </x:c>
      <x:c r="T93" s="12">
        <x:v>31565.8442376515</x:v>
      </x:c>
      <x:c r="U93" s="12">
        <x:v>36.75</x:v>
      </x:c>
      <x:c r="V93" s="12">
        <x:v>48</x:v>
      </x:c>
      <x:c r="W93" s="12">
        <x:f>NA()</x:f>
      </x:c>
    </x:row>
    <x:row r="94">
      <x:c r="A94">
        <x:v>88333</x:v>
      </x:c>
      <x:c r="B94" s="1">
        <x:v>43644.7774252315</x:v>
      </x:c>
      <x:c r="C94" s="6">
        <x:v>4.60768571833333</x:v>
      </x:c>
      <x:c r="D94" s="14" t="s">
        <x:v>92</x:v>
      </x:c>
      <x:c r="E94" s="15">
        <x:v>43621.458996794</x:v>
      </x:c>
      <x:c r="F94" t="s">
        <x:v>97</x:v>
      </x:c>
      <x:c r="G94" s="6">
        <x:v>171.825003469111</x:v>
      </x:c>
      <x:c r="H94" t="s">
        <x:v>98</x:v>
      </x:c>
      <x:c r="I94" s="6">
        <x:v>22</x:v>
      </x:c>
      <x:c r="J94" t="s">
        <x:v>93</x:v>
      </x:c>
      <x:c r="K94" s="6">
        <x:v>1008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32.897</x:v>
      </x:c>
      <x:c r="S94" s="8">
        <x:v>62895.9883439847</x:v>
      </x:c>
      <x:c r="T94" s="12">
        <x:v>31556.8996136382</x:v>
      </x:c>
      <x:c r="U94" s="12">
        <x:v>36.75</x:v>
      </x:c>
      <x:c r="V94" s="12">
        <x:v>48</x:v>
      </x:c>
      <x:c r="W94" s="12">
        <x:f>NA()</x:f>
      </x:c>
    </x:row>
    <x:row r="95">
      <x:c r="A95">
        <x:v>88338</x:v>
      </x:c>
      <x:c r="B95" s="1">
        <x:v>43644.7774599884</x:v>
      </x:c>
      <x:c r="C95" s="6">
        <x:v>4.65773156</x:v>
      </x:c>
      <x:c r="D95" s="14" t="s">
        <x:v>92</x:v>
      </x:c>
      <x:c r="E95" s="15">
        <x:v>43621.458996794</x:v>
      </x:c>
      <x:c r="F95" t="s">
        <x:v>97</x:v>
      </x:c>
      <x:c r="G95" s="6">
        <x:v>171.75141260502</x:v>
      </x:c>
      <x:c r="H95" t="s">
        <x:v>98</x:v>
      </x:c>
      <x:c r="I95" s="6">
        <x:v>22</x:v>
      </x:c>
      <x:c r="J95" t="s">
        <x:v>93</x:v>
      </x:c>
      <x:c r="K95" s="6">
        <x:v>1008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32.902</x:v>
      </x:c>
      <x:c r="S95" s="8">
        <x:v>62924.5775210039</x:v>
      </x:c>
      <x:c r="T95" s="12">
        <x:v>31567.4931433916</x:v>
      </x:c>
      <x:c r="U95" s="12">
        <x:v>36.75</x:v>
      </x:c>
      <x:c r="V95" s="12">
        <x:v>48</x:v>
      </x:c>
      <x:c r="W95" s="12">
        <x:f>NA()</x:f>
      </x:c>
    </x:row>
    <x:row r="96">
      <x:c r="A96">
        <x:v>88341</x:v>
      </x:c>
      <x:c r="B96" s="1">
        <x:v>43644.7774947569</x:v>
      </x:c>
      <x:c r="C96" s="6">
        <x:v>4.70780924333333</x:v>
      </x:c>
      <x:c r="D96" s="14" t="s">
        <x:v>92</x:v>
      </x:c>
      <x:c r="E96" s="15">
        <x:v>43621.458996794</x:v>
      </x:c>
      <x:c r="F96" t="s">
        <x:v>97</x:v>
      </x:c>
      <x:c r="G96" s="6">
        <x:v>171.560242125708</x:v>
      </x:c>
      <x:c r="H96" t="s">
        <x:v>98</x:v>
      </x:c>
      <x:c r="I96" s="6">
        <x:v>22</x:v>
      </x:c>
      <x:c r="J96" t="s">
        <x:v>93</x:v>
      </x:c>
      <x:c r="K96" s="6">
        <x:v>1008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32.915</x:v>
      </x:c>
      <x:c r="S96" s="8">
        <x:v>62952.3773851394</x:v>
      </x:c>
      <x:c r="T96" s="12">
        <x:v>31568.5691685741</x:v>
      </x:c>
      <x:c r="U96" s="12">
        <x:v>36.75</x:v>
      </x:c>
      <x:c r="V96" s="12">
        <x:v>48</x:v>
      </x:c>
      <x:c r="W96" s="12">
        <x:f>NA()</x:f>
      </x:c>
    </x:row>
    <x:row r="97">
      <x:c r="A97">
        <x:v>88345</x:v>
      </x:c>
      <x:c r="B97" s="1">
        <x:v>43644.7775289699</x:v>
      </x:c>
      <x:c r="C97" s="6">
        <x:v>4.75707888333333</x:v>
      </x:c>
      <x:c r="D97" s="14" t="s">
        <x:v>92</x:v>
      </x:c>
      <x:c r="E97" s="15">
        <x:v>43621.458996794</x:v>
      </x:c>
      <x:c r="F97" t="s">
        <x:v>97</x:v>
      </x:c>
      <x:c r="G97" s="6">
        <x:v>171.413350643888</x:v>
      </x:c>
      <x:c r="H97" t="s">
        <x:v>98</x:v>
      </x:c>
      <x:c r="I97" s="6">
        <x:v>22</x:v>
      </x:c>
      <x:c r="J97" t="s">
        <x:v>93</x:v>
      </x:c>
      <x:c r="K97" s="6">
        <x:v>1008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32.925</x:v>
      </x:c>
      <x:c r="S97" s="8">
        <x:v>62968.2653637783</x:v>
      </x:c>
      <x:c r="T97" s="12">
        <x:v>31560.7589170907</x:v>
      </x:c>
      <x:c r="U97" s="12">
        <x:v>36.75</x:v>
      </x:c>
      <x:c r="V97" s="12">
        <x:v>48</x:v>
      </x:c>
      <x:c r="W97" s="12">
        <x:f>NA()</x:f>
      </x:c>
    </x:row>
    <x:row r="98">
      <x:c r="A98">
        <x:v>88350</x:v>
      </x:c>
      <x:c r="B98" s="1">
        <x:v>43644.7775637384</x:v>
      </x:c>
      <x:c r="C98" s="6">
        <x:v>4.807152805</x:v>
      </x:c>
      <x:c r="D98" s="14" t="s">
        <x:v>92</x:v>
      </x:c>
      <x:c r="E98" s="15">
        <x:v>43621.458996794</x:v>
      </x:c>
      <x:c r="F98" t="s">
        <x:v>97</x:v>
      </x:c>
      <x:c r="G98" s="6">
        <x:v>171.354633626064</x:v>
      </x:c>
      <x:c r="H98" t="s">
        <x:v>98</x:v>
      </x:c>
      <x:c r="I98" s="6">
        <x:v>22</x:v>
      </x:c>
      <x:c r="J98" t="s">
        <x:v>93</x:v>
      </x:c>
      <x:c r="K98" s="6">
        <x:v>1008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32.929</x:v>
      </x:c>
      <x:c r="S98" s="8">
        <x:v>62990.6259707846</x:v>
      </x:c>
      <x:c r="T98" s="12">
        <x:v>31555.9408154838</x:v>
      </x:c>
      <x:c r="U98" s="12">
        <x:v>36.75</x:v>
      </x:c>
      <x:c r="V98" s="12">
        <x:v>48</x:v>
      </x:c>
      <x:c r="W98" s="12">
        <x:f>NA()</x:f>
      </x:c>
    </x:row>
    <x:row r="99">
      <x:c r="A99">
        <x:v>88353</x:v>
      </x:c>
      <x:c r="B99" s="1">
        <x:v>43644.7775986111</x:v>
      </x:c>
      <x:c r="C99" s="6">
        <x:v>4.857377675</x:v>
      </x:c>
      <x:c r="D99" s="14" t="s">
        <x:v>92</x:v>
      </x:c>
      <x:c r="E99" s="15">
        <x:v>43621.458996794</x:v>
      </x:c>
      <x:c r="F99" t="s">
        <x:v>97</x:v>
      </x:c>
      <x:c r="G99" s="6">
        <x:v>171.295939204568</x:v>
      </x:c>
      <x:c r="H99" t="s">
        <x:v>98</x:v>
      </x:c>
      <x:c r="I99" s="6">
        <x:v>22</x:v>
      </x:c>
      <x:c r="J99" t="s">
        <x:v>93</x:v>
      </x:c>
      <x:c r="K99" s="6">
        <x:v>1008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32.933</x:v>
      </x:c>
      <x:c r="S99" s="8">
        <x:v>63022.15662563</x:v>
      </x:c>
      <x:c r="T99" s="12">
        <x:v>31559.6930842402</x:v>
      </x:c>
      <x:c r="U99" s="12">
        <x:v>36.75</x:v>
      </x:c>
      <x:c r="V99" s="12">
        <x:v>48</x:v>
      </x:c>
      <x:c r="W99" s="12">
        <x:f>NA()</x:f>
      </x:c>
    </x:row>
    <x:row r="100">
      <x:c r="A100">
        <x:v>88358</x:v>
      </x:c>
      <x:c r="B100" s="1">
        <x:v>43644.7776334143</x:v>
      </x:c>
      <x:c r="C100" s="6">
        <x:v>4.90749417166667</x:v>
      </x:c>
      <x:c r="D100" s="14" t="s">
        <x:v>92</x:v>
      </x:c>
      <x:c r="E100" s="15">
        <x:v>43621.458996794</x:v>
      </x:c>
      <x:c r="F100" t="s">
        <x:v>97</x:v>
      </x:c>
      <x:c r="G100" s="6">
        <x:v>170.900341985719</x:v>
      </x:c>
      <x:c r="H100" t="s">
        <x:v>98</x:v>
      </x:c>
      <x:c r="I100" s="6">
        <x:v>22</x:v>
      </x:c>
      <x:c r="J100" t="s">
        <x:v>93</x:v>
      </x:c>
      <x:c r="K100" s="6">
        <x:v>1008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32.96</x:v>
      </x:c>
      <x:c r="S100" s="8">
        <x:v>63043.6937300816</x:v>
      </x:c>
      <x:c r="T100" s="12">
        <x:v>31555.0114041702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88361</x:v>
      </x:c>
      <x:c r="B101" s="1">
        <x:v>43644.7776683681</x:v>
      </x:c>
      <x:c r="C101" s="6">
        <x:v>4.95778794333333</x:v>
      </x:c>
      <x:c r="D101" s="14" t="s">
        <x:v>92</x:v>
      </x:c>
      <x:c r="E101" s="15">
        <x:v>43621.458996794</x:v>
      </x:c>
      <x:c r="F101" t="s">
        <x:v>97</x:v>
      </x:c>
      <x:c r="G101" s="6">
        <x:v>170.885709950491</x:v>
      </x:c>
      <x:c r="H101" t="s">
        <x:v>98</x:v>
      </x:c>
      <x:c r="I101" s="6">
        <x:v>22</x:v>
      </x:c>
      <x:c r="J101" t="s">
        <x:v>93</x:v>
      </x:c>
      <x:c r="K101" s="6">
        <x:v>1008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32.961</x:v>
      </x:c>
      <x:c r="S101" s="8">
        <x:v>63066.1884205485</x:v>
      </x:c>
      <x:c r="T101" s="12">
        <x:v>31562.2219548288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88365</x:v>
      </x:c>
      <x:c r="B102" s="1">
        <x:v>43644.777703125</x:v>
      </x:c>
      <x:c r="C102" s="6">
        <x:v>5.00786509833333</x:v>
      </x:c>
      <x:c r="D102" s="14" t="s">
        <x:v>92</x:v>
      </x:c>
      <x:c r="E102" s="15">
        <x:v>43621.458996794</x:v>
      </x:c>
      <x:c r="F102" t="s">
        <x:v>97</x:v>
      </x:c>
      <x:c r="G102" s="6">
        <x:v>170.768704280638</x:v>
      </x:c>
      <x:c r="H102" t="s">
        <x:v>98</x:v>
      </x:c>
      <x:c r="I102" s="6">
        <x:v>22</x:v>
      </x:c>
      <x:c r="J102" t="s">
        <x:v>93</x:v>
      </x:c>
      <x:c r="K102" s="6">
        <x:v>1008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32.969</x:v>
      </x:c>
      <x:c r="S102" s="8">
        <x:v>63093.7309669582</x:v>
      </x:c>
      <x:c r="T102" s="12">
        <x:v>31555.3229927284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88369</x:v>
      </x:c>
      <x:c r="B103" s="1">
        <x:v>43644.7777373843</x:v>
      </x:c>
      <x:c r="C103" s="6">
        <x:v>5.05719238166667</x:v>
      </x:c>
      <x:c r="D103" s="14" t="s">
        <x:v>92</x:v>
      </x:c>
      <x:c r="E103" s="15">
        <x:v>43621.458996794</x:v>
      </x:c>
      <x:c r="F103" t="s">
        <x:v>97</x:v>
      </x:c>
      <x:c r="G103" s="6">
        <x:v>170.681009036634</x:v>
      </x:c>
      <x:c r="H103" t="s">
        <x:v>98</x:v>
      </x:c>
      <x:c r="I103" s="6">
        <x:v>22</x:v>
      </x:c>
      <x:c r="J103" t="s">
        <x:v>93</x:v>
      </x:c>
      <x:c r="K103" s="6">
        <x:v>1008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32.975</x:v>
      </x:c>
      <x:c r="S103" s="8">
        <x:v>63118.3086549353</x:v>
      </x:c>
      <x:c r="T103" s="12">
        <x:v>31557.4759057501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88373</x:v>
      </x:c>
      <x:c r="B104" s="1">
        <x:v>43644.7777721875</x:v>
      </x:c>
      <x:c r="C104" s="6">
        <x:v>5.10728297166667</x:v>
      </x:c>
      <x:c r="D104" s="14" t="s">
        <x:v>92</x:v>
      </x:c>
      <x:c r="E104" s="15">
        <x:v>43621.458996794</x:v>
      </x:c>
      <x:c r="F104" t="s">
        <x:v>97</x:v>
      </x:c>
      <x:c r="G104" s="6">
        <x:v>170.461991926259</x:v>
      </x:c>
      <x:c r="H104" t="s">
        <x:v>98</x:v>
      </x:c>
      <x:c r="I104" s="6">
        <x:v>22</x:v>
      </x:c>
      <x:c r="J104" t="s">
        <x:v>93</x:v>
      </x:c>
      <x:c r="K104" s="6">
        <x:v>1008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32.99</x:v>
      </x:c>
      <x:c r="S104" s="8">
        <x:v>63143.0378110231</x:v>
      </x:c>
      <x:c r="T104" s="12">
        <x:v>31560.5797550722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88377</x:v>
      </x:c>
      <x:c r="B105" s="1">
        <x:v>43644.7778069444</x:v>
      </x:c>
      <x:c r="C105" s="6">
        <x:v>5.15737964166667</x:v>
      </x:c>
      <x:c r="D105" s="14" t="s">
        <x:v>92</x:v>
      </x:c>
      <x:c r="E105" s="15">
        <x:v>43621.458996794</x:v>
      </x:c>
      <x:c r="F105" t="s">
        <x:v>97</x:v>
      </x:c>
      <x:c r="G105" s="6">
        <x:v>170.257860362901</x:v>
      </x:c>
      <x:c r="H105" t="s">
        <x:v>98</x:v>
      </x:c>
      <x:c r="I105" s="6">
        <x:v>22</x:v>
      </x:c>
      <x:c r="J105" t="s">
        <x:v>93</x:v>
      </x:c>
      <x:c r="K105" s="6">
        <x:v>1008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33.004</x:v>
      </x:c>
      <x:c r="S105" s="8">
        <x:v>63165.0120307662</x:v>
      </x:c>
      <x:c r="T105" s="12">
        <x:v>31558.6177813731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88382</x:v>
      </x:c>
      <x:c r="B106" s="1">
        <x:v>43644.7778418981</x:v>
      </x:c>
      <x:c r="C106" s="6">
        <x:v>5.207668005</x:v>
      </x:c>
      <x:c r="D106" s="14" t="s">
        <x:v>92</x:v>
      </x:c>
      <x:c r="E106" s="15">
        <x:v>43621.458996794</x:v>
      </x:c>
      <x:c r="F106" t="s">
        <x:v>97</x:v>
      </x:c>
      <x:c r="G106" s="6">
        <x:v>170.039452106306</x:v>
      </x:c>
      <x:c r="H106" t="s">
        <x:v>98</x:v>
      </x:c>
      <x:c r="I106" s="6">
        <x:v>22</x:v>
      </x:c>
      <x:c r="J106" t="s">
        <x:v>93</x:v>
      </x:c>
      <x:c r="K106" s="6">
        <x:v>1008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33.019</x:v>
      </x:c>
      <x:c r="S106" s="8">
        <x:v>63192.8829816911</x:v>
      </x:c>
      <x:c r="T106" s="12">
        <x:v>31561.5992432854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88385</x:v>
      </x:c>
      <x:c r="B107" s="1">
        <x:v>43644.7778766551</x:v>
      </x:c>
      <x:c r="C107" s="6">
        <x:v>5.25775369333333</x:v>
      </x:c>
      <x:c r="D107" s="14" t="s">
        <x:v>92</x:v>
      </x:c>
      <x:c r="E107" s="15">
        <x:v>43621.458996794</x:v>
      </x:c>
      <x:c r="F107" t="s">
        <x:v>97</x:v>
      </x:c>
      <x:c r="G107" s="6">
        <x:v>170.126777692659</x:v>
      </x:c>
      <x:c r="H107" t="s">
        <x:v>98</x:v>
      </x:c>
      <x:c r="I107" s="6">
        <x:v>22</x:v>
      </x:c>
      <x:c r="J107" t="s">
        <x:v>93</x:v>
      </x:c>
      <x:c r="K107" s="6">
        <x:v>1008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33.013</x:v>
      </x:c>
      <x:c r="S107" s="8">
        <x:v>63211.8525130464</x:v>
      </x:c>
      <x:c r="T107" s="12">
        <x:v>31567.2373822749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88389</x:v>
      </x:c>
      <x:c r="B108" s="1">
        <x:v>43644.7779114583</x:v>
      </x:c>
      <x:c r="C108" s="6">
        <x:v>5.30786685833333</x:v>
      </x:c>
      <x:c r="D108" s="14" t="s">
        <x:v>92</x:v>
      </x:c>
      <x:c r="E108" s="15">
        <x:v>43621.458996794</x:v>
      </x:c>
      <x:c r="F108" t="s">
        <x:v>97</x:v>
      </x:c>
      <x:c r="G108" s="6">
        <x:v>169.864951620017</x:v>
      </x:c>
      <x:c r="H108" t="s">
        <x:v>98</x:v>
      </x:c>
      <x:c r="I108" s="6">
        <x:v>22</x:v>
      </x:c>
      <x:c r="J108" t="s">
        <x:v>93</x:v>
      </x:c>
      <x:c r="K108" s="6">
        <x:v>1008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33.031</x:v>
      </x:c>
      <x:c r="S108" s="8">
        <x:v>63233.6598381631</x:v>
      </x:c>
      <x:c r="T108" s="12">
        <x:v>31558.3427955626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88393</x:v>
      </x:c>
      <x:c r="B109" s="1">
        <x:v>43644.7779456829</x:v>
      </x:c>
      <x:c r="C109" s="6">
        <x:v>5.357120505</x:v>
      </x:c>
      <x:c r="D109" s="14" t="s">
        <x:v>92</x:v>
      </x:c>
      <x:c r="E109" s="15">
        <x:v>43621.458996794</x:v>
      </x:c>
      <x:c r="F109" t="s">
        <x:v>97</x:v>
      </x:c>
      <x:c r="G109" s="6">
        <x:v>169.835887721918</x:v>
      </x:c>
      <x:c r="H109" t="s">
        <x:v>98</x:v>
      </x:c>
      <x:c r="I109" s="6">
        <x:v>22</x:v>
      </x:c>
      <x:c r="J109" t="s">
        <x:v>93</x:v>
      </x:c>
      <x:c r="K109" s="6">
        <x:v>1008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33.033</x:v>
      </x:c>
      <x:c r="S109" s="8">
        <x:v>63262.0348433481</x:v>
      </x:c>
      <x:c r="T109" s="12">
        <x:v>31559.3680167938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88398</x:v>
      </x:c>
      <x:c r="B110" s="1">
        <x:v>43644.7779804051</x:v>
      </x:c>
      <x:c r="C110" s="6">
        <x:v>5.40711490166667</x:v>
      </x:c>
      <x:c r="D110" s="14" t="s">
        <x:v>92</x:v>
      </x:c>
      <x:c r="E110" s="15">
        <x:v>43621.458996794</x:v>
      </x:c>
      <x:c r="F110" t="s">
        <x:v>97</x:v>
      </x:c>
      <x:c r="G110" s="6">
        <x:v>169.690651784579</x:v>
      </x:c>
      <x:c r="H110" t="s">
        <x:v>98</x:v>
      </x:c>
      <x:c r="I110" s="6">
        <x:v>22</x:v>
      </x:c>
      <x:c r="J110" t="s">
        <x:v>93</x:v>
      </x:c>
      <x:c r="K110" s="6">
        <x:v>1008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33.043</x:v>
      </x:c>
      <x:c r="S110" s="8">
        <x:v>63292.0588250156</x:v>
      </x:c>
      <x:c r="T110" s="12">
        <x:v>31559.1956175811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88402</x:v>
      </x:c>
      <x:c r="B111" s="1">
        <x:v>43644.7780153588</x:v>
      </x:c>
      <x:c r="C111" s="6">
        <x:v>5.45744836166667</x:v>
      </x:c>
      <x:c r="D111" s="14" t="s">
        <x:v>92</x:v>
      </x:c>
      <x:c r="E111" s="15">
        <x:v>43621.458996794</x:v>
      </x:c>
      <x:c r="F111" t="s">
        <x:v>97</x:v>
      </x:c>
      <x:c r="G111" s="6">
        <x:v>169.589069416274</x:v>
      </x:c>
      <x:c r="H111" t="s">
        <x:v>98</x:v>
      </x:c>
      <x:c r="I111" s="6">
        <x:v>22</x:v>
      </x:c>
      <x:c r="J111" t="s">
        <x:v>93</x:v>
      </x:c>
      <x:c r="K111" s="6">
        <x:v>1008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33.05</x:v>
      </x:c>
      <x:c r="S111" s="8">
        <x:v>63310.0627485395</x:v>
      </x:c>
      <x:c r="T111" s="12">
        <x:v>31556.0489366079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88406</x:v>
      </x:c>
      <x:c r="B112" s="1">
        <x:v>43644.7780501505</x:v>
      </x:c>
      <x:c r="C112" s="6">
        <x:v>5.507554705</x:v>
      </x:c>
      <x:c r="D112" s="14" t="s">
        <x:v>92</x:v>
      </x:c>
      <x:c r="E112" s="15">
        <x:v>43621.458996794</x:v>
      </x:c>
      <x:c r="F112" t="s">
        <x:v>97</x:v>
      </x:c>
      <x:c r="G112" s="6">
        <x:v>169.21235925936</x:v>
      </x:c>
      <x:c r="H112" t="s">
        <x:v>98</x:v>
      </x:c>
      <x:c r="I112" s="6">
        <x:v>22</x:v>
      </x:c>
      <x:c r="J112" t="s">
        <x:v>93</x:v>
      </x:c>
      <x:c r="K112" s="6">
        <x:v>1008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33.076</x:v>
      </x:c>
      <x:c r="S112" s="8">
        <x:v>63347.6078665274</x:v>
      </x:c>
      <x:c r="T112" s="12">
        <x:v>31557.0270893764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88410</x:v>
      </x:c>
      <x:c r="B113" s="1">
        <x:v>43644.7780849537</x:v>
      </x:c>
      <x:c r="C113" s="6">
        <x:v>5.557693775</x:v>
      </x:c>
      <x:c r="D113" s="14" t="s">
        <x:v>92</x:v>
      </x:c>
      <x:c r="E113" s="15">
        <x:v>43621.458996794</x:v>
      </x:c>
      <x:c r="F113" t="s">
        <x:v>97</x:v>
      </x:c>
      <x:c r="G113" s="6">
        <x:v>169.053263955273</x:v>
      </x:c>
      <x:c r="H113" t="s">
        <x:v>98</x:v>
      </x:c>
      <x:c r="I113" s="6">
        <x:v>22</x:v>
      </x:c>
      <x:c r="J113" t="s">
        <x:v>93</x:v>
      </x:c>
      <x:c r="K113" s="6">
        <x:v>1008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33.087</x:v>
      </x:c>
      <x:c r="S113" s="8">
        <x:v>63368.5349111123</x:v>
      </x:c>
      <x:c r="T113" s="12">
        <x:v>31560.1104725741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88414</x:v>
      </x:c>
      <x:c r="B114" s="1">
        <x:v>43644.7781197106</x:v>
      </x:c>
      <x:c r="C114" s="6">
        <x:v>5.607760535</x:v>
      </x:c>
      <x:c r="D114" s="14" t="s">
        <x:v>92</x:v>
      </x:c>
      <x:c r="E114" s="15">
        <x:v>43621.458996794</x:v>
      </x:c>
      <x:c r="F114" t="s">
        <x:v>97</x:v>
      </x:c>
      <x:c r="G114" s="6">
        <x:v>168.836585485996</x:v>
      </x:c>
      <x:c r="H114" t="s">
        <x:v>98</x:v>
      </x:c>
      <x:c r="I114" s="6">
        <x:v>22</x:v>
      </x:c>
      <x:c r="J114" t="s">
        <x:v>93</x:v>
      </x:c>
      <x:c r="K114" s="6">
        <x:v>1008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33.102</x:v>
      </x:c>
      <x:c r="S114" s="8">
        <x:v>63390.5173901601</x:v>
      </x:c>
      <x:c r="T114" s="12">
        <x:v>31563.3670224964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88418</x:v>
      </x:c>
      <x:c r="B115" s="1">
        <x:v>43644.7781545139</x:v>
      </x:c>
      <x:c r="C115" s="6">
        <x:v>5.65788151666667</x:v>
      </x:c>
      <x:c r="D115" s="14" t="s">
        <x:v>92</x:v>
      </x:c>
      <x:c r="E115" s="15">
        <x:v>43621.458996794</x:v>
      </x:c>
      <x:c r="F115" t="s">
        <x:v>97</x:v>
      </x:c>
      <x:c r="G115" s="6">
        <x:v>168.937663415002</x:v>
      </x:c>
      <x:c r="H115" t="s">
        <x:v>98</x:v>
      </x:c>
      <x:c r="I115" s="6">
        <x:v>22</x:v>
      </x:c>
      <x:c r="J115" t="s">
        <x:v>93</x:v>
      </x:c>
      <x:c r="K115" s="6">
        <x:v>1008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33.095</x:v>
      </x:c>
      <x:c r="S115" s="8">
        <x:v>63421.8724301793</x:v>
      </x:c>
      <x:c r="T115" s="12">
        <x:v>31558.8470308245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88421</x:v>
      </x:c>
      <x:c r="B116" s="1">
        <x:v>43644.7781887731</x:v>
      </x:c>
      <x:c r="C116" s="6">
        <x:v>5.70720371833333</x:v>
      </x:c>
      <x:c r="D116" s="14" t="s">
        <x:v>92</x:v>
      </x:c>
      <x:c r="E116" s="15">
        <x:v>43621.458996794</x:v>
      </x:c>
      <x:c r="F116" t="s">
        <x:v>97</x:v>
      </x:c>
      <x:c r="G116" s="6">
        <x:v>168.692305767722</x:v>
      </x:c>
      <x:c r="H116" t="s">
        <x:v>98</x:v>
      </x:c>
      <x:c r="I116" s="6">
        <x:v>22</x:v>
      </x:c>
      <x:c r="J116" t="s">
        <x:v>93</x:v>
      </x:c>
      <x:c r="K116" s="6">
        <x:v>1008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33.112</x:v>
      </x:c>
      <x:c r="S116" s="8">
        <x:v>63436.2306279725</x:v>
      </x:c>
      <x:c r="T116" s="12">
        <x:v>31556.0794549951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88425</x:v>
      </x:c>
      <x:c r="B117" s="1">
        <x:v>43644.7782236111</x:v>
      </x:c>
      <x:c r="C117" s="6">
        <x:v>5.75736613</x:v>
      </x:c>
      <x:c r="D117" s="14" t="s">
        <x:v>92</x:v>
      </x:c>
      <x:c r="E117" s="15">
        <x:v>43621.458996794</x:v>
      </x:c>
      <x:c r="F117" t="s">
        <x:v>97</x:v>
      </x:c>
      <x:c r="G117" s="6">
        <x:v>168.706727532676</x:v>
      </x:c>
      <x:c r="H117" t="s">
        <x:v>98</x:v>
      </x:c>
      <x:c r="I117" s="6">
        <x:v>22</x:v>
      </x:c>
      <x:c r="J117" t="s">
        <x:v>93</x:v>
      </x:c>
      <x:c r="K117" s="6">
        <x:v>1008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33.111</x:v>
      </x:c>
      <x:c r="S117" s="8">
        <x:v>63470.0594918174</x:v>
      </x:c>
      <x:c r="T117" s="12">
        <x:v>31557.7709881431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88429</x:v>
      </x:c>
      <x:c r="B118" s="1">
        <x:v>43644.7782584144</x:v>
      </x:c>
      <x:c r="C118" s="6">
        <x:v>5.80744739</x:v>
      </x:c>
      <x:c r="D118" s="14" t="s">
        <x:v>92</x:v>
      </x:c>
      <x:c r="E118" s="15">
        <x:v>43621.458996794</x:v>
      </x:c>
      <x:c r="F118" t="s">
        <x:v>97</x:v>
      </x:c>
      <x:c r="G118" s="6">
        <x:v>168.461744900456</x:v>
      </x:c>
      <x:c r="H118" t="s">
        <x:v>98</x:v>
      </x:c>
      <x:c r="I118" s="6">
        <x:v>22</x:v>
      </x:c>
      <x:c r="J118" t="s">
        <x:v>93</x:v>
      </x:c>
      <x:c r="K118" s="6">
        <x:v>1008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33.128</x:v>
      </x:c>
      <x:c r="S118" s="8">
        <x:v>63494.7232007246</x:v>
      </x:c>
      <x:c r="T118" s="12">
        <x:v>31563.0083957229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88434</x:v>
      </x:c>
      <x:c r="B119" s="1">
        <x:v>43644.778293206</x:v>
      </x:c>
      <x:c r="C119" s="6">
        <x:v>5.857554345</x:v>
      </x:c>
      <x:c r="D119" s="14" t="s">
        <x:v>92</x:v>
      </x:c>
      <x:c r="E119" s="15">
        <x:v>43621.458996794</x:v>
      </x:c>
      <x:c r="F119" t="s">
        <x:v>97</x:v>
      </x:c>
      <x:c r="G119" s="6">
        <x:v>168.217159858844</x:v>
      </x:c>
      <x:c r="H119" t="s">
        <x:v>98</x:v>
      </x:c>
      <x:c r="I119" s="6">
        <x:v>22</x:v>
      </x:c>
      <x:c r="J119" t="s">
        <x:v>93</x:v>
      </x:c>
      <x:c r="K119" s="6">
        <x:v>1008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33.145</x:v>
      </x:c>
      <x:c r="S119" s="8">
        <x:v>63519.0010877843</x:v>
      </x:c>
      <x:c r="T119" s="12">
        <x:v>31558.058504075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88438</x:v>
      </x:c>
      <x:c r="B120" s="1">
        <x:v>43644.7783280093</x:v>
      </x:c>
      <x:c r="C120" s="6">
        <x:v>5.90771253666667</x:v>
      </x:c>
      <x:c r="D120" s="14" t="s">
        <x:v>92</x:v>
      </x:c>
      <x:c r="E120" s="15">
        <x:v>43621.458996794</x:v>
      </x:c>
      <x:c r="F120" t="s">
        <x:v>97</x:v>
      </x:c>
      <x:c r="G120" s="6">
        <x:v>168.159668122553</x:v>
      </x:c>
      <x:c r="H120" t="s">
        <x:v>98</x:v>
      </x:c>
      <x:c r="I120" s="6">
        <x:v>22</x:v>
      </x:c>
      <x:c r="J120" t="s">
        <x:v>93</x:v>
      </x:c>
      <x:c r="K120" s="6">
        <x:v>1008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33.149</x:v>
      </x:c>
      <x:c r="S120" s="8">
        <x:v>63550.3008653645</x:v>
      </x:c>
      <x:c r="T120" s="12">
        <x:v>31561.6252141079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88442</x:v>
      </x:c>
      <x:c r="B121" s="1">
        <x:v>43644.7783627662</x:v>
      </x:c>
      <x:c r="C121" s="6">
        <x:v>5.957759765</x:v>
      </x:c>
      <x:c r="D121" s="14" t="s">
        <x:v>92</x:v>
      </x:c>
      <x:c r="E121" s="15">
        <x:v>43621.458996794</x:v>
      </x:c>
      <x:c r="F121" t="s">
        <x:v>97</x:v>
      </x:c>
      <x:c r="G121" s="6">
        <x:v>168.102198337563</x:v>
      </x:c>
      <x:c r="H121" t="s">
        <x:v>98</x:v>
      </x:c>
      <x:c r="I121" s="6">
        <x:v>22</x:v>
      </x:c>
      <x:c r="J121" t="s">
        <x:v>93</x:v>
      </x:c>
      <x:c r="K121" s="6">
        <x:v>1008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33.153</x:v>
      </x:c>
      <x:c r="S121" s="8">
        <x:v>63582.2816154889</x:v>
      </x:c>
      <x:c r="T121" s="12">
        <x:v>31558.7445290311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88446</x:v>
      </x:c>
      <x:c r="B122" s="1">
        <x:v>43644.7783975347</x:v>
      </x:c>
      <x:c r="C122" s="6">
        <x:v>6.007807915</x:v>
      </x:c>
      <x:c r="D122" s="14" t="s">
        <x:v>92</x:v>
      </x:c>
      <x:c r="E122" s="15">
        <x:v>43621.458996794</x:v>
      </x:c>
      <x:c r="F122" t="s">
        <x:v>97</x:v>
      </x:c>
      <x:c r="G122" s="6">
        <x:v>167.815178278973</x:v>
      </x:c>
      <x:c r="H122" t="s">
        <x:v>98</x:v>
      </x:c>
      <x:c r="I122" s="6">
        <x:v>22</x:v>
      </x:c>
      <x:c r="J122" t="s">
        <x:v>93</x:v>
      </x:c>
      <x:c r="K122" s="6">
        <x:v>1008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33.173</x:v>
      </x:c>
      <x:c r="S122" s="8">
        <x:v>63603.8269665205</x:v>
      </x:c>
      <x:c r="T122" s="12">
        <x:v>31558.9719264207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88450</x:v>
      </x:c>
      <x:c r="B123" s="1">
        <x:v>43644.7784322569</x:v>
      </x:c>
      <x:c r="C123" s="6">
        <x:v>6.05778955333333</x:v>
      </x:c>
      <x:c r="D123" s="14" t="s">
        <x:v>92</x:v>
      </x:c>
      <x:c r="E123" s="15">
        <x:v>43621.458996794</x:v>
      </x:c>
      <x:c r="F123" t="s">
        <x:v>97</x:v>
      </x:c>
      <x:c r="G123" s="6">
        <x:v>167.614589822089</x:v>
      </x:c>
      <x:c r="H123" t="s">
        <x:v>98</x:v>
      </x:c>
      <x:c r="I123" s="6">
        <x:v>22</x:v>
      </x:c>
      <x:c r="J123" t="s">
        <x:v>93</x:v>
      </x:c>
      <x:c r="K123" s="6">
        <x:v>1008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33.187</x:v>
      </x:c>
      <x:c r="S123" s="8">
        <x:v>63631.7496264623</x:v>
      </x:c>
      <x:c r="T123" s="12">
        <x:v>31562.5318123903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88454</x:v>
      </x:c>
      <x:c r="B124" s="1">
        <x:v>43644.7784670139</x:v>
      </x:c>
      <x:c r="C124" s="6">
        <x:v>6.107853545</x:v>
      </x:c>
      <x:c r="D124" s="14" t="s">
        <x:v>92</x:v>
      </x:c>
      <x:c r="E124" s="15">
        <x:v>43621.458996794</x:v>
      </x:c>
      <x:c r="F124" t="s">
        <x:v>97</x:v>
      </x:c>
      <x:c r="G124" s="6">
        <x:v>167.471476197295</x:v>
      </x:c>
      <x:c r="H124" t="s">
        <x:v>98</x:v>
      </x:c>
      <x:c r="I124" s="6">
        <x:v>22</x:v>
      </x:c>
      <x:c r="J124" t="s">
        <x:v>93</x:v>
      </x:c>
      <x:c r="K124" s="6">
        <x:v>1008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33.197</x:v>
      </x:c>
      <x:c r="S124" s="8">
        <x:v>63654.133329311</x:v>
      </x:c>
      <x:c r="T124" s="12">
        <x:v>31561.1911608693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88458</x:v>
      </x:c>
      <x:c r="B125" s="1">
        <x:v>43644.7785017361</x:v>
      </x:c>
      <x:c r="C125" s="6">
        <x:v>6.15787373666667</x:v>
      </x:c>
      <x:c r="D125" s="14" t="s">
        <x:v>92</x:v>
      </x:c>
      <x:c r="E125" s="15">
        <x:v>43621.458996794</x:v>
      </x:c>
      <x:c r="F125" t="s">
        <x:v>97</x:v>
      </x:c>
      <x:c r="G125" s="6">
        <x:v>167.414268930957</x:v>
      </x:c>
      <x:c r="H125" t="s">
        <x:v>98</x:v>
      </x:c>
      <x:c r="I125" s="6">
        <x:v>22</x:v>
      </x:c>
      <x:c r="J125" t="s">
        <x:v>93</x:v>
      </x:c>
      <x:c r="K125" s="6">
        <x:v>1008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33.201</x:v>
      </x:c>
      <x:c r="S125" s="8">
        <x:v>63687.233254714</x:v>
      </x:c>
      <x:c r="T125" s="12">
        <x:v>31555.4161178835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88461</x:v>
      </x:c>
      <x:c r="B126" s="1">
        <x:v>43644.7785359954</x:v>
      </x:c>
      <x:c r="C126" s="6">
        <x:v>6.20721569333333</x:v>
      </x:c>
      <x:c r="D126" s="14" t="s">
        <x:v>92</x:v>
      </x:c>
      <x:c r="E126" s="15">
        <x:v>43621.458996794</x:v>
      </x:c>
      <x:c r="F126" t="s">
        <x:v>97</x:v>
      </x:c>
      <x:c r="G126" s="6">
        <x:v>167.185657771545</x:v>
      </x:c>
      <x:c r="H126" t="s">
        <x:v>98</x:v>
      </x:c>
      <x:c r="I126" s="6">
        <x:v>22</x:v>
      </x:c>
      <x:c r="J126" t="s">
        <x:v>93</x:v>
      </x:c>
      <x:c r="K126" s="6">
        <x:v>1008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33.217</x:v>
      </x:c>
      <x:c r="S126" s="8">
        <x:v>63715.4553432401</x:v>
      </x:c>
      <x:c r="T126" s="12">
        <x:v>31558.853672877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88465</x:v>
      </x:c>
      <x:c r="B127" s="1">
        <x:v>43644.7785707986</x:v>
      </x:c>
      <x:c r="C127" s="6">
        <x:v>6.25730434</x:v>
      </x:c>
      <x:c r="D127" s="14" t="s">
        <x:v>92</x:v>
      </x:c>
      <x:c r="E127" s="15">
        <x:v>43621.458996794</x:v>
      </x:c>
      <x:c r="F127" t="s">
        <x:v>97</x:v>
      </x:c>
      <x:c r="G127" s="6">
        <x:v>167.042952613523</x:v>
      </x:c>
      <x:c r="H127" t="s">
        <x:v>98</x:v>
      </x:c>
      <x:c r="I127" s="6">
        <x:v>22</x:v>
      </x:c>
      <x:c r="J127" t="s">
        <x:v>93</x:v>
      </x:c>
      <x:c r="K127" s="6">
        <x:v>1008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33.227</x:v>
      </x:c>
      <x:c r="S127" s="8">
        <x:v>63746.8769437639</x:v>
      </x:c>
      <x:c r="T127" s="12">
        <x:v>31560.0666057016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88470</x:v>
      </x:c>
      <x:c r="B128" s="1">
        <x:v>43644.778605706</x:v>
      </x:c>
      <x:c r="C128" s="6">
        <x:v>6.30759497833333</x:v>
      </x:c>
      <x:c r="D128" s="14" t="s">
        <x:v>92</x:v>
      </x:c>
      <x:c r="E128" s="15">
        <x:v>43621.458996794</x:v>
      </x:c>
      <x:c r="F128" t="s">
        <x:v>97</x:v>
      </x:c>
      <x:c r="G128" s="6">
        <x:v>166.971650970253</x:v>
      </x:c>
      <x:c r="H128" t="s">
        <x:v>98</x:v>
      </x:c>
      <x:c r="I128" s="6">
        <x:v>22</x:v>
      </x:c>
      <x:c r="J128" t="s">
        <x:v>93</x:v>
      </x:c>
      <x:c r="K128" s="6">
        <x:v>1008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33.232</x:v>
      </x:c>
      <x:c r="S128" s="8">
        <x:v>63770.6237818563</x:v>
      </x:c>
      <x:c r="T128" s="12">
        <x:v>31556.8640980617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88473</x:v>
      </x:c>
      <x:c r="B129" s="1">
        <x:v>43644.778640625</x:v>
      </x:c>
      <x:c r="C129" s="6">
        <x:v>6.35785105166667</x:v>
      </x:c>
      <x:c r="D129" s="14" t="s">
        <x:v>92</x:v>
      </x:c>
      <x:c r="E129" s="15">
        <x:v>43621.458996794</x:v>
      </x:c>
      <x:c r="F129" t="s">
        <x:v>97</x:v>
      </x:c>
      <x:c r="G129" s="6">
        <x:v>166.715245814789</x:v>
      </x:c>
      <x:c r="H129" t="s">
        <x:v>98</x:v>
      </x:c>
      <x:c r="I129" s="6">
        <x:v>22</x:v>
      </x:c>
      <x:c r="J129" t="s">
        <x:v>93</x:v>
      </x:c>
      <x:c r="K129" s="6">
        <x:v>1008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33.25</x:v>
      </x:c>
      <x:c r="S129" s="8">
        <x:v>63798.8563052763</x:v>
      </x:c>
      <x:c r="T129" s="12">
        <x:v>31551.7085234202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88477</x:v>
      </x:c>
      <x:c r="B130" s="1">
        <x:v>43644.7786748843</x:v>
      </x:c>
      <x:c r="C130" s="6">
        <x:v>6.40718759833333</x:v>
      </x:c>
      <x:c r="D130" s="14" t="s">
        <x:v>92</x:v>
      </x:c>
      <x:c r="E130" s="15">
        <x:v>43621.458996794</x:v>
      </x:c>
      <x:c r="F130" t="s">
        <x:v>97</x:v>
      </x:c>
      <x:c r="G130" s="6">
        <x:v>166.459279324236</x:v>
      </x:c>
      <x:c r="H130" t="s">
        <x:v>98</x:v>
      </x:c>
      <x:c r="I130" s="6">
        <x:v>22</x:v>
      </x:c>
      <x:c r="J130" t="s">
        <x:v>93</x:v>
      </x:c>
      <x:c r="K130" s="6">
        <x:v>1008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33.268</x:v>
      </x:c>
      <x:c r="S130" s="8">
        <x:v>63821.6507004383</x:v>
      </x:c>
      <x:c r="T130" s="12">
        <x:v>31558.6227928741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88481</x:v>
      </x:c>
      <x:c r="B131" s="1">
        <x:v>43644.7787096875</x:v>
      </x:c>
      <x:c r="C131" s="6">
        <x:v>6.4572876</x:v>
      </x:c>
      <x:c r="D131" s="14" t="s">
        <x:v>92</x:v>
      </x:c>
      <x:c r="E131" s="15">
        <x:v>43621.458996794</x:v>
      </x:c>
      <x:c r="F131" t="s">
        <x:v>97</x:v>
      </x:c>
      <x:c r="G131" s="6">
        <x:v>166.43086563625</x:v>
      </x:c>
      <x:c r="H131" t="s">
        <x:v>98</x:v>
      </x:c>
      <x:c r="I131" s="6">
        <x:v>22</x:v>
      </x:c>
      <x:c r="J131" t="s">
        <x:v>93</x:v>
      </x:c>
      <x:c r="K131" s="6">
        <x:v>1008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33.27</x:v>
      </x:c>
      <x:c r="S131" s="8">
        <x:v>63849.3262870886</x:v>
      </x:c>
      <x:c r="T131" s="12">
        <x:v>31552.6123515292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88485</x:v>
      </x:c>
      <x:c r="B132" s="1">
        <x:v>43644.7787444444</x:v>
      </x:c>
      <x:c r="C132" s="6">
        <x:v>6.507343865</x:v>
      </x:c>
      <x:c r="D132" s="14" t="s">
        <x:v>92</x:v>
      </x:c>
      <x:c r="E132" s="15">
        <x:v>43621.458996794</x:v>
      </x:c>
      <x:c r="F132" t="s">
        <x:v>97</x:v>
      </x:c>
      <x:c r="G132" s="6">
        <x:v>166.232120981708</x:v>
      </x:c>
      <x:c r="H132" t="s">
        <x:v>98</x:v>
      </x:c>
      <x:c r="I132" s="6">
        <x:v>22</x:v>
      </x:c>
      <x:c r="J132" t="s">
        <x:v>93</x:v>
      </x:c>
      <x:c r="K132" s="6">
        <x:v>1008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33.284</x:v>
      </x:c>
      <x:c r="S132" s="8">
        <x:v>63879.6322389694</x:v>
      </x:c>
      <x:c r="T132" s="12">
        <x:v>31560.6875986568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88489</x:v>
      </x:c>
      <x:c r="B133" s="1">
        <x:v>43644.7787792014</x:v>
      </x:c>
      <x:c r="C133" s="6">
        <x:v>6.55740981166667</x:v>
      </x:c>
      <x:c r="D133" s="14" t="s">
        <x:v>92</x:v>
      </x:c>
      <x:c r="E133" s="15">
        <x:v>43621.458996794</x:v>
      </x:c>
      <x:c r="F133" t="s">
        <x:v>97</x:v>
      </x:c>
      <x:c r="G133" s="6">
        <x:v>165.962818564699</x:v>
      </x:c>
      <x:c r="H133" t="s">
        <x:v>98</x:v>
      </x:c>
      <x:c r="I133" s="6">
        <x:v>22</x:v>
      </x:c>
      <x:c r="J133" t="s">
        <x:v>93</x:v>
      </x:c>
      <x:c r="K133" s="6">
        <x:v>1008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33.303</x:v>
      </x:c>
      <x:c r="S133" s="8">
        <x:v>63907.2470801326</x:v>
      </x:c>
      <x:c r="T133" s="12">
        <x:v>31560.0878689925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88493</x:v>
      </x:c>
      <x:c r="B134" s="1">
        <x:v>43644.7788140046</x:v>
      </x:c>
      <x:c r="C134" s="6">
        <x:v>6.607504265</x:v>
      </x:c>
      <x:c r="D134" s="14" t="s">
        <x:v>92</x:v>
      </x:c>
      <x:c r="E134" s="15">
        <x:v>43621.458996794</x:v>
      </x:c>
      <x:c r="F134" t="s">
        <x:v>97</x:v>
      </x:c>
      <x:c r="G134" s="6">
        <x:v>165.778838754294</x:v>
      </x:c>
      <x:c r="H134" t="s">
        <x:v>98</x:v>
      </x:c>
      <x:c r="I134" s="6">
        <x:v>22</x:v>
      </x:c>
      <x:c r="J134" t="s">
        <x:v>93</x:v>
      </x:c>
      <x:c r="K134" s="6">
        <x:v>1008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33.316</x:v>
      </x:c>
      <x:c r="S134" s="8">
        <x:v>63938.6540478204</x:v>
      </x:c>
      <x:c r="T134" s="12">
        <x:v>31553.3120337032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88497</x:v>
      </x:c>
      <x:c r="B135" s="1">
        <x:v>43644.7788488079</x:v>
      </x:c>
      <x:c r="C135" s="6">
        <x:v>6.65763544666667</x:v>
      </x:c>
      <x:c r="D135" s="14" t="s">
        <x:v>92</x:v>
      </x:c>
      <x:c r="E135" s="15">
        <x:v>43621.458996794</x:v>
      </x:c>
      <x:c r="F135" t="s">
        <x:v>97</x:v>
      </x:c>
      <x:c r="G135" s="6">
        <x:v>165.708137711429</x:v>
      </x:c>
      <x:c r="H135" t="s">
        <x:v>98</x:v>
      </x:c>
      <x:c r="I135" s="6">
        <x:v>22</x:v>
      </x:c>
      <x:c r="J135" t="s">
        <x:v>93</x:v>
      </x:c>
      <x:c r="K135" s="6">
        <x:v>1008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33.321</x:v>
      </x:c>
      <x:c r="S135" s="8">
        <x:v>63965.8338036058</x:v>
      </x:c>
      <x:c r="T135" s="12">
        <x:v>31559.8590028931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88502</x:v>
      </x:c>
      <x:c r="B136" s="1">
        <x:v>43644.7788835995</x:v>
      </x:c>
      <x:c r="C136" s="6">
        <x:v>6.70774250666667</x:v>
      </x:c>
      <x:c r="D136" s="14" t="s">
        <x:v>92</x:v>
      </x:c>
      <x:c r="E136" s="15">
        <x:v>43621.458996794</x:v>
      </x:c>
      <x:c r="F136" t="s">
        <x:v>97</x:v>
      </x:c>
      <x:c r="G136" s="6">
        <x:v>165.482119618168</x:v>
      </x:c>
      <x:c r="H136" t="s">
        <x:v>98</x:v>
      </x:c>
      <x:c r="I136" s="6">
        <x:v>22</x:v>
      </x:c>
      <x:c r="J136" t="s">
        <x:v>93</x:v>
      </x:c>
      <x:c r="K136" s="6">
        <x:v>1008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33.337</x:v>
      </x:c>
      <x:c r="S136" s="8">
        <x:v>63997.4247173356</x:v>
      </x:c>
      <x:c r="T136" s="12">
        <x:v>31552.0521202137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88505</x:v>
      </x:c>
      <x:c r="B137" s="1">
        <x:v>43644.7789179051</x:v>
      </x:c>
      <x:c r="C137" s="6">
        <x:v>6.75710491333333</x:v>
      </x:c>
      <x:c r="D137" s="14" t="s">
        <x:v>92</x:v>
      </x:c>
      <x:c r="E137" s="15">
        <x:v>43621.458996794</x:v>
      </x:c>
      <x:c r="F137" t="s">
        <x:v>97</x:v>
      </x:c>
      <x:c r="G137" s="6">
        <x:v>165.228258832342</x:v>
      </x:c>
      <x:c r="H137" t="s">
        <x:v>98</x:v>
      </x:c>
      <x:c r="I137" s="6">
        <x:v>22</x:v>
      </x:c>
      <x:c r="J137" t="s">
        <x:v>93</x:v>
      </x:c>
      <x:c r="K137" s="6">
        <x:v>1008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33.355</x:v>
      </x:c>
      <x:c r="S137" s="8">
        <x:v>64025.489796464</x:v>
      </x:c>
      <x:c r="T137" s="12">
        <x:v>31556.4696540616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88510</x:v>
      </x:c>
      <x:c r="B138" s="1">
        <x:v>43644.7789526273</x:v>
      </x:c>
      <x:c r="C138" s="6">
        <x:v>6.80716467166667</x:v>
      </x:c>
      <x:c r="D138" s="14" t="s">
        <x:v>92</x:v>
      </x:c>
      <x:c r="E138" s="15">
        <x:v>43621.458996794</x:v>
      </x:c>
      <x:c r="F138" t="s">
        <x:v>97</x:v>
      </x:c>
      <x:c r="G138" s="6">
        <x:v>165.15781877823</x:v>
      </x:c>
      <x:c r="H138" t="s">
        <x:v>98</x:v>
      </x:c>
      <x:c r="I138" s="6">
        <x:v>22</x:v>
      </x:c>
      <x:c r="J138" t="s">
        <x:v>93</x:v>
      </x:c>
      <x:c r="K138" s="6">
        <x:v>1008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33.36</x:v>
      </x:c>
      <x:c r="S138" s="8">
        <x:v>64055.8371001285</x:v>
      </x:c>
      <x:c r="T138" s="12">
        <x:v>31550.404504802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88513</x:v>
      </x:c>
      <x:c r="B139" s="1">
        <x:v>43644.7789875</x:v>
      </x:c>
      <x:c r="C139" s="6">
        <x:v>6.85734343166667</x:v>
      </x:c>
      <x:c r="D139" s="14" t="s">
        <x:v>92</x:v>
      </x:c>
      <x:c r="E139" s="15">
        <x:v>43621.458996794</x:v>
      </x:c>
      <x:c r="F139" t="s">
        <x:v>97</x:v>
      </x:c>
      <x:c r="G139" s="6">
        <x:v>164.932634703755</x:v>
      </x:c>
      <x:c r="H139" t="s">
        <x:v>98</x:v>
      </x:c>
      <x:c r="I139" s="6">
        <x:v>22</x:v>
      </x:c>
      <x:c r="J139" t="s">
        <x:v>93</x:v>
      </x:c>
      <x:c r="K139" s="6">
        <x:v>1008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33.376</x:v>
      </x:c>
      <x:c r="S139" s="8">
        <x:v>64085.2530654652</x:v>
      </x:c>
      <x:c r="T139" s="12">
        <x:v>31553.9919127912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88518</x:v>
      </x:c>
      <x:c r="B140" s="1">
        <x:v>43644.779022338</x:v>
      </x:c>
      <x:c r="C140" s="6">
        <x:v>6.90750556</x:v>
      </x:c>
      <x:c r="D140" s="14" t="s">
        <x:v>92</x:v>
      </x:c>
      <x:c r="E140" s="15">
        <x:v>43621.458996794</x:v>
      </x:c>
      <x:c r="F140" t="s">
        <x:v>97</x:v>
      </x:c>
      <x:c r="G140" s="6">
        <x:v>164.890450666823</x:v>
      </x:c>
      <x:c r="H140" t="s">
        <x:v>98</x:v>
      </x:c>
      <x:c r="I140" s="6">
        <x:v>22</x:v>
      </x:c>
      <x:c r="J140" t="s">
        <x:v>93</x:v>
      </x:c>
      <x:c r="K140" s="6">
        <x:v>1008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33.379</x:v>
      </x:c>
      <x:c r="S140" s="8">
        <x:v>64106.2683424888</x:v>
      </x:c>
      <x:c r="T140" s="12">
        <x:v>31551.6329216263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88521</x:v>
      </x:c>
      <x:c r="B141" s="1">
        <x:v>43644.7790570949</x:v>
      </x:c>
      <x:c r="C141" s="6">
        <x:v>6.95758644666667</x:v>
      </x:c>
      <x:c r="D141" s="14" t="s">
        <x:v>92</x:v>
      </x:c>
      <x:c r="E141" s="15">
        <x:v>43621.458996794</x:v>
      </x:c>
      <x:c r="F141" t="s">
        <x:v>97</x:v>
      </x:c>
      <x:c r="G141" s="6">
        <x:v>164.665671372324</x:v>
      </x:c>
      <x:c r="H141" t="s">
        <x:v>98</x:v>
      </x:c>
      <x:c r="I141" s="6">
        <x:v>22</x:v>
      </x:c>
      <x:c r="J141" t="s">
        <x:v>93</x:v>
      </x:c>
      <x:c r="K141" s="6">
        <x:v>1008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33.395</x:v>
      </x:c>
      <x:c r="S141" s="8">
        <x:v>64145.846798153</x:v>
      </x:c>
      <x:c r="T141" s="12">
        <x:v>31556.4491028849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88526</x:v>
      </x:c>
      <x:c r="B142" s="1">
        <x:v>43644.7790918634</x:v>
      </x:c>
      <x:c r="C142" s="6">
        <x:v>7.00762792</x:v>
      </x:c>
      <x:c r="D142" s="14" t="s">
        <x:v>92</x:v>
      </x:c>
      <x:c r="E142" s="15">
        <x:v>43621.458996794</x:v>
      </x:c>
      <x:c r="F142" t="s">
        <x:v>97</x:v>
      </x:c>
      <x:c r="G142" s="6">
        <x:v>164.483288645557</x:v>
      </x:c>
      <x:c r="H142" t="s">
        <x:v>98</x:v>
      </x:c>
      <x:c r="I142" s="6">
        <x:v>22</x:v>
      </x:c>
      <x:c r="J142" t="s">
        <x:v>93</x:v>
      </x:c>
      <x:c r="K142" s="6">
        <x:v>1008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33.408</x:v>
      </x:c>
      <x:c r="S142" s="8">
        <x:v>64170.9323834257</x:v>
      </x:c>
      <x:c r="T142" s="12">
        <x:v>31561.0463632008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88529</x:v>
      </x:c>
      <x:c r="B143" s="1">
        <x:v>43644.7791268171</x:v>
      </x:c>
      <x:c r="C143" s="6">
        <x:v>7.057942875</x:v>
      </x:c>
      <x:c r="D143" s="14" t="s">
        <x:v>92</x:v>
      </x:c>
      <x:c r="E143" s="15">
        <x:v>43621.458996794</x:v>
      </x:c>
      <x:c r="F143" t="s">
        <x:v>97</x:v>
      </x:c>
      <x:c r="G143" s="6">
        <x:v>164.357154999639</x:v>
      </x:c>
      <x:c r="H143" t="s">
        <x:v>98</x:v>
      </x:c>
      <x:c r="I143" s="6">
        <x:v>22</x:v>
      </x:c>
      <x:c r="J143" t="s">
        <x:v>93</x:v>
      </x:c>
      <x:c r="K143" s="6">
        <x:v>1008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33.417</x:v>
      </x:c>
      <x:c r="S143" s="8">
        <x:v>64200.3797344151</x:v>
      </x:c>
      <x:c r="T143" s="12">
        <x:v>31554.9639898451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88533</x:v>
      </x:c>
      <x:c r="B144" s="1">
        <x:v>43644.7791614583</x:v>
      </x:c>
      <x:c r="C144" s="6">
        <x:v>7.10788075333333</x:v>
      </x:c>
      <x:c r="D144" s="14" t="s">
        <x:v>92</x:v>
      </x:c>
      <x:c r="E144" s="15">
        <x:v>43621.458996794</x:v>
      </x:c>
      <x:c r="F144" t="s">
        <x:v>97</x:v>
      </x:c>
      <x:c r="G144" s="6">
        <x:v>164.063260210945</x:v>
      </x:c>
      <x:c r="H144" t="s">
        <x:v>98</x:v>
      </x:c>
      <x:c r="I144" s="6">
        <x:v>22</x:v>
      </x:c>
      <x:c r="J144" t="s">
        <x:v>93</x:v>
      </x:c>
      <x:c r="K144" s="6">
        <x:v>1008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33.438</x:v>
      </x:c>
      <x:c r="S144" s="8">
        <x:v>64233.7159601859</x:v>
      </x:c>
      <x:c r="T144" s="12">
        <x:v>31550.4994681903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88537</x:v>
      </x:c>
      <x:c r="B145" s="1">
        <x:v>43644.7791956018</x:v>
      </x:c>
      <x:c r="C145" s="6">
        <x:v>7.15704975666667</x:v>
      </x:c>
      <x:c r="D145" s="14" t="s">
        <x:v>92</x:v>
      </x:c>
      <x:c r="E145" s="15">
        <x:v>43621.458996794</x:v>
      </x:c>
      <x:c r="F145" t="s">
        <x:v>97</x:v>
      </x:c>
      <x:c r="G145" s="6">
        <x:v>163.895582000255</x:v>
      </x:c>
      <x:c r="H145" t="s">
        <x:v>98</x:v>
      </x:c>
      <x:c r="I145" s="6">
        <x:v>22</x:v>
      </x:c>
      <x:c r="J145" t="s">
        <x:v>93</x:v>
      </x:c>
      <x:c r="K145" s="6">
        <x:v>1008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33.45</x:v>
      </x:c>
      <x:c r="S145" s="8">
        <x:v>64271.7811051302</x:v>
      </x:c>
      <x:c r="T145" s="12">
        <x:v>31553.1620194562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88541</x:v>
      </x:c>
      <x:c r="B146" s="1">
        <x:v>43644.7792309028</x:v>
      </x:c>
      <x:c r="C146" s="6">
        <x:v>7.20787971666667</x:v>
      </x:c>
      <x:c r="D146" s="14" t="s">
        <x:v>92</x:v>
      </x:c>
      <x:c r="E146" s="15">
        <x:v>43621.458996794</x:v>
      </x:c>
      <x:c r="F146" t="s">
        <x:v>97</x:v>
      </x:c>
      <x:c r="G146" s="6">
        <x:v>163.686251294674</x:v>
      </x:c>
      <x:c r="H146" t="s">
        <x:v>98</x:v>
      </x:c>
      <x:c r="I146" s="6">
        <x:v>22</x:v>
      </x:c>
      <x:c r="J146" t="s">
        <x:v>93</x:v>
      </x:c>
      <x:c r="K146" s="6">
        <x:v>1008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33.465</x:v>
      </x:c>
      <x:c r="S146" s="8">
        <x:v>64296.0065646775</x:v>
      </x:c>
      <x:c r="T146" s="12">
        <x:v>31558.651116556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88546</x:v>
      </x:c>
      <x:c r="B147" s="1">
        <x:v>43644.7792651273</x:v>
      </x:c>
      <x:c r="C147" s="6">
        <x:v>7.25715253</x:v>
      </x:c>
      <x:c r="D147" s="14" t="s">
        <x:v>92</x:v>
      </x:c>
      <x:c r="E147" s="15">
        <x:v>43621.458996794</x:v>
      </x:c>
      <x:c r="F147" t="s">
        <x:v>97</x:v>
      </x:c>
      <x:c r="G147" s="6">
        <x:v>163.602601978027</x:v>
      </x:c>
      <x:c r="H147" t="s">
        <x:v>98</x:v>
      </x:c>
      <x:c r="I147" s="6">
        <x:v>22</x:v>
      </x:c>
      <x:c r="J147" t="s">
        <x:v>93</x:v>
      </x:c>
      <x:c r="K147" s="6">
        <x:v>1008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33.471</x:v>
      </x:c>
      <x:c r="S147" s="8">
        <x:v>64328.7703117835</x:v>
      </x:c>
      <x:c r="T147" s="12">
        <x:v>31557.9395321057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88550</x:v>
      </x:c>
      <x:c r="B148" s="1">
        <x:v>43644.779299919</x:v>
      </x:c>
      <x:c r="C148" s="6">
        <x:v>7.30725352166667</x:v>
      </x:c>
      <x:c r="D148" s="14" t="s">
        <x:v>92</x:v>
      </x:c>
      <x:c r="E148" s="15">
        <x:v>43621.458996794</x:v>
      </x:c>
      <x:c r="F148" t="s">
        <x:v>97</x:v>
      </x:c>
      <x:c r="G148" s="6">
        <x:v>163.435445367706</x:v>
      </x:c>
      <x:c r="H148" t="s">
        <x:v>98</x:v>
      </x:c>
      <x:c r="I148" s="6">
        <x:v>22</x:v>
      </x:c>
      <x:c r="J148" t="s">
        <x:v>93</x:v>
      </x:c>
      <x:c r="K148" s="6">
        <x:v>1008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33.483</x:v>
      </x:c>
      <x:c r="S148" s="8">
        <x:v>64363.2075527895</x:v>
      </x:c>
      <x:c r="T148" s="12">
        <x:v>31547.5071098413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88554</x:v>
      </x:c>
      <x:c r="B149" s="1">
        <x:v>43644.7793347222</x:v>
      </x:c>
      <x:c r="C149" s="6">
        <x:v>7.35733768</x:v>
      </x:c>
      <x:c r="D149" s="14" t="s">
        <x:v>92</x:v>
      </x:c>
      <x:c r="E149" s="15">
        <x:v>43621.458996794</x:v>
      </x:c>
      <x:c r="F149" t="s">
        <x:v>97</x:v>
      </x:c>
      <x:c r="G149" s="6">
        <x:v>163.393685776271</x:v>
      </x:c>
      <x:c r="H149" t="s">
        <x:v>98</x:v>
      </x:c>
      <x:c r="I149" s="6">
        <x:v>22</x:v>
      </x:c>
      <x:c r="J149" t="s">
        <x:v>93</x:v>
      </x:c>
      <x:c r="K149" s="6">
        <x:v>1008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33.486</x:v>
      </x:c>
      <x:c r="S149" s="8">
        <x:v>64381.9235800931</x:v>
      </x:c>
      <x:c r="T149" s="12">
        <x:v>31556.6988001925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88558</x:v>
      </x:c>
      <x:c r="B150" s="1">
        <x:v>43644.7793695255</x:v>
      </x:c>
      <x:c r="C150" s="6">
        <x:v>7.40749434166667</x:v>
      </x:c>
      <x:c r="D150" s="14" t="s">
        <x:v>92</x:v>
      </x:c>
      <x:c r="E150" s="15">
        <x:v>43621.458996794</x:v>
      </x:c>
      <x:c r="F150" t="s">
        <x:v>97</x:v>
      </x:c>
      <x:c r="G150" s="6">
        <x:v>163.25457244436</x:v>
      </x:c>
      <x:c r="H150" t="s">
        <x:v>98</x:v>
      </x:c>
      <x:c r="I150" s="6">
        <x:v>22</x:v>
      </x:c>
      <x:c r="J150" t="s">
        <x:v>93</x:v>
      </x:c>
      <x:c r="K150" s="6">
        <x:v>1008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33.496</x:v>
      </x:c>
      <x:c r="S150" s="8">
        <x:v>64415.1550398476</x:v>
      </x:c>
      <x:c r="T150" s="12">
        <x:v>31556.0907943744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88562</x:v>
      </x:c>
      <x:c r="B151" s="1">
        <x:v>43644.7794043981</x:v>
      </x:c>
      <x:c r="C151" s="6">
        <x:v>7.457682835</x:v>
      </x:c>
      <x:c r="D151" s="14" t="s">
        <x:v>92</x:v>
      </x:c>
      <x:c r="E151" s="15">
        <x:v>43621.458996794</x:v>
      </x:c>
      <x:c r="F151" t="s">
        <x:v>97</x:v>
      </x:c>
      <x:c r="G151" s="6">
        <x:v>162.948984378851</x:v>
      </x:c>
      <x:c r="H151" t="s">
        <x:v>98</x:v>
      </x:c>
      <x:c r="I151" s="6">
        <x:v>22</x:v>
      </x:c>
      <x:c r="J151" t="s">
        <x:v>93</x:v>
      </x:c>
      <x:c r="K151" s="6">
        <x:v>1008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33.518</x:v>
      </x:c>
      <x:c r="S151" s="8">
        <x:v>64446.5813313629</x:v>
      </x:c>
      <x:c r="T151" s="12">
        <x:v>31551.2669031817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88566</x:v>
      </x:c>
      <x:c r="B152" s="1">
        <x:v>43644.7794392014</x:v>
      </x:c>
      <x:c r="C152" s="6">
        <x:v>7.50779232333333</x:v>
      </x:c>
      <x:c r="D152" s="14" t="s">
        <x:v>92</x:v>
      </x:c>
      <x:c r="E152" s="15">
        <x:v>43621.458996794</x:v>
      </x:c>
      <x:c r="F152" t="s">
        <x:v>97</x:v>
      </x:c>
      <x:c r="G152" s="6">
        <x:v>162.810289996659</x:v>
      </x:c>
      <x:c r="H152" t="s">
        <x:v>98</x:v>
      </x:c>
      <x:c r="I152" s="6">
        <x:v>22</x:v>
      </x:c>
      <x:c r="J152" t="s">
        <x:v>93</x:v>
      </x:c>
      <x:c r="K152" s="6">
        <x:v>1008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33.528</x:v>
      </x:c>
      <x:c r="S152" s="8">
        <x:v>64481.4129889465</x:v>
      </x:c>
      <x:c r="T152" s="12">
        <x:v>31556.0104078752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88569</x:v>
      </x:c>
      <x:c r="B153" s="1">
        <x:v>43644.7794739583</x:v>
      </x:c>
      <x:c r="C153" s="6">
        <x:v>7.557872265</x:v>
      </x:c>
      <x:c r="D153" s="14" t="s">
        <x:v>92</x:v>
      </x:c>
      <x:c r="E153" s="15">
        <x:v>43621.458996794</x:v>
      </x:c>
      <x:c r="F153" t="s">
        <x:v>97</x:v>
      </x:c>
      <x:c r="G153" s="6">
        <x:v>162.616337171588</x:v>
      </x:c>
      <x:c r="H153" t="s">
        <x:v>98</x:v>
      </x:c>
      <x:c r="I153" s="6">
        <x:v>22</x:v>
      </x:c>
      <x:c r="J153" t="s">
        <x:v>93</x:v>
      </x:c>
      <x:c r="K153" s="6">
        <x:v>1008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33.542</x:v>
      </x:c>
      <x:c r="S153" s="8">
        <x:v>64511.8957652476</x:v>
      </x:c>
      <x:c r="T153" s="12">
        <x:v>31551.827831131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88573</x:v>
      </x:c>
      <x:c r="B154" s="1">
        <x:v>43644.7795081829</x:v>
      </x:c>
      <x:c r="C154" s="6">
        <x:v>7.60711206833333</x:v>
      </x:c>
      <x:c r="D154" s="14" t="s">
        <x:v>92</x:v>
      </x:c>
      <x:c r="E154" s="15">
        <x:v>43621.458996794</x:v>
      </x:c>
      <x:c r="F154" t="s">
        <x:v>97</x:v>
      </x:c>
      <x:c r="G154" s="6">
        <x:v>162.353523966156</x:v>
      </x:c>
      <x:c r="H154" t="s">
        <x:v>98</x:v>
      </x:c>
      <x:c r="I154" s="6">
        <x:v>22</x:v>
      </x:c>
      <x:c r="J154" t="s">
        <x:v>93</x:v>
      </x:c>
      <x:c r="K154" s="6">
        <x:v>1008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33.561</x:v>
      </x:c>
      <x:c r="S154" s="8">
        <x:v>64542.8902514929</x:v>
      </x:c>
      <x:c r="T154" s="12">
        <x:v>31549.868150435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88577</x:v>
      </x:c>
      <x:c r="B155" s="1">
        <x:v>43644.7795429398</x:v>
      </x:c>
      <x:c r="C155" s="6">
        <x:v>7.65721517166667</x:v>
      </x:c>
      <x:c r="D155" s="14" t="s">
        <x:v>92</x:v>
      </x:c>
      <x:c r="E155" s="15">
        <x:v>43621.458996794</x:v>
      </x:c>
      <x:c r="F155" t="s">
        <x:v>97</x:v>
      </x:c>
      <x:c r="G155" s="6">
        <x:v>162.422639786881</x:v>
      </x:c>
      <x:c r="H155" t="s">
        <x:v>98</x:v>
      </x:c>
      <x:c r="I155" s="6">
        <x:v>22</x:v>
      </x:c>
      <x:c r="J155" t="s">
        <x:v>93</x:v>
      </x:c>
      <x:c r="K155" s="6">
        <x:v>1008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33.556</x:v>
      </x:c>
      <x:c r="S155" s="8">
        <x:v>64572.8978228313</x:v>
      </x:c>
      <x:c r="T155" s="12">
        <x:v>31551.5994287724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88582</x:v>
      </x:c>
      <x:c r="B156" s="1">
        <x:v>43644.7795778588</x:v>
      </x:c>
      <x:c r="C156" s="6">
        <x:v>7.70743958833333</x:v>
      </x:c>
      <x:c r="D156" s="14" t="s">
        <x:v>92</x:v>
      </x:c>
      <x:c r="E156" s="15">
        <x:v>43621.458996794</x:v>
      </x:c>
      <x:c r="F156" t="s">
        <x:v>97</x:v>
      </x:c>
      <x:c r="G156" s="6">
        <x:v>161.994645142235</x:v>
      </x:c>
      <x:c r="H156" t="s">
        <x:v>98</x:v>
      </x:c>
      <x:c r="I156" s="6">
        <x:v>22</x:v>
      </x:c>
      <x:c r="J156" t="s">
        <x:v>93</x:v>
      </x:c>
      <x:c r="K156" s="6">
        <x:v>1008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33.587</x:v>
      </x:c>
      <x:c r="S156" s="8">
        <x:v>64600.1534267856</x:v>
      </x:c>
      <x:c r="T156" s="12">
        <x:v>31549.547174674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88586</x:v>
      </x:c>
      <x:c r="B157" s="1">
        <x:v>43644.7796126968</x:v>
      </x:c>
      <x:c r="C157" s="6">
        <x:v>7.757645065</x:v>
      </x:c>
      <x:c r="D157" s="14" t="s">
        <x:v>92</x:v>
      </x:c>
      <x:c r="E157" s="15">
        <x:v>43621.458996794</x:v>
      </x:c>
      <x:c r="F157" t="s">
        <x:v>97</x:v>
      </x:c>
      <x:c r="G157" s="6">
        <x:v>161.911951443696</x:v>
      </x:c>
      <x:c r="H157" t="s">
        <x:v>98</x:v>
      </x:c>
      <x:c r="I157" s="6">
        <x:v>22</x:v>
      </x:c>
      <x:c r="J157" t="s">
        <x:v>93</x:v>
      </x:c>
      <x:c r="K157" s="6">
        <x:v>1008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33.593</x:v>
      </x:c>
      <x:c r="S157" s="8">
        <x:v>64624.3520613598</x:v>
      </x:c>
      <x:c r="T157" s="12">
        <x:v>31548.7629017901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88590</x:v>
      </x:c>
      <x:c r="B158" s="1">
        <x:v>43644.7796475347</x:v>
      </x:c>
      <x:c r="C158" s="6">
        <x:v>7.80776823333333</x:v>
      </x:c>
      <x:c r="D158" s="14" t="s">
        <x:v>92</x:v>
      </x:c>
      <x:c r="E158" s="15">
        <x:v>43621.458996794</x:v>
      </x:c>
      <x:c r="F158" t="s">
        <x:v>97</x:v>
      </x:c>
      <x:c r="G158" s="6">
        <x:v>161.787998273692</x:v>
      </x:c>
      <x:c r="H158" t="s">
        <x:v>98</x:v>
      </x:c>
      <x:c r="I158" s="6">
        <x:v>22</x:v>
      </x:c>
      <x:c r="J158" t="s">
        <x:v>93</x:v>
      </x:c>
      <x:c r="K158" s="6">
        <x:v>1008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33.602</x:v>
      </x:c>
      <x:c r="S158" s="8">
        <x:v>64650.5665737868</x:v>
      </x:c>
      <x:c r="T158" s="12">
        <x:v>31553.3568193662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88593</x:v>
      </x:c>
      <x:c r="B159" s="1">
        <x:v>43644.7796822917</x:v>
      </x:c>
      <x:c r="C159" s="6">
        <x:v>7.85787656333333</x:v>
      </x:c>
      <x:c r="D159" s="14" t="s">
        <x:v>92</x:v>
      </x:c>
      <x:c r="E159" s="15">
        <x:v>43621.458996794</x:v>
      </x:c>
      <x:c r="F159" t="s">
        <x:v>97</x:v>
      </x:c>
      <x:c r="G159" s="6">
        <x:v>161.499181338385</x:v>
      </x:c>
      <x:c r="H159" t="s">
        <x:v>98</x:v>
      </x:c>
      <x:c r="I159" s="6">
        <x:v>22</x:v>
      </x:c>
      <x:c r="J159" t="s">
        <x:v>93</x:v>
      </x:c>
      <x:c r="K159" s="6">
        <x:v>1008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33.623</x:v>
      </x:c>
      <x:c r="S159" s="8">
        <x:v>64690.3446666656</x:v>
      </x:c>
      <x:c r="T159" s="12">
        <x:v>31554.5398448353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88598</x:v>
      </x:c>
      <x:c r="B160" s="1">
        <x:v>43644.7797165856</x:v>
      </x:c>
      <x:c r="C160" s="6">
        <x:v>7.90725364</x:v>
      </x:c>
      <x:c r="D160" s="14" t="s">
        <x:v>92</x:v>
      </x:c>
      <x:c r="E160" s="15">
        <x:v>43621.458996794</x:v>
      </x:c>
      <x:c r="F160" t="s">
        <x:v>97</x:v>
      </x:c>
      <x:c r="G160" s="6">
        <x:v>161.375576840937</x:v>
      </x:c>
      <x:c r="H160" t="s">
        <x:v>98</x:v>
      </x:c>
      <x:c r="I160" s="6">
        <x:v>22</x:v>
      </x:c>
      <x:c r="J160" t="s">
        <x:v>93</x:v>
      </x:c>
      <x:c r="K160" s="6">
        <x:v>1008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33.632</x:v>
      </x:c>
      <x:c r="S160" s="8">
        <x:v>64723.2547917711</x:v>
      </x:c>
      <x:c r="T160" s="12">
        <x:v>31547.0190657265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88602</x:v>
      </x:c>
      <x:c r="B161" s="1">
        <x:v>43644.7797513542</x:v>
      </x:c>
      <x:c r="C161" s="6">
        <x:v>7.95732972833333</x:v>
      </x:c>
      <x:c r="D161" s="14" t="s">
        <x:v>92</x:v>
      </x:c>
      <x:c r="E161" s="15">
        <x:v>43621.458996794</x:v>
      </x:c>
      <x:c r="F161" t="s">
        <x:v>97</x:v>
      </x:c>
      <x:c r="G161" s="6">
        <x:v>161.348123348377</x:v>
      </x:c>
      <x:c r="H161" t="s">
        <x:v>98</x:v>
      </x:c>
      <x:c r="I161" s="6">
        <x:v>22</x:v>
      </x:c>
      <x:c r="J161" t="s">
        <x:v>93</x:v>
      </x:c>
      <x:c r="K161" s="6">
        <x:v>1008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33.634</x:v>
      </x:c>
      <x:c r="S161" s="8">
        <x:v>64745.5966900698</x:v>
      </x:c>
      <x:c r="T161" s="12">
        <x:v>31552.1341149107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88606</x:v>
      </x:c>
      <x:c r="B162" s="1">
        <x:v>43644.7797862268</x:v>
      </x:c>
      <x:c r="C162" s="6">
        <x:v>8.00753698833333</x:v>
      </x:c>
      <x:c r="D162" s="14" t="s">
        <x:v>92</x:v>
      </x:c>
      <x:c r="E162" s="15">
        <x:v>43621.458996794</x:v>
      </x:c>
      <x:c r="F162" t="s">
        <x:v>97</x:v>
      </x:c>
      <x:c r="G162" s="6">
        <x:v>161.142386253695</x:v>
      </x:c>
      <x:c r="H162" t="s">
        <x:v>98</x:v>
      </x:c>
      <x:c r="I162" s="6">
        <x:v>22</x:v>
      </x:c>
      <x:c r="J162" t="s">
        <x:v>93</x:v>
      </x:c>
      <x:c r="K162" s="6">
        <x:v>1008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33.649</x:v>
      </x:c>
      <x:c r="S162" s="8">
        <x:v>64766.5965100549</x:v>
      </x:c>
      <x:c r="T162" s="12">
        <x:v>31549.9609362784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88610</x:v>
      </x:c>
      <x:c r="B163" s="1">
        <x:v>43644.7798210301</x:v>
      </x:c>
      <x:c r="C163" s="6">
        <x:v>8.05760039333333</x:v>
      </x:c>
      <x:c r="D163" s="14" t="s">
        <x:v>92</x:v>
      </x:c>
      <x:c r="E163" s="15">
        <x:v>43621.458996794</x:v>
      </x:c>
      <x:c r="F163" t="s">
        <x:v>97</x:v>
      </x:c>
      <x:c r="G163" s="6">
        <x:v>160.93693834588</x:v>
      </x:c>
      <x:c r="H163" t="s">
        <x:v>98</x:v>
      </x:c>
      <x:c r="I163" s="6">
        <x:v>22</x:v>
      </x:c>
      <x:c r="J163" t="s">
        <x:v>93</x:v>
      </x:c>
      <x:c r="K163" s="6">
        <x:v>1008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33.664</x:v>
      </x:c>
      <x:c r="S163" s="8">
        <x:v>64804.4173488609</x:v>
      </x:c>
      <x:c r="T163" s="12">
        <x:v>31550.5049043869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88614</x:v>
      </x:c>
      <x:c r="B164" s="1">
        <x:v>43644.7798558218</x:v>
      </x:c>
      <x:c r="C164" s="6">
        <x:v>8.10775015333333</x:v>
      </x:c>
      <x:c r="D164" s="14" t="s">
        <x:v>92</x:v>
      </x:c>
      <x:c r="E164" s="15">
        <x:v>43621.458996794</x:v>
      </x:c>
      <x:c r="F164" t="s">
        <x:v>97</x:v>
      </x:c>
      <x:c r="G164" s="6">
        <x:v>160.772787856325</x:v>
      </x:c>
      <x:c r="H164" t="s">
        <x:v>98</x:v>
      </x:c>
      <x:c r="I164" s="6">
        <x:v>22</x:v>
      </x:c>
      <x:c r="J164" t="s">
        <x:v>93</x:v>
      </x:c>
      <x:c r="K164" s="6">
        <x:v>1008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33.676</x:v>
      </x:c>
      <x:c r="S164" s="8">
        <x:v>64828.6498066709</x:v>
      </x:c>
      <x:c r="T164" s="12">
        <x:v>31550.8312973569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88618</x:v>
      </x:c>
      <x:c r="B165" s="1">
        <x:v>43644.7798905903</x:v>
      </x:c>
      <x:c r="C165" s="6">
        <x:v>8.15777376166667</x:v>
      </x:c>
      <x:c r="D165" s="14" t="s">
        <x:v>92</x:v>
      </x:c>
      <x:c r="E165" s="15">
        <x:v>43621.458996794</x:v>
      </x:c>
      <x:c r="F165" t="s">
        <x:v>97</x:v>
      </x:c>
      <x:c r="G165" s="6">
        <x:v>160.649796038678</x:v>
      </x:c>
      <x:c r="H165" t="s">
        <x:v>98</x:v>
      </x:c>
      <x:c r="I165" s="6">
        <x:v>22</x:v>
      </x:c>
      <x:c r="J165" t="s">
        <x:v>93</x:v>
      </x:c>
      <x:c r="K165" s="6">
        <x:v>1008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33.685</x:v>
      </x:c>
      <x:c r="S165" s="8">
        <x:v>64850.2961579309</x:v>
      </x:c>
      <x:c r="T165" s="12">
        <x:v>31554.2659065865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88621</x:v>
      </x:c>
      <x:c r="B166" s="1">
        <x:v>43644.7799248032</x:v>
      </x:c>
      <x:c r="C166" s="6">
        <x:v>8.20709296166667</x:v>
      </x:c>
      <x:c r="D166" s="14" t="s">
        <x:v>92</x:v>
      </x:c>
      <x:c r="E166" s="15">
        <x:v>43621.458996794</x:v>
      </x:c>
      <x:c r="F166" t="s">
        <x:v>97</x:v>
      </x:c>
      <x:c r="G166" s="6">
        <x:v>160.663456676833</x:v>
      </x:c>
      <x:c r="H166" t="s">
        <x:v>98</x:v>
      </x:c>
      <x:c r="I166" s="6">
        <x:v>22</x:v>
      </x:c>
      <x:c r="J166" t="s">
        <x:v>93</x:v>
      </x:c>
      <x:c r="K166" s="6">
        <x:v>1008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33.684</x:v>
      </x:c>
      <x:c r="S166" s="8">
        <x:v>64887.1567353831</x:v>
      </x:c>
      <x:c r="T166" s="12">
        <x:v>31553.4327054015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88626</x:v>
      </x:c>
      <x:c r="B167" s="1">
        <x:v>43644.7799596412</x:v>
      </x:c>
      <x:c r="C167" s="6">
        <x:v>8.25722808166667</x:v>
      </x:c>
      <x:c r="D167" s="14" t="s">
        <x:v>92</x:v>
      </x:c>
      <x:c r="E167" s="15">
        <x:v>43621.458996794</x:v>
      </x:c>
      <x:c r="F167" t="s">
        <x:v>97</x:v>
      </x:c>
      <x:c r="G167" s="6">
        <x:v>160.485968117809</x:v>
      </x:c>
      <x:c r="H167" t="s">
        <x:v>98</x:v>
      </x:c>
      <x:c r="I167" s="6">
        <x:v>22</x:v>
      </x:c>
      <x:c r="J167" t="s">
        <x:v>93</x:v>
      </x:c>
      <x:c r="K167" s="6">
        <x:v>1008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33.697</x:v>
      </x:c>
      <x:c r="S167" s="8">
        <x:v>64900.55626927</x:v>
      </x:c>
      <x:c r="T167" s="12">
        <x:v>31547.3483400236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88630</x:v>
      </x:c>
      <x:c r="B168" s="1">
        <x:v>43644.7799943634</x:v>
      </x:c>
      <x:c r="C168" s="6">
        <x:v>8.30726002166667</x:v>
      </x:c>
      <x:c r="D168" s="14" t="s">
        <x:v>92</x:v>
      </x:c>
      <x:c r="E168" s="15">
        <x:v>43621.458996794</x:v>
      </x:c>
      <x:c r="F168" t="s">
        <x:v>97</x:v>
      </x:c>
      <x:c r="G168" s="6">
        <x:v>160.281441836301</x:v>
      </x:c>
      <x:c r="H168" t="s">
        <x:v>98</x:v>
      </x:c>
      <x:c r="I168" s="6">
        <x:v>22</x:v>
      </x:c>
      <x:c r="J168" t="s">
        <x:v>93</x:v>
      </x:c>
      <x:c r="K168" s="6">
        <x:v>1008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33.712</x:v>
      </x:c>
      <x:c r="S168" s="8">
        <x:v>64925.2082041097</x:v>
      </x:c>
      <x:c r="T168" s="12">
        <x:v>31551.6394669594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88633</x:v>
      </x:c>
      <x:c r="B169" s="1">
        <x:v>43644.7800292014</x:v>
      </x:c>
      <x:c r="C169" s="6">
        <x:v>8.35741901166667</x:v>
      </x:c>
      <x:c r="D169" s="14" t="s">
        <x:v>92</x:v>
      </x:c>
      <x:c r="E169" s="15">
        <x:v>43621.458996794</x:v>
      </x:c>
      <x:c r="F169" t="s">
        <x:v>97</x:v>
      </x:c>
      <x:c r="G169" s="6">
        <x:v>160.077202389066</x:v>
      </x:c>
      <x:c r="H169" t="s">
        <x:v>98</x:v>
      </x:c>
      <x:c r="I169" s="6">
        <x:v>22</x:v>
      </x:c>
      <x:c r="J169" t="s">
        <x:v>93</x:v>
      </x:c>
      <x:c r="K169" s="6">
        <x:v>1008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33.727</x:v>
      </x:c>
      <x:c r="S169" s="8">
        <x:v>64963.1888975594</x:v>
      </x:c>
      <x:c r="T169" s="12">
        <x:v>31548.4765746966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88637</x:v>
      </x:c>
      <x:c r="B170" s="1">
        <x:v>43644.7800642014</x:v>
      </x:c>
      <x:c r="C170" s="6">
        <x:v>8.40777737833333</x:v>
      </x:c>
      <x:c r="D170" s="14" t="s">
        <x:v>92</x:v>
      </x:c>
      <x:c r="E170" s="15">
        <x:v>43621.458996794</x:v>
      </x:c>
      <x:c r="F170" t="s">
        <x:v>97</x:v>
      </x:c>
      <x:c r="G170" s="6">
        <x:v>160.009186217997</x:v>
      </x:c>
      <x:c r="H170" t="s">
        <x:v>98</x:v>
      </x:c>
      <x:c r="I170" s="6">
        <x:v>22</x:v>
      </x:c>
      <x:c r="J170" t="s">
        <x:v>93</x:v>
      </x:c>
      <x:c r="K170" s="6">
        <x:v>1008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33.732</x:v>
      </x:c>
      <x:c r="S170" s="8">
        <x:v>64986.0591585057</x:v>
      </x:c>
      <x:c r="T170" s="12">
        <x:v>31551.0799188547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88641</x:v>
      </x:c>
      <x:c r="B171" s="1">
        <x:v>43644.7800989583</x:v>
      </x:c>
      <x:c r="C171" s="6">
        <x:v>8.45788174</x:v>
      </x:c>
      <x:c r="D171" s="14" t="s">
        <x:v>92</x:v>
      </x:c>
      <x:c r="E171" s="15">
        <x:v>43621.458996794</x:v>
      </x:c>
      <x:c r="F171" t="s">
        <x:v>97</x:v>
      </x:c>
      <x:c r="G171" s="6">
        <x:v>159.859662506466</x:v>
      </x:c>
      <x:c r="H171" t="s">
        <x:v>98</x:v>
      </x:c>
      <x:c r="I171" s="6">
        <x:v>22</x:v>
      </x:c>
      <x:c r="J171" t="s">
        <x:v>93</x:v>
      </x:c>
      <x:c r="K171" s="6">
        <x:v>1008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33.743</x:v>
      </x:c>
      <x:c r="S171" s="8">
        <x:v>65014.249984245</x:v>
      </x:c>
      <x:c r="T171" s="12">
        <x:v>31549.8504400531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88645</x:v>
      </x:c>
      <x:c r="B172" s="1">
        <x:v>43644.7801331829</x:v>
      </x:c>
      <x:c r="C172" s="6">
        <x:v>8.50712074166667</x:v>
      </x:c>
      <x:c r="D172" s="14" t="s">
        <x:v>92</x:v>
      </x:c>
      <x:c r="E172" s="15">
        <x:v>43621.458996794</x:v>
      </x:c>
      <x:c r="F172" t="s">
        <x:v>97</x:v>
      </x:c>
      <x:c r="G172" s="6">
        <x:v>159.71029242994</x:v>
      </x:c>
      <x:c r="H172" t="s">
        <x:v>98</x:v>
      </x:c>
      <x:c r="I172" s="6">
        <x:v>22</x:v>
      </x:c>
      <x:c r="J172" t="s">
        <x:v>93</x:v>
      </x:c>
      <x:c r="K172" s="6">
        <x:v>1008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33.754</x:v>
      </x:c>
      <x:c r="S172" s="8">
        <x:v>65038.0330660749</x:v>
      </x:c>
      <x:c r="T172" s="12">
        <x:v>31551.3200621914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88649</x:v>
      </x:c>
      <x:c r="B173" s="1">
        <x:v>43644.7801679745</x:v>
      </x:c>
      <x:c r="C173" s="6">
        <x:v>8.55725059833333</x:v>
      </x:c>
      <x:c r="D173" s="14" t="s">
        <x:v>92</x:v>
      </x:c>
      <x:c r="E173" s="15">
        <x:v>43621.458996794</x:v>
      </x:c>
      <x:c r="F173" t="s">
        <x:v>97</x:v>
      </x:c>
      <x:c r="G173" s="6">
        <x:v>159.520406914334</x:v>
      </x:c>
      <x:c r="H173" t="s">
        <x:v>98</x:v>
      </x:c>
      <x:c r="I173" s="6">
        <x:v>22</x:v>
      </x:c>
      <x:c r="J173" t="s">
        <x:v>93</x:v>
      </x:c>
      <x:c r="K173" s="6">
        <x:v>1008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33.768</x:v>
      </x:c>
      <x:c r="S173" s="8">
        <x:v>65069.9012991109</x:v>
      </x:c>
      <x:c r="T173" s="12">
        <x:v>31547.9057955015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88654</x:v>
      </x:c>
      <x:c r="B174" s="1">
        <x:v>43644.7802027778</x:v>
      </x:c>
      <x:c r="C174" s="6">
        <x:v>8.60738251166667</x:v>
      </x:c>
      <x:c r="D174" s="14" t="s">
        <x:v>92</x:v>
      </x:c>
      <x:c r="E174" s="15">
        <x:v>43621.458996794</x:v>
      </x:c>
      <x:c r="F174" t="s">
        <x:v>97</x:v>
      </x:c>
      <x:c r="G174" s="6">
        <x:v>159.384926302489</x:v>
      </x:c>
      <x:c r="H174" t="s">
        <x:v>98</x:v>
      </x:c>
      <x:c r="I174" s="6">
        <x:v>22</x:v>
      </x:c>
      <x:c r="J174" t="s">
        <x:v>93</x:v>
      </x:c>
      <x:c r="K174" s="6">
        <x:v>1008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33.778</x:v>
      </x:c>
      <x:c r="S174" s="8">
        <x:v>65087.2234903116</x:v>
      </x:c>
      <x:c r="T174" s="12">
        <x:v>31546.9946075945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88658</x:v>
      </x:c>
      <x:c r="B175" s="1">
        <x:v>43644.7802376968</x:v>
      </x:c>
      <x:c r="C175" s="6">
        <x:v>8.65761879666667</x:v>
      </x:c>
      <x:c r="D175" s="14" t="s">
        <x:v>92</x:v>
      </x:c>
      <x:c r="E175" s="15">
        <x:v>43621.458996794</x:v>
      </x:c>
      <x:c r="F175" t="s">
        <x:v>97</x:v>
      </x:c>
      <x:c r="G175" s="6">
        <x:v>159.50685316061</x:v>
      </x:c>
      <x:c r="H175" t="s">
        <x:v>98</x:v>
      </x:c>
      <x:c r="I175" s="6">
        <x:v>22</x:v>
      </x:c>
      <x:c r="J175" t="s">
        <x:v>93</x:v>
      </x:c>
      <x:c r="K175" s="6">
        <x:v>1008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33.769</x:v>
      </x:c>
      <x:c r="S175" s="8">
        <x:v>65110.3205642311</x:v>
      </x:c>
      <x:c r="T175" s="12">
        <x:v>31549.6644440692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88662</x:v>
      </x:c>
      <x:c r="B176" s="1">
        <x:v>43644.7802725347</x:v>
      </x:c>
      <x:c r="C176" s="6">
        <x:v>8.70778011333333</x:v>
      </x:c>
      <x:c r="D176" s="14" t="s">
        <x:v>92</x:v>
      </x:c>
      <x:c r="E176" s="15">
        <x:v>43621.458996794</x:v>
      </x:c>
      <x:c r="F176" t="s">
        <x:v>97</x:v>
      </x:c>
      <x:c r="G176" s="6">
        <x:v>159.154899256614</x:v>
      </x:c>
      <x:c r="H176" t="s">
        <x:v>98</x:v>
      </x:c>
      <x:c r="I176" s="6">
        <x:v>22</x:v>
      </x:c>
      <x:c r="J176" t="s">
        <x:v>93</x:v>
      </x:c>
      <x:c r="K176" s="6">
        <x:v>1008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33.795</x:v>
      </x:c>
      <x:c r="S176" s="8">
        <x:v>65134.7140188301</x:v>
      </x:c>
      <x:c r="T176" s="12">
        <x:v>31555.5729627461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88666</x:v>
      </x:c>
      <x:c r="B177" s="1">
        <x:v>43644.7803072917</x:v>
      </x:c>
      <x:c r="C177" s="6">
        <x:v>8.75786398166667</x:v>
      </x:c>
      <x:c r="D177" s="14" t="s">
        <x:v>92</x:v>
      </x:c>
      <x:c r="E177" s="15">
        <x:v>43621.458996794</x:v>
      </x:c>
      <x:c r="F177" t="s">
        <x:v>97</x:v>
      </x:c>
      <x:c r="G177" s="6">
        <x:v>159.046777403663</x:v>
      </x:c>
      <x:c r="H177" t="s">
        <x:v>98</x:v>
      </x:c>
      <x:c r="I177" s="6">
        <x:v>22</x:v>
      </x:c>
      <x:c r="J177" t="s">
        <x:v>93</x:v>
      </x:c>
      <x:c r="K177" s="6">
        <x:v>1008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33.803</x:v>
      </x:c>
      <x:c r="S177" s="8">
        <x:v>65156.255723347</x:v>
      </x:c>
      <x:c r="T177" s="12">
        <x:v>31550.1321923275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88669</x:v>
      </x:c>
      <x:c r="B178" s="1">
        <x:v>43644.7803415509</x:v>
      </x:c>
      <x:c r="C178" s="6">
        <x:v>8.80721630833333</x:v>
      </x:c>
      <x:c r="D178" s="14" t="s">
        <x:v>92</x:v>
      </x:c>
      <x:c r="E178" s="15">
        <x:v>43621.458996794</x:v>
      </x:c>
      <x:c r="F178" t="s">
        <x:v>97</x:v>
      </x:c>
      <x:c r="G178" s="6">
        <x:v>158.965738934015</x:v>
      </x:c>
      <x:c r="H178" t="s">
        <x:v>98</x:v>
      </x:c>
      <x:c r="I178" s="6">
        <x:v>22</x:v>
      </x:c>
      <x:c r="J178" t="s">
        <x:v>93</x:v>
      </x:c>
      <x:c r="K178" s="6">
        <x:v>1008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33.809</x:v>
      </x:c>
      <x:c r="S178" s="8">
        <x:v>65190.8081416924</x:v>
      </x:c>
      <x:c r="T178" s="12">
        <x:v>31553.2077496441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88673</x:v>
      </x:c>
      <x:c r="B179" s="1">
        <x:v>43644.7803764699</x:v>
      </x:c>
      <x:c r="C179" s="6">
        <x:v>8.85744070166667</x:v>
      </x:c>
      <x:c r="D179" s="14" t="s">
        <x:v>92</x:v>
      </x:c>
      <x:c r="E179" s="15">
        <x:v>43621.458996794</x:v>
      </x:c>
      <x:c r="F179" t="s">
        <x:v>97</x:v>
      </x:c>
      <x:c r="G179" s="6">
        <x:v>159.046777403663</x:v>
      </x:c>
      <x:c r="H179" t="s">
        <x:v>98</x:v>
      </x:c>
      <x:c r="I179" s="6">
        <x:v>22</x:v>
      </x:c>
      <x:c r="J179" t="s">
        <x:v>93</x:v>
      </x:c>
      <x:c r="K179" s="6">
        <x:v>1008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33.803</x:v>
      </x:c>
      <x:c r="S179" s="8">
        <x:v>65208.3905267549</x:v>
      </x:c>
      <x:c r="T179" s="12">
        <x:v>31549.7170650831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88678</x:v>
      </x:c>
      <x:c r="B180" s="1">
        <x:v>43644.7804112269</x:v>
      </x:c>
      <x:c r="C180" s="6">
        <x:v>8.90752708666667</x:v>
      </x:c>
      <x:c r="D180" s="14" t="s">
        <x:v>92</x:v>
      </x:c>
      <x:c r="E180" s="15">
        <x:v>43621.458996794</x:v>
      </x:c>
      <x:c r="F180" t="s">
        <x:v>97</x:v>
      </x:c>
      <x:c r="G180" s="6">
        <x:v>158.66898535774</x:v>
      </x:c>
      <x:c r="H180" t="s">
        <x:v>98</x:v>
      </x:c>
      <x:c r="I180" s="6">
        <x:v>22</x:v>
      </x:c>
      <x:c r="J180" t="s">
        <x:v>93</x:v>
      </x:c>
      <x:c r="K180" s="6">
        <x:v>1008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33.831</x:v>
      </x:c>
      <x:c r="S180" s="8">
        <x:v>65223.5454900592</x:v>
      </x:c>
      <x:c r="T180" s="12">
        <x:v>31556.6910837115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88682</x:v>
      </x:c>
      <x:c r="B181" s="1">
        <x:v>43644.7804460301</x:v>
      </x:c>
      <x:c r="C181" s="6">
        <x:v>8.95760825166667</x:v>
      </x:c>
      <x:c r="D181" s="14" t="s">
        <x:v>92</x:v>
      </x:c>
      <x:c r="E181" s="15">
        <x:v>43621.458996794</x:v>
      </x:c>
      <x:c r="F181" t="s">
        <x:v>97</x:v>
      </x:c>
      <x:c r="G181" s="6">
        <x:v>158.520836522267</x:v>
      </x:c>
      <x:c r="H181" t="s">
        <x:v>98</x:v>
      </x:c>
      <x:c r="I181" s="6">
        <x:v>22</x:v>
      </x:c>
      <x:c r="J181" t="s">
        <x:v>93</x:v>
      </x:c>
      <x:c r="K181" s="6">
        <x:v>1008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33.842</x:v>
      </x:c>
      <x:c r="S181" s="8">
        <x:v>65244.8402342774</x:v>
      </x:c>
      <x:c r="T181" s="12">
        <x:v>31550.4158426308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88685</x:v>
      </x:c>
      <x:c r="B182" s="1">
        <x:v>43644.7804808218</x:v>
      </x:c>
      <x:c r="C182" s="6">
        <x:v>9.00776617</x:v>
      </x:c>
      <x:c r="D182" s="14" t="s">
        <x:v>92</x:v>
      </x:c>
      <x:c r="E182" s="15">
        <x:v>43621.458996794</x:v>
      </x:c>
      <x:c r="F182" t="s">
        <x:v>97</x:v>
      </x:c>
      <x:c r="G182" s="6">
        <x:v>158.426638978476</x:v>
      </x:c>
      <x:c r="H182" t="s">
        <x:v>98</x:v>
      </x:c>
      <x:c r="I182" s="6">
        <x:v>22</x:v>
      </x:c>
      <x:c r="J182" t="s">
        <x:v>93</x:v>
      </x:c>
      <x:c r="K182" s="6">
        <x:v>1008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33.849</x:v>
      </x:c>
      <x:c r="S182" s="8">
        <x:v>65269.3381851083</x:v>
      </x:c>
      <x:c r="T182" s="12">
        <x:v>31552.7152283748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88690</x:v>
      </x:c>
      <x:c r="B183" s="1">
        <x:v>43644.7805156597</x:v>
      </x:c>
      <x:c r="C183" s="6">
        <x:v>9.05788769</x:v>
      </x:c>
      <x:c r="D183" s="14" t="s">
        <x:v>92</x:v>
      </x:c>
      <x:c r="E183" s="15">
        <x:v>43621.458996794</x:v>
      </x:c>
      <x:c r="F183" t="s">
        <x:v>97</x:v>
      </x:c>
      <x:c r="G183" s="6">
        <x:v>158.413187197508</x:v>
      </x:c>
      <x:c r="H183" t="s">
        <x:v>98</x:v>
      </x:c>
      <x:c r="I183" s="6">
        <x:v>22</x:v>
      </x:c>
      <x:c r="J183" t="s">
        <x:v>93</x:v>
      </x:c>
      <x:c r="K183" s="6">
        <x:v>1008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33.85</x:v>
      </x:c>
      <x:c r="S183" s="8">
        <x:v>65293.2975699553</x:v>
      </x:c>
      <x:c r="T183" s="12">
        <x:v>31547.7814973927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88694</x:v>
      </x:c>
      <x:c r="B184" s="1">
        <x:v>43644.7805498032</x:v>
      </x:c>
      <x:c r="C184" s="6">
        <x:v>9.10707279</x:v>
      </x:c>
      <x:c r="D184" s="14" t="s">
        <x:v>92</x:v>
      </x:c>
      <x:c r="E184" s="15">
        <x:v>43621.458996794</x:v>
      </x:c>
      <x:c r="F184" t="s">
        <x:v>97</x:v>
      </x:c>
      <x:c r="G184" s="6">
        <x:v>158.211560664313</x:v>
      </x:c>
      <x:c r="H184" t="s">
        <x:v>98</x:v>
      </x:c>
      <x:c r="I184" s="6">
        <x:v>22</x:v>
      </x:c>
      <x:c r="J184" t="s">
        <x:v>93</x:v>
      </x:c>
      <x:c r="K184" s="6">
        <x:v>1008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33.865</x:v>
      </x:c>
      <x:c r="S184" s="8">
        <x:v>65311.1413009621</x:v>
      </x:c>
      <x:c r="T184" s="12">
        <x:v>31542.1736425957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88698</x:v>
      </x:c>
      <x:c r="B185" s="1">
        <x:v>43644.7805845718</x:v>
      </x:c>
      <x:c r="C185" s="6">
        <x:v>9.15714658</x:v>
      </x:c>
      <x:c r="D185" s="14" t="s">
        <x:v>92</x:v>
      </x:c>
      <x:c r="E185" s="15">
        <x:v>43621.458996794</x:v>
      </x:c>
      <x:c r="F185" t="s">
        <x:v>97</x:v>
      </x:c>
      <x:c r="G185" s="6">
        <x:v>157.996802309949</x:v>
      </x:c>
      <x:c r="H185" t="s">
        <x:v>98</x:v>
      </x:c>
      <x:c r="I185" s="6">
        <x:v>22</x:v>
      </x:c>
      <x:c r="J185" t="s">
        <x:v>93</x:v>
      </x:c>
      <x:c r="K185" s="6">
        <x:v>1008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33.881</x:v>
      </x:c>
      <x:c r="S185" s="8">
        <x:v>65329.7545088996</x:v>
      </x:c>
      <x:c r="T185" s="12">
        <x:v>31548.4099750214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88702</x:v>
      </x:c>
      <x:c r="B186" s="1">
        <x:v>43644.7806194097</x:v>
      </x:c>
      <x:c r="C186" s="6">
        <x:v>9.20730065666667</x:v>
      </x:c>
      <x:c r="D186" s="14" t="s">
        <x:v>92</x:v>
      </x:c>
      <x:c r="E186" s="15">
        <x:v>43621.458996794</x:v>
      </x:c>
      <x:c r="F186" t="s">
        <x:v>97</x:v>
      </x:c>
      <x:c r="G186" s="6">
        <x:v>158.104141533445</x:v>
      </x:c>
      <x:c r="H186" t="s">
        <x:v>98</x:v>
      </x:c>
      <x:c r="I186" s="6">
        <x:v>22</x:v>
      </x:c>
      <x:c r="J186" t="s">
        <x:v>93</x:v>
      </x:c>
      <x:c r="K186" s="6">
        <x:v>1008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33.873</x:v>
      </x:c>
      <x:c r="S186" s="8">
        <x:v>65346.8860263126</x:v>
      </x:c>
      <x:c r="T186" s="12">
        <x:v>31544.9519749417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88706</x:v>
      </x:c>
      <x:c r="B187" s="1">
        <x:v>43644.7806542014</x:v>
      </x:c>
      <x:c r="C187" s="6">
        <x:v>9.25742890166667</x:v>
      </x:c>
      <x:c r="D187" s="14" t="s">
        <x:v>92</x:v>
      </x:c>
      <x:c r="E187" s="15">
        <x:v>43621.458996794</x:v>
      </x:c>
      <x:c r="F187" t="s">
        <x:v>97</x:v>
      </x:c>
      <x:c r="G187" s="6">
        <x:v>157.902945973586</x:v>
      </x:c>
      <x:c r="H187" t="s">
        <x:v>98</x:v>
      </x:c>
      <x:c r="I187" s="6">
        <x:v>22</x:v>
      </x:c>
      <x:c r="J187" t="s">
        <x:v>93</x:v>
      </x:c>
      <x:c r="K187" s="6">
        <x:v>1008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33.888</x:v>
      </x:c>
      <x:c r="S187" s="8">
        <x:v>65369.5452009872</x:v>
      </x:c>
      <x:c r="T187" s="12">
        <x:v>31544.6582731679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88709</x:v>
      </x:c>
      <x:c r="B188" s="1">
        <x:v>43644.7806890046</x:v>
      </x:c>
      <x:c r="C188" s="6">
        <x:v>9.30753474</x:v>
      </x:c>
      <x:c r="D188" s="14" t="s">
        <x:v>92</x:v>
      </x:c>
      <x:c r="E188" s="15">
        <x:v>43621.458996794</x:v>
      </x:c>
      <x:c r="F188" t="s">
        <x:v>97</x:v>
      </x:c>
      <x:c r="G188" s="6">
        <x:v>157.728803305119</x:v>
      </x:c>
      <x:c r="H188" t="s">
        <x:v>98</x:v>
      </x:c>
      <x:c r="I188" s="6">
        <x:v>22</x:v>
      </x:c>
      <x:c r="J188" t="s">
        <x:v>93</x:v>
      </x:c>
      <x:c r="K188" s="6">
        <x:v>1008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33.901</x:v>
      </x:c>
      <x:c r="S188" s="8">
        <x:v>65391.6026456329</x:v>
      </x:c>
      <x:c r="T188" s="12">
        <x:v>31546.0675105469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88713</x:v>
      </x:c>
      <x:c r="B189" s="1">
        <x:v>43644.7807237616</x:v>
      </x:c>
      <x:c r="C189" s="6">
        <x:v>9.35755041833333</x:v>
      </x:c>
      <x:c r="D189" s="14" t="s">
        <x:v>92</x:v>
      </x:c>
      <x:c r="E189" s="15">
        <x:v>43621.458996794</x:v>
      </x:c>
      <x:c r="F189" t="s">
        <x:v>97</x:v>
      </x:c>
      <x:c r="G189" s="6">
        <x:v>157.621743108779</x:v>
      </x:c>
      <x:c r="H189" t="s">
        <x:v>98</x:v>
      </x:c>
      <x:c r="I189" s="6">
        <x:v>22</x:v>
      </x:c>
      <x:c r="J189" t="s">
        <x:v>93</x:v>
      </x:c>
      <x:c r="K189" s="6">
        <x:v>1008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33.909</x:v>
      </x:c>
      <x:c r="S189" s="8">
        <x:v>65413.8711877175</x:v>
      </x:c>
      <x:c r="T189" s="12">
        <x:v>31549.5795535686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88717</x:v>
      </x:c>
      <x:c r="B190" s="1">
        <x:v>43644.7807585301</x:v>
      </x:c>
      <x:c r="C190" s="6">
        <x:v>9.40763734166667</x:v>
      </x:c>
      <x:c r="D190" s="14" t="s">
        <x:v>92</x:v>
      </x:c>
      <x:c r="E190" s="15">
        <x:v>43621.458996794</x:v>
      </x:c>
      <x:c r="F190" t="s">
        <x:v>97</x:v>
      </x:c>
      <x:c r="G190" s="6">
        <x:v>157.50139545554</x:v>
      </x:c>
      <x:c r="H190" t="s">
        <x:v>98</x:v>
      </x:c>
      <x:c r="I190" s="6">
        <x:v>22</x:v>
      </x:c>
      <x:c r="J190" t="s">
        <x:v>93</x:v>
      </x:c>
      <x:c r="K190" s="6">
        <x:v>1008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33.918</x:v>
      </x:c>
      <x:c r="S190" s="8">
        <x:v>65433.8682613396</x:v>
      </x:c>
      <x:c r="T190" s="12">
        <x:v>31548.0182509379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88722</x:v>
      </x:c>
      <x:c r="B191" s="1">
        <x:v>43644.7807933218</x:v>
      </x:c>
      <x:c r="C191" s="6">
        <x:v>9.45775184333333</x:v>
      </x:c>
      <x:c r="D191" s="14" t="s">
        <x:v>92</x:v>
      </x:c>
      <x:c r="E191" s="15">
        <x:v>43621.458996794</x:v>
      </x:c>
      <x:c r="F191" t="s">
        <x:v>97</x:v>
      </x:c>
      <x:c r="G191" s="6">
        <x:v>157.394504177598</x:v>
      </x:c>
      <x:c r="H191" t="s">
        <x:v>98</x:v>
      </x:c>
      <x:c r="I191" s="6">
        <x:v>22</x:v>
      </x:c>
      <x:c r="J191" t="s">
        <x:v>93</x:v>
      </x:c>
      <x:c r="K191" s="6">
        <x:v>1008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33.926</x:v>
      </x:c>
      <x:c r="S191" s="8">
        <x:v>65455.985117621</x:v>
      </x:c>
      <x:c r="T191" s="12">
        <x:v>31546.3160648077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88726</x:v>
      </x:c>
      <x:c r="B192" s="1">
        <x:v>43644.7808280903</x:v>
      </x:c>
      <x:c r="C192" s="6">
        <x:v>9.507830195</x:v>
      </x:c>
      <x:c r="D192" s="14" t="s">
        <x:v>92</x:v>
      </x:c>
      <x:c r="E192" s="15">
        <x:v>43621.458996794</x:v>
      </x:c>
      <x:c r="F192" t="s">
        <x:v>97</x:v>
      </x:c>
      <x:c r="G192" s="6">
        <x:v>157.474665191296</x:v>
      </x:c>
      <x:c r="H192" t="s">
        <x:v>98</x:v>
      </x:c>
      <x:c r="I192" s="6">
        <x:v>22</x:v>
      </x:c>
      <x:c r="J192" t="s">
        <x:v>93</x:v>
      </x:c>
      <x:c r="K192" s="6">
        <x:v>1008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33.92</x:v>
      </x:c>
      <x:c r="S192" s="8">
        <x:v>65476.3590458299</x:v>
      </x:c>
      <x:c r="T192" s="12">
        <x:v>31546.6239930382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88729</x:v>
      </x:c>
      <x:c r="B193" s="1">
        <x:v>43644.7808623032</x:v>
      </x:c>
      <x:c r="C193" s="6">
        <x:v>9.55707451666667</x:v>
      </x:c>
      <x:c r="D193" s="14" t="s">
        <x:v>92</x:v>
      </x:c>
      <x:c r="E193" s="15">
        <x:v>43621.458996794</x:v>
      </x:c>
      <x:c r="F193" t="s">
        <x:v>97</x:v>
      </x:c>
      <x:c r="G193" s="6">
        <x:v>157.100962132819</x:v>
      </x:c>
      <x:c r="H193" t="s">
        <x:v>98</x:v>
      </x:c>
      <x:c r="I193" s="6">
        <x:v>22</x:v>
      </x:c>
      <x:c r="J193" t="s">
        <x:v>93</x:v>
      </x:c>
      <x:c r="K193" s="6">
        <x:v>1008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33.948</x:v>
      </x:c>
      <x:c r="S193" s="8">
        <x:v>65489.535474916</x:v>
      </x:c>
      <x:c r="T193" s="12">
        <x:v>31541.9728722528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88733</x:v>
      </x:c>
      <x:c r="B194" s="1">
        <x:v>43644.7808971875</x:v>
      </x:c>
      <x:c r="C194" s="6">
        <x:v>9.607269145</x:v>
      </x:c>
      <x:c r="D194" s="14" t="s">
        <x:v>92</x:v>
      </x:c>
      <x:c r="E194" s="15">
        <x:v>43621.458996794</x:v>
      </x:c>
      <x:c r="F194" t="s">
        <x:v>97</x:v>
      </x:c>
      <x:c r="G194" s="6">
        <x:v>157.167623620124</x:v>
      </x:c>
      <x:c r="H194" t="s">
        <x:v>98</x:v>
      </x:c>
      <x:c r="I194" s="6">
        <x:v>22</x:v>
      </x:c>
      <x:c r="J194" t="s">
        <x:v>93</x:v>
      </x:c>
      <x:c r="K194" s="6">
        <x:v>1008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33.943</x:v>
      </x:c>
      <x:c r="S194" s="8">
        <x:v>65516.6789598943</x:v>
      </x:c>
      <x:c r="T194" s="12">
        <x:v>31550.1832343196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88737</x:v>
      </x:c>
      <x:c r="B195" s="1">
        <x:v>43644.7809319097</x:v>
      </x:c>
      <x:c r="C195" s="6">
        <x:v>9.65732308333333</x:v>
      </x:c>
      <x:c r="D195" s="14" t="s">
        <x:v>92</x:v>
      </x:c>
      <x:c r="E195" s="15">
        <x:v>43621.458996794</x:v>
      </x:c>
      <x:c r="F195" t="s">
        <x:v>97</x:v>
      </x:c>
      <x:c r="G195" s="6">
        <x:v>156.994368044744</x:v>
      </x:c>
      <x:c r="H195" t="s">
        <x:v>98</x:v>
      </x:c>
      <x:c r="I195" s="6">
        <x:v>22</x:v>
      </x:c>
      <x:c r="J195" t="s">
        <x:v>93</x:v>
      </x:c>
      <x:c r="K195" s="6">
        <x:v>1008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33.956</x:v>
      </x:c>
      <x:c r="S195" s="8">
        <x:v>65537.8591500738</x:v>
      </x:c>
      <x:c r="T195" s="12">
        <x:v>31543.877426326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88741</x:v>
      </x:c>
      <x:c r="B196" s="1">
        <x:v>43644.7809667014</x:v>
      </x:c>
      <x:c r="C196" s="6">
        <x:v>9.70738682166667</x:v>
      </x:c>
      <x:c r="D196" s="14" t="s">
        <x:v>92</x:v>
      </x:c>
      <x:c r="E196" s="15">
        <x:v>43621.458996794</x:v>
      </x:c>
      <x:c r="F196" t="s">
        <x:v>97</x:v>
      </x:c>
      <x:c r="G196" s="6">
        <x:v>156.861236598772</x:v>
      </x:c>
      <x:c r="H196" t="s">
        <x:v>98</x:v>
      </x:c>
      <x:c r="I196" s="6">
        <x:v>22</x:v>
      </x:c>
      <x:c r="J196" t="s">
        <x:v>93</x:v>
      </x:c>
      <x:c r="K196" s="6">
        <x:v>1008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33.966</x:v>
      </x:c>
      <x:c r="S196" s="8">
        <x:v>65548.6517494779</x:v>
      </x:c>
      <x:c r="T196" s="12">
        <x:v>31541.9492866889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88745</x:v>
      </x:c>
      <x:c r="B197" s="1">
        <x:v>43644.7810014699</x:v>
      </x:c>
      <x:c r="C197" s="6">
        <x:v>9.75745990666667</x:v>
      </x:c>
      <x:c r="D197" s="14" t="s">
        <x:v>92</x:v>
      </x:c>
      <x:c r="E197" s="15">
        <x:v>43621.458996794</x:v>
      </x:c>
      <x:c r="F197" t="s">
        <x:v>97</x:v>
      </x:c>
      <x:c r="G197" s="6">
        <x:v>156.861236598772</x:v>
      </x:c>
      <x:c r="H197" t="s">
        <x:v>98</x:v>
      </x:c>
      <x:c r="I197" s="6">
        <x:v>22</x:v>
      </x:c>
      <x:c r="J197" t="s">
        <x:v>93</x:v>
      </x:c>
      <x:c r="K197" s="6">
        <x:v>1008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33.966</x:v>
      </x:c>
      <x:c r="S197" s="8">
        <x:v>65573.1254499973</x:v>
      </x:c>
      <x:c r="T197" s="12">
        <x:v>31543.8986963834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88749</x:v>
      </x:c>
      <x:c r="B198" s="1">
        <x:v>43644.7810363079</x:v>
      </x:c>
      <x:c r="C198" s="6">
        <x:v>9.807653755</x:v>
      </x:c>
      <x:c r="D198" s="14" t="s">
        <x:v>92</x:v>
      </x:c>
      <x:c r="E198" s="15">
        <x:v>43621.458996794</x:v>
      </x:c>
      <x:c r="F198" t="s">
        <x:v>97</x:v>
      </x:c>
      <x:c r="G198" s="6">
        <x:v>156.661770693918</x:v>
      </x:c>
      <x:c r="H198" t="s">
        <x:v>98</x:v>
      </x:c>
      <x:c r="I198" s="6">
        <x:v>22</x:v>
      </x:c>
      <x:c r="J198" t="s">
        <x:v>93</x:v>
      </x:c>
      <x:c r="K198" s="6">
        <x:v>1008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33.981</x:v>
      </x:c>
      <x:c r="S198" s="8">
        <x:v>65589.7503493654</x:v>
      </x:c>
      <x:c r="T198" s="12">
        <x:v>31544.086458288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88753</x:v>
      </x:c>
      <x:c r="B199" s="1">
        <x:v>43644.7810710648</x:v>
      </x:c>
      <x:c r="C199" s="6">
        <x:v>9.857669755</x:v>
      </x:c>
      <x:c r="D199" s="14" t="s">
        <x:v>92</x:v>
      </x:c>
      <x:c r="E199" s="15">
        <x:v>43621.458996794</x:v>
      </x:c>
      <x:c r="F199" t="s">
        <x:v>97</x:v>
      </x:c>
      <x:c r="G199" s="6">
        <x:v>156.568781447105</x:v>
      </x:c>
      <x:c r="H199" t="s">
        <x:v>98</x:v>
      </x:c>
      <x:c r="I199" s="6">
        <x:v>22</x:v>
      </x:c>
      <x:c r="J199" t="s">
        <x:v>93</x:v>
      </x:c>
      <x:c r="K199" s="6">
        <x:v>1008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33.988</x:v>
      </x:c>
      <x:c r="S199" s="8">
        <x:v>65606.4534219733</x:v>
      </x:c>
      <x:c r="T199" s="12">
        <x:v>31539.1678586933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88757</x:v>
      </x:c>
      <x:c r="B200" s="1">
        <x:v>43644.7811058681</x:v>
      </x:c>
      <x:c r="C200" s="6">
        <x:v>9.90778260833333</x:v>
      </x:c>
      <x:c r="D200" s="14" t="s">
        <x:v>92</x:v>
      </x:c>
      <x:c r="E200" s="15">
        <x:v>43621.458996794</x:v>
      </x:c>
      <x:c r="F200" t="s">
        <x:v>97</x:v>
      </x:c>
      <x:c r="G200" s="6">
        <x:v>156.356460863765</x:v>
      </x:c>
      <x:c r="H200" t="s">
        <x:v>98</x:v>
      </x:c>
      <x:c r="I200" s="6">
        <x:v>22</x:v>
      </x:c>
      <x:c r="J200" t="s">
        <x:v>93</x:v>
      </x:c>
      <x:c r="K200" s="6">
        <x:v>1008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34.004</x:v>
      </x:c>
      <x:c r="S200" s="8">
        <x:v>65633.5541343421</x:v>
      </x:c>
      <x:c r="T200" s="12">
        <x:v>31544.7045387267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88762</x:v>
      </x:c>
      <x:c r="B201" s="1">
        <x:v>43644.7811401273</x:v>
      </x:c>
      <x:c r="C201" s="6">
        <x:v>9.95711973666667</x:v>
      </x:c>
      <x:c r="D201" s="14" t="s">
        <x:v>92</x:v>
      </x:c>
      <x:c r="E201" s="15">
        <x:v>43621.458996794</x:v>
      </x:c>
      <x:c r="F201" t="s">
        <x:v>97</x:v>
      </x:c>
      <x:c r="G201" s="6">
        <x:v>156.382983736254</x:v>
      </x:c>
      <x:c r="H201" t="s">
        <x:v>98</x:v>
      </x:c>
      <x:c r="I201" s="6">
        <x:v>22</x:v>
      </x:c>
      <x:c r="J201" t="s">
        <x:v>93</x:v>
      </x:c>
      <x:c r="K201" s="6">
        <x:v>1008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34.002</x:v>
      </x:c>
      <x:c r="S201" s="8">
        <x:v>65644.0903766773</x:v>
      </x:c>
      <x:c r="T201" s="12">
        <x:v>31542.65093098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88765</x:v>
      </x:c>
      <x:c r="B202" s="1">
        <x:v>43644.7811749653</x:v>
      </x:c>
      <x:c r="C202" s="6">
        <x:v>10.00731353</x:v>
      </x:c>
      <x:c r="D202" s="14" t="s">
        <x:v>92</x:v>
      </x:c>
      <x:c r="E202" s="15">
        <x:v>43621.458996794</x:v>
      </x:c>
      <x:c r="F202" t="s">
        <x:v>97</x:v>
      </x:c>
      <x:c r="G202" s="6">
        <x:v>156.382983736254</x:v>
      </x:c>
      <x:c r="H202" t="s">
        <x:v>98</x:v>
      </x:c>
      <x:c r="I202" s="6">
        <x:v>22</x:v>
      </x:c>
      <x:c r="J202" t="s">
        <x:v>93</x:v>
      </x:c>
      <x:c r="K202" s="6">
        <x:v>1008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34.002</x:v>
      </x:c>
      <x:c r="S202" s="8">
        <x:v>65664.8167944714</x:v>
      </x:c>
      <x:c r="T202" s="12">
        <x:v>31544.7983072016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88770</x:v>
      </x:c>
      <x:c r="B203" s="1">
        <x:v>43644.7812097569</x:v>
      </x:c>
      <x:c r="C203" s="6">
        <x:v>10.0574079183333</x:v>
      </x:c>
      <x:c r="D203" s="14" t="s">
        <x:v>92</x:v>
      </x:c>
      <x:c r="E203" s="15">
        <x:v>43621.458996794</x:v>
      </x:c>
      <x:c r="F203" t="s">
        <x:v>97</x:v>
      </x:c>
      <x:c r="G203" s="6">
        <x:v>156.276921704938</x:v>
      </x:c>
      <x:c r="H203" t="s">
        <x:v>98</x:v>
      </x:c>
      <x:c r="I203" s="6">
        <x:v>22</x:v>
      </x:c>
      <x:c r="J203" t="s">
        <x:v>93</x:v>
      </x:c>
      <x:c r="K203" s="6">
        <x:v>1008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34.01</x:v>
      </x:c>
      <x:c r="S203" s="8">
        <x:v>65689.2637014827</x:v>
      </x:c>
      <x:c r="T203" s="12">
        <x:v>31543.2378871749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88774</x:v>
      </x:c>
      <x:c r="B204" s="1">
        <x:v>43644.7812445602</x:v>
      </x:c>
      <x:c r="C204" s="6">
        <x:v>10.1075379933333</x:v>
      </x:c>
      <x:c r="D204" s="14" t="s">
        <x:v>92</x:v>
      </x:c>
      <x:c r="E204" s="15">
        <x:v>43621.458996794</x:v>
      </x:c>
      <x:c r="F204" t="s">
        <x:v>97</x:v>
      </x:c>
      <x:c r="G204" s="6">
        <x:v>156.144454559938</x:v>
      </x:c>
      <x:c r="H204" t="s">
        <x:v>98</x:v>
      </x:c>
      <x:c r="I204" s="6">
        <x:v>22</x:v>
      </x:c>
      <x:c r="J204" t="s">
        <x:v>93</x:v>
      </x:c>
      <x:c r="K204" s="6">
        <x:v>1008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34.02</x:v>
      </x:c>
      <x:c r="S204" s="8">
        <x:v>65715.5676279218</x:v>
      </x:c>
      <x:c r="T204" s="12">
        <x:v>31543.0263144584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88777</x:v>
      </x:c>
      <x:c r="B205" s="1">
        <x:v>43644.7812794329</x:v>
      </x:c>
      <x:c r="C205" s="6">
        <x:v>10.15773484</x:v>
      </x:c>
      <x:c r="D205" s="14" t="s">
        <x:v>92</x:v>
      </x:c>
      <x:c r="E205" s="15">
        <x:v>43621.458996794</x:v>
      </x:c>
      <x:c r="F205" t="s">
        <x:v>97</x:v>
      </x:c>
      <x:c r="G205" s="6">
        <x:v>155.985655689252</x:v>
      </x:c>
      <x:c r="H205" t="s">
        <x:v>98</x:v>
      </x:c>
      <x:c r="I205" s="6">
        <x:v>22</x:v>
      </x:c>
      <x:c r="J205" t="s">
        <x:v>93</x:v>
      </x:c>
      <x:c r="K205" s="6">
        <x:v>1008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34.032</x:v>
      </x:c>
      <x:c r="S205" s="8">
        <x:v>65726.6319217792</x:v>
      </x:c>
      <x:c r="T205" s="12">
        <x:v>31547.6421126798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88782</x:v>
      </x:c>
      <x:c r="B206" s="1">
        <x:v>43644.7813142014</x:v>
      </x:c>
      <x:c r="C206" s="6">
        <x:v>10.2078262783333</x:v>
      </x:c>
      <x:c r="D206" s="14" t="s">
        <x:v>92</x:v>
      </x:c>
      <x:c r="E206" s="15">
        <x:v>43621.458996794</x:v>
      </x:c>
      <x:c r="F206" t="s">
        <x:v>97</x:v>
      </x:c>
      <x:c r="G206" s="6">
        <x:v>155.787404775426</x:v>
      </x:c>
      <x:c r="H206" t="s">
        <x:v>98</x:v>
      </x:c>
      <x:c r="I206" s="6">
        <x:v>22</x:v>
      </x:c>
      <x:c r="J206" t="s">
        <x:v>93</x:v>
      </x:c>
      <x:c r="K206" s="6">
        <x:v>1008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34.047</x:v>
      </x:c>
      <x:c r="S206" s="8">
        <x:v>65744.920293382</x:v>
      </x:c>
      <x:c r="T206" s="12">
        <x:v>31545.9359498651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88785</x:v>
      </x:c>
      <x:c r="B207" s="1">
        <x:v>43644.7813489931</x:v>
      </x:c>
      <x:c r="C207" s="6">
        <x:v>10.2578914633333</x:v>
      </x:c>
      <x:c r="D207" s="14" t="s">
        <x:v>92</x:v>
      </x:c>
      <x:c r="E207" s="15">
        <x:v>43621.458996794</x:v>
      </x:c>
      <x:c r="F207" t="s">
        <x:v>97</x:v>
      </x:c>
      <x:c r="G207" s="6">
        <x:v>155.80061295096</x:v>
      </x:c>
      <x:c r="H207" t="s">
        <x:v>98</x:v>
      </x:c>
      <x:c r="I207" s="6">
        <x:v>22</x:v>
      </x:c>
      <x:c r="J207" t="s">
        <x:v>93</x:v>
      </x:c>
      <x:c r="K207" s="6">
        <x:v>1008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34.046</x:v>
      </x:c>
      <x:c r="S207" s="8">
        <x:v>65762.5094763994</x:v>
      </x:c>
      <x:c r="T207" s="12">
        <x:v>31541.9315083084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88790</x:v>
      </x:c>
      <x:c r="B208" s="1">
        <x:v>43644.7813831366</x:v>
      </x:c>
      <x:c r="C208" s="6">
        <x:v>10.30708394</x:v>
      </x:c>
      <x:c r="D208" s="14" t="s">
        <x:v>92</x:v>
      </x:c>
      <x:c r="E208" s="15">
        <x:v>43621.458996794</x:v>
      </x:c>
      <x:c r="F208" t="s">
        <x:v>97</x:v>
      </x:c>
      <x:c r="G208" s="6">
        <x:v>155.734584280568</x:v>
      </x:c>
      <x:c r="H208" t="s">
        <x:v>98</x:v>
      </x:c>
      <x:c r="I208" s="6">
        <x:v>22</x:v>
      </x:c>
      <x:c r="J208" t="s">
        <x:v>93</x:v>
      </x:c>
      <x:c r="K208" s="6">
        <x:v>1008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34.051</x:v>
      </x:c>
      <x:c r="S208" s="8">
        <x:v>65783.4691304802</x:v>
      </x:c>
      <x:c r="T208" s="12">
        <x:v>31540.9514339576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88793</x:v>
      </x:c>
      <x:c r="B209" s="1">
        <x:v>43644.7814179398</x:v>
      </x:c>
      <x:c r="C209" s="6">
        <x:v>10.357180135</x:v>
      </x:c>
      <x:c r="D209" s="14" t="s">
        <x:v>92</x:v>
      </x:c>
      <x:c r="E209" s="15">
        <x:v>43621.458996794</x:v>
      </x:c>
      <x:c r="F209" t="s">
        <x:v>97</x:v>
      </x:c>
      <x:c r="G209" s="6">
        <x:v>155.721382207889</x:v>
      </x:c>
      <x:c r="H209" t="s">
        <x:v>98</x:v>
      </x:c>
      <x:c r="I209" s="6">
        <x:v>22</x:v>
      </x:c>
      <x:c r="J209" t="s">
        <x:v>93</x:v>
      </x:c>
      <x:c r="K209" s="6">
        <x:v>1008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34.052</x:v>
      </x:c>
      <x:c r="S209" s="8">
        <x:v>65805.9478054676</x:v>
      </x:c>
      <x:c r="T209" s="12">
        <x:v>31540.5708133791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88797</x:v>
      </x:c>
      <x:c r="B210" s="1">
        <x:v>43644.7814527778</x:v>
      </x:c>
      <x:c r="C210" s="6">
        <x:v>10.4073347533333</x:v>
      </x:c>
      <x:c r="D210" s="14" t="s">
        <x:v>92</x:v>
      </x:c>
      <x:c r="E210" s="15">
        <x:v>43621.458996794</x:v>
      </x:c>
      <x:c r="F210" t="s">
        <x:v>97</x:v>
      </x:c>
      <x:c r="G210" s="6">
        <x:v>155.602618439492</x:v>
      </x:c>
      <x:c r="H210" t="s">
        <x:v>98</x:v>
      </x:c>
      <x:c r="I210" s="6">
        <x:v>22</x:v>
      </x:c>
      <x:c r="J210" t="s">
        <x:v>93</x:v>
      </x:c>
      <x:c r="K210" s="6">
        <x:v>1008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34.061</x:v>
      </x:c>
      <x:c r="S210" s="8">
        <x:v>65817.6755135493</x:v>
      </x:c>
      <x:c r="T210" s="12">
        <x:v>31536.4160874575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88802</x:v>
      </x:c>
      <x:c r="B211" s="1">
        <x:v>43644.7814876157</x:v>
      </x:c>
      <x:c r="C211" s="6">
        <x:v>10.4575252733333</x:v>
      </x:c>
      <x:c r="D211" s="14" t="s">
        <x:v>92</x:v>
      </x:c>
      <x:c r="E211" s="15">
        <x:v>43621.458996794</x:v>
      </x:c>
      <x:c r="F211" t="s">
        <x:v>97</x:v>
      </x:c>
      <x:c r="G211" s="6">
        <x:v>155.207451505076</x:v>
      </x:c>
      <x:c r="H211" t="s">
        <x:v>98</x:v>
      </x:c>
      <x:c r="I211" s="6">
        <x:v>22</x:v>
      </x:c>
      <x:c r="J211" t="s">
        <x:v>93</x:v>
      </x:c>
      <x:c r="K211" s="6">
        <x:v>1008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34.091</x:v>
      </x:c>
      <x:c r="S211" s="8">
        <x:v>65841.2328372488</x:v>
      </x:c>
      <x:c r="T211" s="12">
        <x:v>31542.5088581019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88806</x:v>
      </x:c>
      <x:c r="B212" s="1">
        <x:v>43644.7815223727</x:v>
      </x:c>
      <x:c r="C212" s="6">
        <x:v>10.507569155</x:v>
      </x:c>
      <x:c r="D212" s="14" t="s">
        <x:v>92</x:v>
      </x:c>
      <x:c r="E212" s="15">
        <x:v>43621.458996794</x:v>
      </x:c>
      <x:c r="F212" t="s">
        <x:v>97</x:v>
      </x:c>
      <x:c r="G212" s="6">
        <x:v>155.273236671779</x:v>
      </x:c>
      <x:c r="H212" t="s">
        <x:v>98</x:v>
      </x:c>
      <x:c r="I212" s="6">
        <x:v>22</x:v>
      </x:c>
      <x:c r="J212" t="s">
        <x:v>93</x:v>
      </x:c>
      <x:c r="K212" s="6">
        <x:v>1008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34.086</x:v>
      </x:c>
      <x:c r="S212" s="8">
        <x:v>65848.4916712639</x:v>
      </x:c>
      <x:c r="T212" s="12">
        <x:v>31541.2864919612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88810</x:v>
      </x:c>
      <x:c r="B213" s="1">
        <x:v>43644.7815572569</x:v>
      </x:c>
      <x:c r="C213" s="6">
        <x:v>10.5578031733333</x:v>
      </x:c>
      <x:c r="D213" s="14" t="s">
        <x:v>92</x:v>
      </x:c>
      <x:c r="E213" s="15">
        <x:v>43621.458996794</x:v>
      </x:c>
      <x:c r="F213" t="s">
        <x:v>97</x:v>
      </x:c>
      <x:c r="G213" s="6">
        <x:v>155.260077209495</x:v>
      </x:c>
      <x:c r="H213" t="s">
        <x:v>98</x:v>
      </x:c>
      <x:c r="I213" s="6">
        <x:v>22</x:v>
      </x:c>
      <x:c r="J213" t="s">
        <x:v>93</x:v>
      </x:c>
      <x:c r="K213" s="6">
        <x:v>1008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34.087</x:v>
      </x:c>
      <x:c r="S213" s="8">
        <x:v>65871.7467824908</x:v>
      </x:c>
      <x:c r="T213" s="12">
        <x:v>31542.2408371839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88814</x:v>
      </x:c>
      <x:c r="B214" s="1">
        <x:v>43644.7815920139</x:v>
      </x:c>
      <x:c r="C214" s="6">
        <x:v>10.6078417933333</x:v>
      </x:c>
      <x:c r="D214" s="14" t="s">
        <x:v>92</x:v>
      </x:c>
      <x:c r="E214" s="15">
        <x:v>43621.458996794</x:v>
      </x:c>
      <x:c r="F214" t="s">
        <x:v>97</x:v>
      </x:c>
      <x:c r="G214" s="6">
        <x:v>155.141696688477</x:v>
      </x:c>
      <x:c r="H214" t="s">
        <x:v>98</x:v>
      </x:c>
      <x:c r="I214" s="6">
        <x:v>22</x:v>
      </x:c>
      <x:c r="J214" t="s">
        <x:v>93</x:v>
      </x:c>
      <x:c r="K214" s="6">
        <x:v>1008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34.096</x:v>
      </x:c>
      <x:c r="S214" s="8">
        <x:v>65898.4956069434</x:v>
      </x:c>
      <x:c r="T214" s="12">
        <x:v>31541.2239329817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88817</x:v>
      </x:c>
      <x:c r="B215" s="1">
        <x:v>43644.7816261921</x:v>
      </x:c>
      <x:c r="C215" s="6">
        <x:v>10.6570921483333</x:v>
      </x:c>
      <x:c r="D215" s="14" t="s">
        <x:v>92</x:v>
      </x:c>
      <x:c r="E215" s="15">
        <x:v>43621.458996794</x:v>
      </x:c>
      <x:c r="F215" t="s">
        <x:v>97</x:v>
      </x:c>
      <x:c r="G215" s="6">
        <x:v>155.010278027706</x:v>
      </x:c>
      <x:c r="H215" t="s">
        <x:v>98</x:v>
      </x:c>
      <x:c r="I215" s="6">
        <x:v>22</x:v>
      </x:c>
      <x:c r="J215" t="s">
        <x:v>93</x:v>
      </x:c>
      <x:c r="K215" s="6">
        <x:v>1008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34.106</x:v>
      </x:c>
      <x:c r="S215" s="8">
        <x:v>65907.277300722</x:v>
      </x:c>
      <x:c r="T215" s="12">
        <x:v>31543.5245522113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88821</x:v>
      </x:c>
      <x:c r="B216" s="1">
        <x:v>43644.7816609954</x:v>
      </x:c>
      <x:c r="C216" s="6">
        <x:v>10.707181735</x:v>
      </x:c>
      <x:c r="D216" s="14" t="s">
        <x:v>92</x:v>
      </x:c>
      <x:c r="E216" s="15">
        <x:v>43621.458996794</x:v>
      </x:c>
      <x:c r="F216" t="s">
        <x:v>97</x:v>
      </x:c>
      <x:c r="G216" s="6">
        <x:v>155.075972202506</x:v>
      </x:c>
      <x:c r="H216" t="s">
        <x:v>98</x:v>
      </x:c>
      <x:c r="I216" s="6">
        <x:v>22</x:v>
      </x:c>
      <x:c r="J216" t="s">
        <x:v>93</x:v>
      </x:c>
      <x:c r="K216" s="6">
        <x:v>1008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34.101</x:v>
      </x:c>
      <x:c r="S216" s="8">
        <x:v>65923.865136127</x:v>
      </x:c>
      <x:c r="T216" s="12">
        <x:v>31543.5362491779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88826</x:v>
      </x:c>
      <x:c r="B217" s="1">
        <x:v>43644.7816959144</x:v>
      </x:c>
      <x:c r="C217" s="6">
        <x:v>10.757460515</x:v>
      </x:c>
      <x:c r="D217" s="14" t="s">
        <x:v>92</x:v>
      </x:c>
      <x:c r="E217" s="15">
        <x:v>43621.458996794</x:v>
      </x:c>
      <x:c r="F217" t="s">
        <x:v>97</x:v>
      </x:c>
      <x:c r="G217" s="6">
        <x:v>154.905230346733</x:v>
      </x:c>
      <x:c r="H217" t="s">
        <x:v>98</x:v>
      </x:c>
      <x:c r="I217" s="6">
        <x:v>22</x:v>
      </x:c>
      <x:c r="J217" t="s">
        <x:v>93</x:v>
      </x:c>
      <x:c r="K217" s="6">
        <x:v>1008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34.114</x:v>
      </x:c>
      <x:c r="S217" s="8">
        <x:v>65942.2389752374</x:v>
      </x:c>
      <x:c r="T217" s="12">
        <x:v>31540.7358836476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88830</x:v>
      </x:c>
      <x:c r="B218" s="1">
        <x:v>43644.7817306713</x:v>
      </x:c>
      <x:c r="C218" s="6">
        <x:v>10.807548245</x:v>
      </x:c>
      <x:c r="D218" s="14" t="s">
        <x:v>92</x:v>
      </x:c>
      <x:c r="E218" s="15">
        <x:v>43621.458996794</x:v>
      </x:c>
      <x:c r="F218" t="s">
        <x:v>97</x:v>
      </x:c>
      <x:c r="G218" s="6">
        <x:v>154.721583262807</x:v>
      </x:c>
      <x:c r="H218" t="s">
        <x:v>98</x:v>
      </x:c>
      <x:c r="I218" s="6">
        <x:v>22</x:v>
      </x:c>
      <x:c r="J218" t="s">
        <x:v>93</x:v>
      </x:c>
      <x:c r="K218" s="6">
        <x:v>1008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34.128</x:v>
      </x:c>
      <x:c r="S218" s="8">
        <x:v>65962.5020479394</x:v>
      </x:c>
      <x:c r="T218" s="12">
        <x:v>31543.4186130834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88834</x:v>
      </x:c>
      <x:c r="B219" s="1">
        <x:v>43644.7817654282</x:v>
      </x:c>
      <x:c r="C219" s="6">
        <x:v>10.85755059</x:v>
      </x:c>
      <x:c r="D219" s="14" t="s">
        <x:v>92</x:v>
      </x:c>
      <x:c r="E219" s="15">
        <x:v>43621.458996794</x:v>
      </x:c>
      <x:c r="F219" t="s">
        <x:v>97</x:v>
      </x:c>
      <x:c r="G219" s="6">
        <x:v>154.5381729967</x:v>
      </x:c>
      <x:c r="H219" t="s">
        <x:v>98</x:v>
      </x:c>
      <x:c r="I219" s="6">
        <x:v>22</x:v>
      </x:c>
      <x:c r="J219" t="s">
        <x:v>93</x:v>
      </x:c>
      <x:c r="K219" s="6">
        <x:v>1008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34.142</x:v>
      </x:c>
      <x:c r="S219" s="8">
        <x:v>65977.7245616907</x:v>
      </x:c>
      <x:c r="T219" s="12">
        <x:v>31544.8039216958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88838</x:v>
      </x:c>
      <x:c r="B220" s="1">
        <x:v>43644.7818002315</x:v>
      </x:c>
      <x:c r="C220" s="6">
        <x:v>10.9076794083333</x:v>
      </x:c>
      <x:c r="D220" s="14" t="s">
        <x:v>92</x:v>
      </x:c>
      <x:c r="E220" s="15">
        <x:v>43621.458996794</x:v>
      </x:c>
      <x:c r="F220" t="s">
        <x:v>97</x:v>
      </x:c>
      <x:c r="G220" s="6">
        <x:v>154.642949889737</x:v>
      </x:c>
      <x:c r="H220" t="s">
        <x:v>98</x:v>
      </x:c>
      <x:c r="I220" s="6">
        <x:v>22</x:v>
      </x:c>
      <x:c r="J220" t="s">
        <x:v>93</x:v>
      </x:c>
      <x:c r="K220" s="6">
        <x:v>1008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34.134</x:v>
      </x:c>
      <x:c r="S220" s="8">
        <x:v>65997.8060151817</x:v>
      </x:c>
      <x:c r="T220" s="12">
        <x:v>31542.7368384676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88842</x:v>
      </x:c>
      <x:c r="B221" s="1">
        <x:v>43644.7818350347</x:v>
      </x:c>
      <x:c r="C221" s="6">
        <x:v>10.9577699866667</x:v>
      </x:c>
      <x:c r="D221" s="14" t="s">
        <x:v>92</x:v>
      </x:c>
      <x:c r="E221" s="15">
        <x:v>43621.458996794</x:v>
      </x:c>
      <x:c r="F221" t="s">
        <x:v>97</x:v>
      </x:c>
      <x:c r="G221" s="6">
        <x:v>154.564359980347</x:v>
      </x:c>
      <x:c r="H221" t="s">
        <x:v>98</x:v>
      </x:c>
      <x:c r="I221" s="6">
        <x:v>22</x:v>
      </x:c>
      <x:c r="J221" t="s">
        <x:v>93</x:v>
      </x:c>
      <x:c r="K221" s="6">
        <x:v>1008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34.14</x:v>
      </x:c>
      <x:c r="S221" s="8">
        <x:v>66004.833660428</x:v>
      </x:c>
      <x:c r="T221" s="12">
        <x:v>31539.3809018901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88845</x:v>
      </x:c>
      <x:c r="B222" s="1">
        <x:v>43644.781869294</x:v>
      </x:c>
      <x:c r="C222" s="6">
        <x:v>11.00712032</x:v>
      </x:c>
      <x:c r="D222" s="14" t="s">
        <x:v>92</x:v>
      </x:c>
      <x:c r="E222" s="15">
        <x:v>43621.458996794</x:v>
      </x:c>
      <x:c r="F222" t="s">
        <x:v>97</x:v>
      </x:c>
      <x:c r="G222" s="6">
        <x:v>154.381152362803</x:v>
      </x:c>
      <x:c r="H222" t="s">
        <x:v>98</x:v>
      </x:c>
      <x:c r="I222" s="6">
        <x:v>22</x:v>
      </x:c>
      <x:c r="J222" t="s">
        <x:v>93</x:v>
      </x:c>
      <x:c r="K222" s="6">
        <x:v>1008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34.154</x:v>
      </x:c>
      <x:c r="S222" s="8">
        <x:v>66019.4976155428</x:v>
      </x:c>
      <x:c r="T222" s="12">
        <x:v>31542.0977182513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88850</x:v>
      </x:c>
      <x:c r="B223" s="1">
        <x:v>43644.7819041319</x:v>
      </x:c>
      <x:c r="C223" s="6">
        <x:v>11.0573109983333</x:v>
      </x:c>
      <x:c r="D223" s="14" t="s">
        <x:v>92</x:v>
      </x:c>
      <x:c r="E223" s="15">
        <x:v>43621.458996794</x:v>
      </x:c>
      <x:c r="F223" t="s">
        <x:v>97</x:v>
      </x:c>
      <x:c r="G223" s="6">
        <x:v>154.394230788669</x:v>
      </x:c>
      <x:c r="H223" t="s">
        <x:v>98</x:v>
      </x:c>
      <x:c r="I223" s="6">
        <x:v>22</x:v>
      </x:c>
      <x:c r="J223" t="s">
        <x:v>93</x:v>
      </x:c>
      <x:c r="K223" s="6">
        <x:v>1008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34.153</x:v>
      </x:c>
      <x:c r="S223" s="8">
        <x:v>66031.0900563532</x:v>
      </x:c>
      <x:c r="T223" s="12">
        <x:v>31539.0294058608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88854</x:v>
      </x:c>
      <x:c r="B224" s="1">
        <x:v>43644.7819389699</x:v>
      </x:c>
      <x:c r="C224" s="6">
        <x:v>11.1074546883333</x:v>
      </x:c>
      <x:c r="D224" s="14" t="s">
        <x:v>92</x:v>
      </x:c>
      <x:c r="E224" s="15">
        <x:v>43621.458996794</x:v>
      </x:c>
      <x:c r="F224" t="s">
        <x:v>97</x:v>
      </x:c>
      <x:c r="G224" s="6">
        <x:v>154.328850700121</x:v>
      </x:c>
      <x:c r="H224" t="s">
        <x:v>98</x:v>
      </x:c>
      <x:c r="I224" s="6">
        <x:v>22</x:v>
      </x:c>
      <x:c r="J224" t="s">
        <x:v>93</x:v>
      </x:c>
      <x:c r="K224" s="6">
        <x:v>1008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34.158</x:v>
      </x:c>
      <x:c r="S224" s="8">
        <x:v>66058.073559157</x:v>
      </x:c>
      <x:c r="T224" s="12">
        <x:v>31543.6171948338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88858</x:v>
      </x:c>
      <x:c r="B225" s="1">
        <x:v>43644.7819738426</x:v>
      </x:c>
      <x:c r="C225" s="6">
        <x:v>11.1576966866667</x:v>
      </x:c>
      <x:c r="D225" s="14" t="s">
        <x:v>92</x:v>
      </x:c>
      <x:c r="E225" s="15">
        <x:v>43621.458996794</x:v>
      </x:c>
      <x:c r="F225" t="s">
        <x:v>97</x:v>
      </x:c>
      <x:c r="G225" s="6">
        <x:v>154.198180774889</x:v>
      </x:c>
      <x:c r="H225" t="s">
        <x:v>98</x:v>
      </x:c>
      <x:c r="I225" s="6">
        <x:v>22</x:v>
      </x:c>
      <x:c r="J225" t="s">
        <x:v>93</x:v>
      </x:c>
      <x:c r="K225" s="6">
        <x:v>1008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34.168</x:v>
      </x:c>
      <x:c r="S225" s="8">
        <x:v>66071.9591162551</x:v>
      </x:c>
      <x:c r="T225" s="12">
        <x:v>31543.6425273631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88862</x:v>
      </x:c>
      <x:c r="B226" s="1">
        <x:v>43644.7820086458</x:v>
      </x:c>
      <x:c r="C226" s="6">
        <x:v>11.2078012066667</x:v>
      </x:c>
      <x:c r="D226" s="14" t="s">
        <x:v>92</x:v>
      </x:c>
      <x:c r="E226" s="15">
        <x:v>43621.458996794</x:v>
      </x:c>
      <x:c r="F226" t="s">
        <x:v>97</x:v>
      </x:c>
      <x:c r="G226" s="6">
        <x:v>154.106783359783</x:v>
      </x:c>
      <x:c r="H226" t="s">
        <x:v>98</x:v>
      </x:c>
      <x:c r="I226" s="6">
        <x:v>22</x:v>
      </x:c>
      <x:c r="J226" t="s">
        <x:v>93</x:v>
      </x:c>
      <x:c r="K226" s="6">
        <x:v>1008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34.175</x:v>
      </x:c>
      <x:c r="S226" s="8">
        <x:v>66078.7598522459</x:v>
      </x:c>
      <x:c r="T226" s="12">
        <x:v>31541.6416383284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88865</x:v>
      </x:c>
      <x:c r="B227" s="1">
        <x:v>43644.7820428588</x:v>
      </x:c>
      <x:c r="C227" s="6">
        <x:v>11.2570581433333</x:v>
      </x:c>
      <x:c r="D227" s="14" t="s">
        <x:v>92</x:v>
      </x:c>
      <x:c r="E227" s="15">
        <x:v>43621.458996794</x:v>
      </x:c>
      <x:c r="F227" t="s">
        <x:v>97</x:v>
      </x:c>
      <x:c r="G227" s="6">
        <x:v>154.132890899667</x:v>
      </x:c>
      <x:c r="H227" t="s">
        <x:v>98</x:v>
      </x:c>
      <x:c r="I227" s="6">
        <x:v>22</x:v>
      </x:c>
      <x:c r="J227" t="s">
        <x:v>93</x:v>
      </x:c>
      <x:c r="K227" s="6">
        <x:v>1008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34.173</x:v>
      </x:c>
      <x:c r="S227" s="8">
        <x:v>66095.917003413</x:v>
      </x:c>
      <x:c r="T227" s="12">
        <x:v>31539.160418565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88869</x:v>
      </x:c>
      <x:c r="B228" s="1">
        <x:v>43644.7820777431</x:v>
      </x:c>
      <x:c r="C228" s="6">
        <x:v>11.3072767633333</x:v>
      </x:c>
      <x:c r="D228" s="14" t="s">
        <x:v>92</x:v>
      </x:c>
      <x:c r="E228" s="15">
        <x:v>43621.458996794</x:v>
      </x:c>
      <x:c r="F228" t="s">
        <x:v>97</x:v>
      </x:c>
      <x:c r="G228" s="6">
        <x:v>153.845971977113</x:v>
      </x:c>
      <x:c r="H228" t="s">
        <x:v>98</x:v>
      </x:c>
      <x:c r="I228" s="6">
        <x:v>22</x:v>
      </x:c>
      <x:c r="J228" t="s">
        <x:v>93</x:v>
      </x:c>
      <x:c r="K228" s="6">
        <x:v>1008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34.195</x:v>
      </x:c>
      <x:c r="S228" s="8">
        <x:v>66119.9536977284</x:v>
      </x:c>
      <x:c r="T228" s="12">
        <x:v>31539.8704024775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88873</x:v>
      </x:c>
      <x:c r="B229" s="1">
        <x:v>43644.7821126157</x:v>
      </x:c>
      <x:c r="C229" s="6">
        <x:v>11.3575031383333</x:v>
      </x:c>
      <x:c r="D229" s="14" t="s">
        <x:v>92</x:v>
      </x:c>
      <x:c r="E229" s="15">
        <x:v>43621.458996794</x:v>
      </x:c>
      <x:c r="F229" t="s">
        <x:v>97</x:v>
      </x:c>
      <x:c r="G229" s="6">
        <x:v>153.963277728644</x:v>
      </x:c>
      <x:c r="H229" t="s">
        <x:v>98</x:v>
      </x:c>
      <x:c r="I229" s="6">
        <x:v>22</x:v>
      </x:c>
      <x:c r="J229" t="s">
        <x:v>93</x:v>
      </x:c>
      <x:c r="K229" s="6">
        <x:v>1008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34.186</x:v>
      </x:c>
      <x:c r="S229" s="8">
        <x:v>66131.9316966943</x:v>
      </x:c>
      <x:c r="T229" s="12">
        <x:v>31548.8989665108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88877</x:v>
      </x:c>
      <x:c r="B230" s="1">
        <x:v>43644.7821474537</x:v>
      </x:c>
      <x:c r="C230" s="6">
        <x:v>11.407680295</x:v>
      </x:c>
      <x:c r="D230" s="14" t="s">
        <x:v>92</x:v>
      </x:c>
      <x:c r="E230" s="15">
        <x:v>43621.458996794</x:v>
      </x:c>
      <x:c r="F230" t="s">
        <x:v>97</x:v>
      </x:c>
      <x:c r="G230" s="6">
        <x:v>153.845971977113</x:v>
      </x:c>
      <x:c r="H230" t="s">
        <x:v>98</x:v>
      </x:c>
      <x:c r="I230" s="6">
        <x:v>22</x:v>
      </x:c>
      <x:c r="J230" t="s">
        <x:v>93</x:v>
      </x:c>
      <x:c r="K230" s="6">
        <x:v>1008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34.195</x:v>
      </x:c>
      <x:c r="S230" s="8">
        <x:v>66150.1671916662</x:v>
      </x:c>
      <x:c r="T230" s="12">
        <x:v>31542.7512584167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88881</x:v>
      </x:c>
      <x:c r="B231" s="1">
        <x:v>43644.7821822569</x:v>
      </x:c>
      <x:c r="C231" s="6">
        <x:v>11.4578311683333</x:v>
      </x:c>
      <x:c r="D231" s="14" t="s">
        <x:v>92</x:v>
      </x:c>
      <x:c r="E231" s="15">
        <x:v>43621.458996794</x:v>
      </x:c>
      <x:c r="F231" t="s">
        <x:v>97</x:v>
      </x:c>
      <x:c r="G231" s="6">
        <x:v>153.585639764091</x:v>
      </x:c>
      <x:c r="H231" t="s">
        <x:v>98</x:v>
      </x:c>
      <x:c r="I231" s="6">
        <x:v>22</x:v>
      </x:c>
      <x:c r="J231" t="s">
        <x:v>93</x:v>
      </x:c>
      <x:c r="K231" s="6">
        <x:v>1008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34.215</x:v>
      </x:c>
      <x:c r="S231" s="8">
        <x:v>66160.7791171052</x:v>
      </x:c>
      <x:c r="T231" s="12">
        <x:v>31540.8202138796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88886</x:v>
      </x:c>
      <x:c r="B232" s="1">
        <x:v>43644.7822165162</x:v>
      </x:c>
      <x:c r="C232" s="6">
        <x:v>11.507154</x:v>
      </x:c>
      <x:c r="D232" s="14" t="s">
        <x:v>92</x:v>
      </x:c>
      <x:c r="E232" s="15">
        <x:v>43621.458996794</x:v>
      </x:c>
      <x:c r="F232" t="s">
        <x:v>97</x:v>
      </x:c>
      <x:c r="G232" s="6">
        <x:v>153.494636466487</x:v>
      </x:c>
      <x:c r="H232" t="s">
        <x:v>98</x:v>
      </x:c>
      <x:c r="I232" s="6">
        <x:v>22</x:v>
      </x:c>
      <x:c r="J232" t="s">
        <x:v>93</x:v>
      </x:c>
      <x:c r="K232" s="6">
        <x:v>1008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34.222</x:v>
      </x:c>
      <x:c r="S232" s="8">
        <x:v>66181.8808854604</x:v>
      </x:c>
      <x:c r="T232" s="12">
        <x:v>31540.6495258377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88889</x:v>
      </x:c>
      <x:c r="B233" s="1">
        <x:v>43644.7822513542</x:v>
      </x:c>
      <x:c r="C233" s="6">
        <x:v>11.5572766083333</x:v>
      </x:c>
      <x:c r="D233" s="14" t="s">
        <x:v>92</x:v>
      </x:c>
      <x:c r="E233" s="15">
        <x:v>43621.458996794</x:v>
      </x:c>
      <x:c r="F233" t="s">
        <x:v>97</x:v>
      </x:c>
      <x:c r="G233" s="6">
        <x:v>153.338766876518</x:v>
      </x:c>
      <x:c r="H233" t="s">
        <x:v>98</x:v>
      </x:c>
      <x:c r="I233" s="6">
        <x:v>22</x:v>
      </x:c>
      <x:c r="J233" t="s">
        <x:v>93</x:v>
      </x:c>
      <x:c r="K233" s="6">
        <x:v>1008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34.234</x:v>
      </x:c>
      <x:c r="S233" s="8">
        <x:v>66198.1952214707</x:v>
      </x:c>
      <x:c r="T233" s="12">
        <x:v>31538.7874844916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88893</x:v>
      </x:c>
      <x:c r="B234" s="1">
        <x:v>43644.7822861111</x:v>
      </x:c>
      <x:c r="C234" s="6">
        <x:v>11.6073467266667</x:v>
      </x:c>
      <x:c r="D234" s="14" t="s">
        <x:v>92</x:v>
      </x:c>
      <x:c r="E234" s="15">
        <x:v>43621.458996794</x:v>
      </x:c>
      <x:c r="F234" t="s">
        <x:v>97</x:v>
      </x:c>
      <x:c r="G234" s="6">
        <x:v>153.442660848886</x:v>
      </x:c>
      <x:c r="H234" t="s">
        <x:v>98</x:v>
      </x:c>
      <x:c r="I234" s="6">
        <x:v>22</x:v>
      </x:c>
      <x:c r="J234" t="s">
        <x:v>93</x:v>
      </x:c>
      <x:c r="K234" s="6">
        <x:v>1008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34.226</x:v>
      </x:c>
      <x:c r="S234" s="8">
        <x:v>66208.3203042996</x:v>
      </x:c>
      <x:c r="T234" s="12">
        <x:v>31539.3309469499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88897</x:v>
      </x:c>
      <x:c r="B235" s="1">
        <x:v>43644.7823209144</x:v>
      </x:c>
      <x:c r="C235" s="6">
        <x:v>11.657472115</x:v>
      </x:c>
      <x:c r="D235" s="14" t="s">
        <x:v>92</x:v>
      </x:c>
      <x:c r="E235" s="15">
        <x:v>43621.458996794</x:v>
      </x:c>
      <x:c r="F235" t="s">
        <x:v>97</x:v>
      </x:c>
      <x:c r="G235" s="6">
        <x:v>153.351749449607</x:v>
      </x:c>
      <x:c r="H235" t="s">
        <x:v>98</x:v>
      </x:c>
      <x:c r="I235" s="6">
        <x:v>22</x:v>
      </x:c>
      <x:c r="J235" t="s">
        <x:v>93</x:v>
      </x:c>
      <x:c r="K235" s="6">
        <x:v>1008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34.233</x:v>
      </x:c>
      <x:c r="S235" s="8">
        <x:v>66231.3232286377</x:v>
      </x:c>
      <x:c r="T235" s="12">
        <x:v>31541.8924413385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88901</x:v>
      </x:c>
      <x:c r="B236" s="1">
        <x:v>43644.782355706</x:v>
      </x:c>
      <x:c r="C236" s="6">
        <x:v>11.7075779966667</x:v>
      </x:c>
      <x:c r="D236" s="14" t="s">
        <x:v>92</x:v>
      </x:c>
      <x:c r="E236" s="15">
        <x:v>43621.458996794</x:v>
      </x:c>
      <x:c r="F236" t="s">
        <x:v>97</x:v>
      </x:c>
      <x:c r="G236" s="6">
        <x:v>153.170101839098</x:v>
      </x:c>
      <x:c r="H236" t="s">
        <x:v>98</x:v>
      </x:c>
      <x:c r="I236" s="6">
        <x:v>22</x:v>
      </x:c>
      <x:c r="J236" t="s">
        <x:v>93</x:v>
      </x:c>
      <x:c r="K236" s="6">
        <x:v>1008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34.247</x:v>
      </x:c>
      <x:c r="S236" s="8">
        <x:v>66241.8079581047</x:v>
      </x:c>
      <x:c r="T236" s="12">
        <x:v>31545.3750594519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88906</x:v>
      </x:c>
      <x:c r="B237" s="1">
        <x:v>43644.7823904745</x:v>
      </x:c>
      <x:c r="C237" s="6">
        <x:v>11.7576310733333</x:v>
      </x:c>
      <x:c r="D237" s="14" t="s">
        <x:v>92</x:v>
      </x:c>
      <x:c r="E237" s="15">
        <x:v>43621.458996794</x:v>
      </x:c>
      <x:c r="F237" t="s">
        <x:v>97</x:v>
      </x:c>
      <x:c r="G237" s="6">
        <x:v>153.209006678188</x:v>
      </x:c>
      <x:c r="H237" t="s">
        <x:v>98</x:v>
      </x:c>
      <x:c r="I237" s="6">
        <x:v>22</x:v>
      </x:c>
      <x:c r="J237" t="s">
        <x:v>93</x:v>
      </x:c>
      <x:c r="K237" s="6">
        <x:v>1008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34.244</x:v>
      </x:c>
      <x:c r="S237" s="8">
        <x:v>66260.3700660398</x:v>
      </x:c>
      <x:c r="T237" s="12">
        <x:v>31541.2520421883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88910</x:v>
      </x:c>
      <x:c r="B238" s="1">
        <x:v>43644.7824252662</x:v>
      </x:c>
      <x:c r="C238" s="6">
        <x:v>11.8077423716667</x:v>
      </x:c>
      <x:c r="D238" s="14" t="s">
        <x:v>92</x:v>
      </x:c>
      <x:c r="E238" s="15">
        <x:v>43621.458996794</x:v>
      </x:c>
      <x:c r="F238" t="s">
        <x:v>97</x:v>
      </x:c>
      <x:c r="G238" s="6">
        <x:v>153.053451564215</x:v>
      </x:c>
      <x:c r="H238" t="s">
        <x:v>98</x:v>
      </x:c>
      <x:c r="I238" s="6">
        <x:v>22</x:v>
      </x:c>
      <x:c r="J238" t="s">
        <x:v>93</x:v>
      </x:c>
      <x:c r="K238" s="6">
        <x:v>1008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34.256</x:v>
      </x:c>
      <x:c r="S238" s="8">
        <x:v>66282.0219430039</x:v>
      </x:c>
      <x:c r="T238" s="12">
        <x:v>31538.7048885891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88914</x:v>
      </x:c>
      <x:c r="B239" s="1">
        <x:v>43644.7824600347</x:v>
      </x:c>
      <x:c r="C239" s="6">
        <x:v>11.8578053366667</x:v>
      </x:c>
      <x:c r="D239" s="14" t="s">
        <x:v>92</x:v>
      </x:c>
      <x:c r="E239" s="15">
        <x:v>43621.458996794</x:v>
      </x:c>
      <x:c r="F239" t="s">
        <x:v>97</x:v>
      </x:c>
      <x:c r="G239" s="6">
        <x:v>153.092324286219</x:v>
      </x:c>
      <x:c r="H239" t="s">
        <x:v>98</x:v>
      </x:c>
      <x:c r="I239" s="6">
        <x:v>22</x:v>
      </x:c>
      <x:c r="J239" t="s">
        <x:v>93</x:v>
      </x:c>
      <x:c r="K239" s="6">
        <x:v>1008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34.253</x:v>
      </x:c>
      <x:c r="S239" s="8">
        <x:v>66289.4656088772</x:v>
      </x:c>
      <x:c r="T239" s="12">
        <x:v>31544.4407142215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88917</x:v>
      </x:c>
      <x:c r="B240" s="1">
        <x:v>43644.7824942477</x:v>
      </x:c>
      <x:c r="C240" s="6">
        <x:v>11.907061075</x:v>
      </x:c>
      <x:c r="D240" s="14" t="s">
        <x:v>92</x:v>
      </x:c>
      <x:c r="E240" s="15">
        <x:v>43621.458996794</x:v>
      </x:c>
      <x:c r="F240" t="s">
        <x:v>97</x:v>
      </x:c>
      <x:c r="G240" s="6">
        <x:v>152.846310948773</x:v>
      </x:c>
      <x:c r="H240" t="s">
        <x:v>98</x:v>
      </x:c>
      <x:c r="I240" s="6">
        <x:v>22</x:v>
      </x:c>
      <x:c r="J240" t="s">
        <x:v>93</x:v>
      </x:c>
      <x:c r="K240" s="6">
        <x:v>1008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34.272</x:v>
      </x:c>
      <x:c r="S240" s="8">
        <x:v>66311.7295699248</x:v>
      </x:c>
      <x:c r="T240" s="12">
        <x:v>31534.5978891908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88922</x:v>
      </x:c>
      <x:c r="B241" s="1">
        <x:v>43644.7825291667</x:v>
      </x:c>
      <x:c r="C241" s="6">
        <x:v>11.9573692483333</x:v>
      </x:c>
      <x:c r="D241" s="14" t="s">
        <x:v>92</x:v>
      </x:c>
      <x:c r="E241" s="15">
        <x:v>43621.458996794</x:v>
      </x:c>
      <x:c r="F241" t="s">
        <x:v>97</x:v>
      </x:c>
      <x:c r="G241" s="6">
        <x:v>152.846310948773</x:v>
      </x:c>
      <x:c r="H241" t="s">
        <x:v>98</x:v>
      </x:c>
      <x:c r="I241" s="6">
        <x:v>22</x:v>
      </x:c>
      <x:c r="J241" t="s">
        <x:v>93</x:v>
      </x:c>
      <x:c r="K241" s="6">
        <x:v>1008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34.272</x:v>
      </x:c>
      <x:c r="S241" s="8">
        <x:v>66326.628869383</x:v>
      </x:c>
      <x:c r="T241" s="12">
        <x:v>31534.2795441387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88925</x:v>
      </x:c>
      <x:c r="B242" s="1">
        <x:v>43644.7825639699</x:v>
      </x:c>
      <x:c r="C242" s="6">
        <x:v>12.0074985016667</x:v>
      </x:c>
      <x:c r="D242" s="14" t="s">
        <x:v>92</x:v>
      </x:c>
      <x:c r="E242" s="15">
        <x:v>43621.458996794</x:v>
      </x:c>
      <x:c r="F242" t="s">
        <x:v>97</x:v>
      </x:c>
      <x:c r="G242" s="6">
        <x:v>152.781641810135</x:v>
      </x:c>
      <x:c r="H242" t="s">
        <x:v>98</x:v>
      </x:c>
      <x:c r="I242" s="6">
        <x:v>22</x:v>
      </x:c>
      <x:c r="J242" t="s">
        <x:v>93</x:v>
      </x:c>
      <x:c r="K242" s="6">
        <x:v>1008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34.277</x:v>
      </x:c>
      <x:c r="S242" s="8">
        <x:v>66342.7673736872</x:v>
      </x:c>
      <x:c r="T242" s="12">
        <x:v>31539.1371013566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88929</x:v>
      </x:c>
      <x:c r="B243" s="1">
        <x:v>43644.7825988426</x:v>
      </x:c>
      <x:c r="C243" s="6">
        <x:v>12.0577067683333</x:v>
      </x:c>
      <x:c r="D243" s="14" t="s">
        <x:v>92</x:v>
      </x:c>
      <x:c r="E243" s="15">
        <x:v>43621.458996794</x:v>
      </x:c>
      <x:c r="F243" t="s">
        <x:v>97</x:v>
      </x:c>
      <x:c r="G243" s="6">
        <x:v>152.536169198658</x:v>
      </x:c>
      <x:c r="H243" t="s">
        <x:v>98</x:v>
      </x:c>
      <x:c r="I243" s="6">
        <x:v>22</x:v>
      </x:c>
      <x:c r="J243" t="s">
        <x:v>93</x:v>
      </x:c>
      <x:c r="K243" s="6">
        <x:v>1008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34.296</x:v>
      </x:c>
      <x:c r="S243" s="8">
        <x:v>66360.7653405433</x:v>
      </x:c>
      <x:c r="T243" s="12">
        <x:v>31544.2043040039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88933</x:v>
      </x:c>
      <x:c r="B244" s="1">
        <x:v>43644.7826336458</x:v>
      </x:c>
      <x:c r="C244" s="6">
        <x:v>12.1077828216667</x:v>
      </x:c>
      <x:c r="D244" s="14" t="s">
        <x:v>92</x:v>
      </x:c>
      <x:c r="E244" s="15">
        <x:v>43621.458996794</x:v>
      </x:c>
      <x:c r="F244" t="s">
        <x:v>97</x:v>
      </x:c>
      <x:c r="G244" s="6">
        <x:v>152.613640696912</x:v>
      </x:c>
      <x:c r="H244" t="s">
        <x:v>98</x:v>
      </x:c>
      <x:c r="I244" s="6">
        <x:v>22</x:v>
      </x:c>
      <x:c r="J244" t="s">
        <x:v>93</x:v>
      </x:c>
      <x:c r="K244" s="6">
        <x:v>1008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34.29</x:v>
      </x:c>
      <x:c r="S244" s="8">
        <x:v>66375.6627844412</x:v>
      </x:c>
      <x:c r="T244" s="12">
        <x:v>31536.2872894538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88937</x:v>
      </x:c>
      <x:c r="B245" s="1">
        <x:v>43644.7826684028</x:v>
      </x:c>
      <x:c r="C245" s="6">
        <x:v>12.1578336116667</x:v>
      </x:c>
      <x:c r="D245" s="14" t="s">
        <x:v>92</x:v>
      </x:c>
      <x:c r="E245" s="15">
        <x:v>43621.458996794</x:v>
      </x:c>
      <x:c r="F245" t="s">
        <x:v>97</x:v>
      </x:c>
      <x:c r="G245" s="6">
        <x:v>152.523261422084</x:v>
      </x:c>
      <x:c r="H245" t="s">
        <x:v>98</x:v>
      </x:c>
      <x:c r="I245" s="6">
        <x:v>22</x:v>
      </x:c>
      <x:c r="J245" t="s">
        <x:v>93</x:v>
      </x:c>
      <x:c r="K245" s="6">
        <x:v>1008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34.297</x:v>
      </x:c>
      <x:c r="S245" s="8">
        <x:v>66398.2750944122</x:v>
      </x:c>
      <x:c r="T245" s="12">
        <x:v>31533.9565614059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88942</x:v>
      </x:c>
      <x:c r="B246" s="1">
        <x:v>43644.782702581</x:v>
      </x:c>
      <x:c r="C246" s="6">
        <x:v>12.207093335</x:v>
      </x:c>
      <x:c r="D246" s="14" t="s">
        <x:v>92</x:v>
      </x:c>
      <x:c r="E246" s="15">
        <x:v>43621.458996794</x:v>
      </x:c>
      <x:c r="F246" t="s">
        <x:v>97</x:v>
      </x:c>
      <x:c r="G246" s="6">
        <x:v>152.43294008474</x:v>
      </x:c>
      <x:c r="H246" t="s">
        <x:v>98</x:v>
      </x:c>
      <x:c r="I246" s="6">
        <x:v>22</x:v>
      </x:c>
      <x:c r="J246" t="s">
        <x:v>93</x:v>
      </x:c>
      <x:c r="K246" s="6">
        <x:v>1008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34.304</x:v>
      </x:c>
      <x:c r="S246" s="8">
        <x:v>66414.3640839663</x:v>
      </x:c>
      <x:c r="T246" s="12">
        <x:v>31537.8097733544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88945</x:v>
      </x:c>
      <x:c r="B247" s="1">
        <x:v>43644.7827373843</x:v>
      </x:c>
      <x:c r="C247" s="6">
        <x:v>12.2571844433333</x:v>
      </x:c>
      <x:c r="D247" s="14" t="s">
        <x:v>92</x:v>
      </x:c>
      <x:c r="E247" s="15">
        <x:v>43621.458996794</x:v>
      </x:c>
      <x:c r="F247" t="s">
        <x:v>97</x:v>
      </x:c>
      <x:c r="G247" s="6">
        <x:v>152.278238150656</x:v>
      </x:c>
      <x:c r="H247" t="s">
        <x:v>98</x:v>
      </x:c>
      <x:c r="I247" s="6">
        <x:v>22</x:v>
      </x:c>
      <x:c r="J247" t="s">
        <x:v>93</x:v>
      </x:c>
      <x:c r="K247" s="6">
        <x:v>1008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34.316</x:v>
      </x:c>
      <x:c r="S247" s="8">
        <x:v>66434.1077978659</x:v>
      </x:c>
      <x:c r="T247" s="12">
        <x:v>31534.4108730907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88949</x:v>
      </x:c>
      <x:c r="B248" s="1">
        <x:v>43644.7827721875</x:v>
      </x:c>
      <x:c r="C248" s="6">
        <x:v>12.307294775</x:v>
      </x:c>
      <x:c r="D248" s="14" t="s">
        <x:v>92</x:v>
      </x:c>
      <x:c r="E248" s="15">
        <x:v>43621.458996794</x:v>
      </x:c>
      <x:c r="F248" t="s">
        <x:v>97</x:v>
      </x:c>
      <x:c r="G248" s="6">
        <x:v>152.046503641993</x:v>
      </x:c>
      <x:c r="H248" t="s">
        <x:v>98</x:v>
      </x:c>
      <x:c r="I248" s="6">
        <x:v>22</x:v>
      </x:c>
      <x:c r="J248" t="s">
        <x:v>93</x:v>
      </x:c>
      <x:c r="K248" s="6">
        <x:v>1008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34.334</x:v>
      </x:c>
      <x:c r="S248" s="8">
        <x:v>66450.3764725699</x:v>
      </x:c>
      <x:c r="T248" s="12">
        <x:v>31540.2528023998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88953</x:v>
      </x:c>
      <x:c r="B249" s="1">
        <x:v>43644.7828069444</x:v>
      </x:c>
      <x:c r="C249" s="6">
        <x:v>12.3573825566667</x:v>
      </x:c>
      <x:c r="D249" s="14" t="s">
        <x:v>92</x:v>
      </x:c>
      <x:c r="E249" s="15">
        <x:v>43621.458996794</x:v>
      </x:c>
      <x:c r="F249" t="s">
        <x:v>97</x:v>
      </x:c>
      <x:c r="G249" s="6">
        <x:v>151.892225852204</x:v>
      </x:c>
      <x:c r="H249" t="s">
        <x:v>98</x:v>
      </x:c>
      <x:c r="I249" s="6">
        <x:v>22</x:v>
      </x:c>
      <x:c r="J249" t="s">
        <x:v>93</x:v>
      </x:c>
      <x:c r="K249" s="6">
        <x:v>1008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34.346</x:v>
      </x:c>
      <x:c r="S249" s="8">
        <x:v>66464.8180596849</x:v>
      </x:c>
      <x:c r="T249" s="12">
        <x:v>31544.2373865563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88958</x:v>
      </x:c>
      <x:c r="B250" s="1">
        <x:v>43644.7828417477</x:v>
      </x:c>
      <x:c r="C250" s="6">
        <x:v>12.4074340866667</x:v>
      </x:c>
      <x:c r="D250" s="14" t="s">
        <x:v>92</x:v>
      </x:c>
      <x:c r="E250" s="15">
        <x:v>43621.458996794</x:v>
      </x:c>
      <x:c r="F250" t="s">
        <x:v>97</x:v>
      </x:c>
      <x:c r="G250" s="6">
        <x:v>151.995058895673</x:v>
      </x:c>
      <x:c r="H250" t="s">
        <x:v>98</x:v>
      </x:c>
      <x:c r="I250" s="6">
        <x:v>22</x:v>
      </x:c>
      <x:c r="J250" t="s">
        <x:v>93</x:v>
      </x:c>
      <x:c r="K250" s="6">
        <x:v>1008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34.338</x:v>
      </x:c>
      <x:c r="S250" s="8">
        <x:v>66493.8009271605</x:v>
      </x:c>
      <x:c r="T250" s="12">
        <x:v>31536.4114933036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88962</x:v>
      </x:c>
      <x:c r="B251" s="1">
        <x:v>43644.7828765046</x:v>
      </x:c>
      <x:c r="C251" s="6">
        <x:v>12.457542265</x:v>
      </x:c>
      <x:c r="D251" s="14" t="s">
        <x:v>92</x:v>
      </x:c>
      <x:c r="E251" s="15">
        <x:v>43621.458996794</x:v>
      </x:c>
      <x:c r="F251" t="s">
        <x:v>97</x:v>
      </x:c>
      <x:c r="G251" s="6">
        <x:v>151.96934358046</x:v>
      </x:c>
      <x:c r="H251" t="s">
        <x:v>98</x:v>
      </x:c>
      <x:c r="I251" s="6">
        <x:v>22</x:v>
      </x:c>
      <x:c r="J251" t="s">
        <x:v>93</x:v>
      </x:c>
      <x:c r="K251" s="6">
        <x:v>1008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34.34</x:v>
      </x:c>
      <x:c r="S251" s="8">
        <x:v>66510.0874758023</x:v>
      </x:c>
      <x:c r="T251" s="12">
        <x:v>31543.0270581719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88965</x:v>
      </x:c>
      <x:c r="B252" s="1">
        <x:v>43644.7829113426</x:v>
      </x:c>
      <x:c r="C252" s="6">
        <x:v>12.507695245</x:v>
      </x:c>
      <x:c r="D252" s="14" t="s">
        <x:v>92</x:v>
      </x:c>
      <x:c r="E252" s="15">
        <x:v>43621.458996794</x:v>
      </x:c>
      <x:c r="F252" t="s">
        <x:v>97</x:v>
      </x:c>
      <x:c r="G252" s="6">
        <x:v>151.930779426698</x:v>
      </x:c>
      <x:c r="H252" t="s">
        <x:v>98</x:v>
      </x:c>
      <x:c r="I252" s="6">
        <x:v>22</x:v>
      </x:c>
      <x:c r="J252" t="s">
        <x:v>93</x:v>
      </x:c>
      <x:c r="K252" s="6">
        <x:v>1008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34.343</x:v>
      </x:c>
      <x:c r="S252" s="8">
        <x:v>66536.015186197</x:v>
      </x:c>
      <x:c r="T252" s="12">
        <x:v>31537.0086690876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88969</x:v>
      </x:c>
      <x:c r="B253" s="1">
        <x:v>43644.7829461458</x:v>
      </x:c>
      <x:c r="C253" s="6">
        <x:v>12.5577980916667</x:v>
      </x:c>
      <x:c r="D253" s="14" t="s">
        <x:v>92</x:v>
      </x:c>
      <x:c r="E253" s="15">
        <x:v>43621.458996794</x:v>
      </x:c>
      <x:c r="F253" t="s">
        <x:v>97</x:v>
      </x:c>
      <x:c r="G253" s="6">
        <x:v>151.661126343291</x:v>
      </x:c>
      <x:c r="H253" t="s">
        <x:v>98</x:v>
      </x:c>
      <x:c r="I253" s="6">
        <x:v>22</x:v>
      </x:c>
      <x:c r="J253" t="s">
        <x:v>93</x:v>
      </x:c>
      <x:c r="K253" s="6">
        <x:v>1008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34.364</x:v>
      </x:c>
      <x:c r="S253" s="8">
        <x:v>66548.7348995205</x:v>
      </x:c>
      <x:c r="T253" s="12">
        <x:v>31537.1453646097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88973</x:v>
      </x:c>
      <x:c r="B254" s="1">
        <x:v>43644.7829804051</x:v>
      </x:c>
      <x:c r="C254" s="6">
        <x:v>12.6071078966667</x:v>
      </x:c>
      <x:c r="D254" s="14" t="s">
        <x:v>92</x:v>
      </x:c>
      <x:c r="E254" s="15">
        <x:v>43621.458996794</x:v>
      </x:c>
      <x:c r="F254" t="s">
        <x:v>97</x:v>
      </x:c>
      <x:c r="G254" s="6">
        <x:v>151.52008590792</x:v>
      </x:c>
      <x:c r="H254" t="s">
        <x:v>98</x:v>
      </x:c>
      <x:c r="I254" s="6">
        <x:v>22</x:v>
      </x:c>
      <x:c r="J254" t="s">
        <x:v>93</x:v>
      </x:c>
      <x:c r="K254" s="6">
        <x:v>1008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34.375</x:v>
      </x:c>
      <x:c r="S254" s="8">
        <x:v>66563.9092288776</x:v>
      </x:c>
      <x:c r="T254" s="12">
        <x:v>31533.6819266203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88977</x:v>
      </x:c>
      <x:c r="B255" s="1">
        <x:v>43644.783015162</x:v>
      </x:c>
      <x:c r="C255" s="6">
        <x:v>12.6571688233333</x:v>
      </x:c>
      <x:c r="D255" s="14" t="s">
        <x:v>92</x:v>
      </x:c>
      <x:c r="E255" s="15">
        <x:v>43621.458996794</x:v>
      </x:c>
      <x:c r="F255" t="s">
        <x:v>97</x:v>
      </x:c>
      <x:c r="G255" s="6">
        <x:v>151.481644927416</x:v>
      </x:c>
      <x:c r="H255" t="s">
        <x:v>98</x:v>
      </x:c>
      <x:c r="I255" s="6">
        <x:v>22</x:v>
      </x:c>
      <x:c r="J255" t="s">
        <x:v>93</x:v>
      </x:c>
      <x:c r="K255" s="6">
        <x:v>1008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34.378</x:v>
      </x:c>
      <x:c r="S255" s="8">
        <x:v>66591.9746171625</x:v>
      </x:c>
      <x:c r="T255" s="12">
        <x:v>31544.3309959006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88981</x:v>
      </x:c>
      <x:c r="B256" s="1">
        <x:v>43644.7830499653</x:v>
      </x:c>
      <x:c r="C256" s="6">
        <x:v>12.707278105</x:v>
      </x:c>
      <x:c r="D256" s="14" t="s">
        <x:v>92</x:v>
      </x:c>
      <x:c r="E256" s="15">
        <x:v>43621.458996794</x:v>
      </x:c>
      <x:c r="F256" t="s">
        <x:v>97</x:v>
      </x:c>
      <x:c r="G256" s="6">
        <x:v>151.404794558832</x:v>
      </x:c>
      <x:c r="H256" t="s">
        <x:v>98</x:v>
      </x:c>
      <x:c r="I256" s="6">
        <x:v>22</x:v>
      </x:c>
      <x:c r="J256" t="s">
        <x:v>93</x:v>
      </x:c>
      <x:c r="K256" s="6">
        <x:v>1008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34.384</x:v>
      </x:c>
      <x:c r="S256" s="8">
        <x:v>66612.0755175905</x:v>
      </x:c>
      <x:c r="T256" s="12">
        <x:v>31538.0386051893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88986</x:v>
      </x:c>
      <x:c r="B257" s="1">
        <x:v>43644.7830848032</x:v>
      </x:c>
      <x:c r="C257" s="6">
        <x:v>12.75744755</x:v>
      </x:c>
      <x:c r="D257" s="14" t="s">
        <x:v>92</x:v>
      </x:c>
      <x:c r="E257" s="15">
        <x:v>43621.458996794</x:v>
      </x:c>
      <x:c r="F257" t="s">
        <x:v>97</x:v>
      </x:c>
      <x:c r="G257" s="6">
        <x:v>151.187280347868</x:v>
      </x:c>
      <x:c r="H257" t="s">
        <x:v>98</x:v>
      </x:c>
      <x:c r="I257" s="6">
        <x:v>22</x:v>
      </x:c>
      <x:c r="J257" t="s">
        <x:v>93</x:v>
      </x:c>
      <x:c r="K257" s="6">
        <x:v>1008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34.401</x:v>
      </x:c>
      <x:c r="S257" s="8">
        <x:v>66623.2734094479</x:v>
      </x:c>
      <x:c r="T257" s="12">
        <x:v>31535.2544992778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88989</x:v>
      </x:c>
      <x:c r="B258" s="1">
        <x:v>43644.7831195602</x:v>
      </x:c>
      <x:c r="C258" s="6">
        <x:v>12.8075225383333</x:v>
      </x:c>
      <x:c r="D258" s="14" t="s">
        <x:v>92</x:v>
      </x:c>
      <x:c r="E258" s="15">
        <x:v>43621.458996794</x:v>
      </x:c>
      <x:c r="F258" t="s">
        <x:v>97</x:v>
      </x:c>
      <x:c r="G258" s="6">
        <x:v>151.046715593572</x:v>
      </x:c>
      <x:c r="H258" t="s">
        <x:v>98</x:v>
      </x:c>
      <x:c r="I258" s="6">
        <x:v>22</x:v>
      </x:c>
      <x:c r="J258" t="s">
        <x:v>93</x:v>
      </x:c>
      <x:c r="K258" s="6">
        <x:v>1008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34.412</x:v>
      </x:c>
      <x:c r="S258" s="8">
        <x:v>66654.4212153114</x:v>
      </x:c>
      <x:c r="T258" s="12">
        <x:v>31542.7572984445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88994</x:v>
      </x:c>
      <x:c r="B259" s="1">
        <x:v>43644.7831543634</x:v>
      </x:c>
      <x:c r="C259" s="6">
        <x:v>12.857643695</x:v>
      </x:c>
      <x:c r="D259" s="14" t="s">
        <x:v>92</x:v>
      </x:c>
      <x:c r="E259" s="15">
        <x:v>43621.458996794</x:v>
      </x:c>
      <x:c r="F259" t="s">
        <x:v>97</x:v>
      </x:c>
      <x:c r="G259" s="6">
        <x:v>151.033943973593</x:v>
      </x:c>
      <x:c r="H259" t="s">
        <x:v>98</x:v>
      </x:c>
      <x:c r="I259" s="6">
        <x:v>22</x:v>
      </x:c>
      <x:c r="J259" t="s">
        <x:v>93</x:v>
      </x:c>
      <x:c r="K259" s="6">
        <x:v>1008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34.413</x:v>
      </x:c>
      <x:c r="S259" s="8">
        <x:v>66667.4882963305</x:v>
      </x:c>
      <x:c r="T259" s="12">
        <x:v>31540.4111908107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88998</x:v>
      </x:c>
      <x:c r="B260" s="1">
        <x:v>43644.7831891204</x:v>
      </x:c>
      <x:c r="C260" s="6">
        <x:v>12.907708265</x:v>
      </x:c>
      <x:c r="D260" s="14" t="s">
        <x:v>92</x:v>
      </x:c>
      <x:c r="E260" s="15">
        <x:v>43621.458996794</x:v>
      </x:c>
      <x:c r="F260" t="s">
        <x:v>97</x:v>
      </x:c>
      <x:c r="G260" s="6">
        <x:v>150.906291826046</x:v>
      </x:c>
      <x:c r="H260" t="s">
        <x:v>98</x:v>
      </x:c>
      <x:c r="I260" s="6">
        <x:v>22</x:v>
      </x:c>
      <x:c r="J260" t="s">
        <x:v>93</x:v>
      </x:c>
      <x:c r="K260" s="6">
        <x:v>1008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34.423</x:v>
      </x:c>
      <x:c r="S260" s="8">
        <x:v>66682.2808777666</x:v>
      </x:c>
      <x:c r="T260" s="12">
        <x:v>31534.9942444265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89002</x:v>
      </x:c>
      <x:c r="B261" s="1">
        <x:v>43644.7832234144</x:v>
      </x:c>
      <x:c r="C261" s="6">
        <x:v>12.957095435</x:v>
      </x:c>
      <x:c r="D261" s="14" t="s">
        <x:v>92</x:v>
      </x:c>
      <x:c r="E261" s="15">
        <x:v>43621.458996794</x:v>
      </x:c>
      <x:c r="F261" t="s">
        <x:v>97</x:v>
      </x:c>
      <x:c r="G261" s="6">
        <x:v>150.99563610325</x:v>
      </x:c>
      <x:c r="H261" t="s">
        <x:v>98</x:v>
      </x:c>
      <x:c r="I261" s="6">
        <x:v>22</x:v>
      </x:c>
      <x:c r="J261" t="s">
        <x:v>93</x:v>
      </x:c>
      <x:c r="K261" s="6">
        <x:v>1008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34.416</x:v>
      </x:c>
      <x:c r="S261" s="8">
        <x:v>66703.7205314828</x:v>
      </x:c>
      <x:c r="T261" s="12">
        <x:v>31540.7408842728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89006</x:v>
      </x:c>
      <x:c r="B262" s="1">
        <x:v>43644.7832582176</x:v>
      </x:c>
      <x:c r="C262" s="6">
        <x:v>13.0071875433333</x:v>
      </x:c>
      <x:c r="D262" s="14" t="s">
        <x:v>92</x:v>
      </x:c>
      <x:c r="E262" s="15">
        <x:v>43621.458996794</x:v>
      </x:c>
      <x:c r="F262" t="s">
        <x:v>97</x:v>
      </x:c>
      <x:c r="G262" s="6">
        <x:v>150.893533013254</x:v>
      </x:c>
      <x:c r="H262" t="s">
        <x:v>98</x:v>
      </x:c>
      <x:c r="I262" s="6">
        <x:v>22</x:v>
      </x:c>
      <x:c r="J262" t="s">
        <x:v>93</x:v>
      </x:c>
      <x:c r="K262" s="6">
        <x:v>1008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34.424</x:v>
      </x:c>
      <x:c r="S262" s="8">
        <x:v>66723.3931869753</x:v>
      </x:c>
      <x:c r="T262" s="12">
        <x:v>31537.525708559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89009</x:v>
      </x:c>
      <x:c r="B263" s="1">
        <x:v>43644.7832930208</x:v>
      </x:c>
      <x:c r="C263" s="6">
        <x:v>13.057325765</x:v>
      </x:c>
      <x:c r="D263" s="14" t="s">
        <x:v>92</x:v>
      </x:c>
      <x:c r="E263" s="15">
        <x:v>43621.458996794</x:v>
      </x:c>
      <x:c r="F263" t="s">
        <x:v>97</x:v>
      </x:c>
      <x:c r="G263" s="6">
        <x:v>150.498586129314</x:v>
      </x:c>
      <x:c r="H263" t="s">
        <x:v>98</x:v>
      </x:c>
      <x:c r="I263" s="6">
        <x:v>22</x:v>
      </x:c>
      <x:c r="J263" t="s">
        <x:v>93</x:v>
      </x:c>
      <x:c r="K263" s="6">
        <x:v>1008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34.455</x:v>
      </x:c>
      <x:c r="S263" s="8">
        <x:v>66745.3191791379</x:v>
      </x:c>
      <x:c r="T263" s="12">
        <x:v>31535.3793767382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89013</x:v>
      </x:c>
      <x:c r="B264" s="1">
        <x:v>43644.7833278935</x:v>
      </x:c>
      <x:c r="C264" s="6">
        <x:v>13.10753203</x:v>
      </x:c>
      <x:c r="D264" s="14" t="s">
        <x:v>92</x:v>
      </x:c>
      <x:c r="E264" s="15">
        <x:v>43621.458996794</x:v>
      </x:c>
      <x:c r="F264" t="s">
        <x:v>97</x:v>
      </x:c>
      <x:c r="G264" s="6">
        <x:v>150.574940413737</x:v>
      </x:c>
      <x:c r="H264" t="s">
        <x:v>98</x:v>
      </x:c>
      <x:c r="I264" s="6">
        <x:v>22</x:v>
      </x:c>
      <x:c r="J264" t="s">
        <x:v>93</x:v>
      </x:c>
      <x:c r="K264" s="6">
        <x:v>1008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34.449</x:v>
      </x:c>
      <x:c r="S264" s="8">
        <x:v>66767.5618329243</x:v>
      </x:c>
      <x:c r="T264" s="12">
        <x:v>31534.9662334197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89017</x:v>
      </x:c>
      <x:c r="B265" s="1">
        <x:v>43644.7833626505</x:v>
      </x:c>
      <x:c r="C265" s="6">
        <x:v>13.1575499966667</x:v>
      </x:c>
      <x:c r="D265" s="14" t="s">
        <x:v>92</x:v>
      </x:c>
      <x:c r="E265" s="15">
        <x:v>43621.458996794</x:v>
      </x:c>
      <x:c r="F265" t="s">
        <x:v>97</x:v>
      </x:c>
      <x:c r="G265" s="6">
        <x:v>150.473143973295</x:v>
      </x:c>
      <x:c r="H265" t="s">
        <x:v>98</x:v>
      </x:c>
      <x:c r="I265" s="6">
        <x:v>22</x:v>
      </x:c>
      <x:c r="J265" t="s">
        <x:v>93</x:v>
      </x:c>
      <x:c r="K265" s="6">
        <x:v>1008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34.457</x:v>
      </x:c>
      <x:c r="S265" s="8">
        <x:v>66788.9363281681</x:v>
      </x:c>
      <x:c r="T265" s="12">
        <x:v>31532.4447936425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89022</x:v>
      </x:c>
      <x:c r="B266" s="1">
        <x:v>43644.783397419</x:v>
      </x:c>
      <x:c r="C266" s="6">
        <x:v>13.2076413133333</x:v>
      </x:c>
      <x:c r="D266" s="14" t="s">
        <x:v>92</x:v>
      </x:c>
      <x:c r="E266" s="15">
        <x:v>43621.458996794</x:v>
      </x:c>
      <x:c r="F266" t="s">
        <x:v>97</x:v>
      </x:c>
      <x:c r="G266" s="6">
        <x:v>150.460424633145</x:v>
      </x:c>
      <x:c r="H266" t="s">
        <x:v>98</x:v>
      </x:c>
      <x:c r="I266" s="6">
        <x:v>22</x:v>
      </x:c>
      <x:c r="J266" t="s">
        <x:v>93</x:v>
      </x:c>
      <x:c r="K266" s="6">
        <x:v>1008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34.458</x:v>
      </x:c>
      <x:c r="S266" s="8">
        <x:v>66795.8694305725</x:v>
      </x:c>
      <x:c r="T266" s="12">
        <x:v>31535.0297654207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89026</x:v>
      </x:c>
      <x:c r="B267" s="1">
        <x:v>43644.7834322106</x:v>
      </x:c>
      <x:c r="C267" s="6">
        <x:v>13.2577442583333</x:v>
      </x:c>
      <x:c r="D267" s="14" t="s">
        <x:v>92</x:v>
      </x:c>
      <x:c r="E267" s="15">
        <x:v>43621.458996794</x:v>
      </x:c>
      <x:c r="F267" t="s">
        <x:v>97</x:v>
      </x:c>
      <x:c r="G267" s="6">
        <x:v>150.180891958269</x:v>
      </x:c>
      <x:c r="H267" t="s">
        <x:v>98</x:v>
      </x:c>
      <x:c r="I267" s="6">
        <x:v>22</x:v>
      </x:c>
      <x:c r="J267" t="s">
        <x:v>93</x:v>
      </x:c>
      <x:c r="K267" s="6">
        <x:v>1008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34.48</x:v>
      </x:c>
      <x:c r="S267" s="8">
        <x:v>66822.0370941048</x:v>
      </x:c>
      <x:c r="T267" s="12">
        <x:v>31538.5536993443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89030</x:v>
      </x:c>
      <x:c r="B268" s="1">
        <x:v>43644.7834669792</x:v>
      </x:c>
      <x:c r="C268" s="6">
        <x:v>13.3078227166667</x:v>
      </x:c>
      <x:c r="D268" s="14" t="s">
        <x:v>92</x:v>
      </x:c>
      <x:c r="E268" s="15">
        <x:v>43621.458996794</x:v>
      </x:c>
      <x:c r="F268" t="s">
        <x:v>97</x:v>
      </x:c>
      <x:c r="G268" s="6">
        <x:v>150.130127948681</x:v>
      </x:c>
      <x:c r="H268" t="s">
        <x:v>98</x:v>
      </x:c>
      <x:c r="I268" s="6">
        <x:v>22</x:v>
      </x:c>
      <x:c r="J268" t="s">
        <x:v>93</x:v>
      </x:c>
      <x:c r="K268" s="6">
        <x:v>1008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34.484</x:v>
      </x:c>
      <x:c r="S268" s="8">
        <x:v>66839.709634418</x:v>
      </x:c>
      <x:c r="T268" s="12">
        <x:v>31534.7575985333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89033</x:v>
      </x:c>
      <x:c r="B269" s="1">
        <x:v>43644.7835011921</x:v>
      </x:c>
      <x:c r="C269" s="6">
        <x:v>13.3570590216667</x:v>
      </x:c>
      <x:c r="D269" s="14" t="s">
        <x:v>92</x:v>
      </x:c>
      <x:c r="E269" s="15">
        <x:v>43621.458996794</x:v>
      </x:c>
      <x:c r="F269" t="s">
        <x:v>97</x:v>
      </x:c>
      <x:c r="G269" s="6">
        <x:v>150.054016567925</x:v>
      </x:c>
      <x:c r="H269" t="s">
        <x:v>98</x:v>
      </x:c>
      <x:c r="I269" s="6">
        <x:v>22</x:v>
      </x:c>
      <x:c r="J269" t="s">
        <x:v>93</x:v>
      </x:c>
      <x:c r="K269" s="6">
        <x:v>1008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34.49</x:v>
      </x:c>
      <x:c r="S269" s="8">
        <x:v>66861.5426438239</x:v>
      </x:c>
      <x:c r="T269" s="12">
        <x:v>31537.6687592826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89037</x:v>
      </x:c>
      <x:c r="B270" s="1">
        <x:v>43644.7835360301</x:v>
      </x:c>
      <x:c r="C270" s="6">
        <x:v>13.4072635716667</x:v>
      </x:c>
      <x:c r="D270" s="14" t="s">
        <x:v>92</x:v>
      </x:c>
      <x:c r="E270" s="15">
        <x:v>43621.458996794</x:v>
      </x:c>
      <x:c r="F270" t="s">
        <x:v>97</x:v>
      </x:c>
      <x:c r="G270" s="6">
        <x:v>150.003298722809</x:v>
      </x:c>
      <x:c r="H270" t="s">
        <x:v>98</x:v>
      </x:c>
      <x:c r="I270" s="6">
        <x:v>22</x:v>
      </x:c>
      <x:c r="J270" t="s">
        <x:v>93</x:v>
      </x:c>
      <x:c r="K270" s="6">
        <x:v>1008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34.494</x:v>
      </x:c>
      <x:c r="S270" s="8">
        <x:v>66881.9787594271</x:v>
      </x:c>
      <x:c r="T270" s="12">
        <x:v>31535.5326933791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89041</x:v>
      </x:c>
      <x:c r="B271" s="1">
        <x:v>43644.7835708333</x:v>
      </x:c>
      <x:c r="C271" s="6">
        <x:v>13.4573500783333</x:v>
      </x:c>
      <x:c r="D271" s="14" t="s">
        <x:v>92</x:v>
      </x:c>
      <x:c r="E271" s="15">
        <x:v>43621.458996794</x:v>
      </x:c>
      <x:c r="F271" t="s">
        <x:v>97</x:v>
      </x:c>
      <x:c r="G271" s="6">
        <x:v>149.977946719347</x:v>
      </x:c>
      <x:c r="H271" t="s">
        <x:v>98</x:v>
      </x:c>
      <x:c r="I271" s="6">
        <x:v>22</x:v>
      </x:c>
      <x:c r="J271" t="s">
        <x:v>93</x:v>
      </x:c>
      <x:c r="K271" s="6">
        <x:v>1008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34.496</x:v>
      </x:c>
      <x:c r="S271" s="8">
        <x:v>66899.1261208171</x:v>
      </x:c>
      <x:c r="T271" s="12">
        <x:v>31534.3816192403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89045</x:v>
      </x:c>
      <x:c r="B272" s="1">
        <x:v>43644.7836055903</x:v>
      </x:c>
      <x:c r="C272" s="6">
        <x:v>13.5074299983333</x:v>
      </x:c>
      <x:c r="D272" s="14" t="s">
        <x:v>92</x:v>
      </x:c>
      <x:c r="E272" s="15">
        <x:v>43621.458996794</x:v>
      </x:c>
      <x:c r="F272" t="s">
        <x:v>97</x:v>
      </x:c>
      <x:c r="G272" s="6">
        <x:v>149.863919750056</x:v>
      </x:c>
      <x:c r="H272" t="s">
        <x:v>98</x:v>
      </x:c>
      <x:c r="I272" s="6">
        <x:v>22</x:v>
      </x:c>
      <x:c r="J272" t="s">
        <x:v>93</x:v>
      </x:c>
      <x:c r="K272" s="6">
        <x:v>1008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34.505</x:v>
      </x:c>
      <x:c r="S272" s="8">
        <x:v>66919.7456792093</x:v>
      </x:c>
      <x:c r="T272" s="12">
        <x:v>31528.062819582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89049</x:v>
      </x:c>
      <x:c r="B273" s="1">
        <x:v>43644.7836403588</x:v>
      </x:c>
      <x:c r="C273" s="6">
        <x:v>13.557474595</x:v>
      </x:c>
      <x:c r="D273" s="14" t="s">
        <x:v>92</x:v>
      </x:c>
      <x:c r="E273" s="15">
        <x:v>43621.458996794</x:v>
      </x:c>
      <x:c r="F273" t="s">
        <x:v>97</x:v>
      </x:c>
      <x:c r="G273" s="6">
        <x:v>149.547667213852</x:v>
      </x:c>
      <x:c r="H273" t="s">
        <x:v>98</x:v>
      </x:c>
      <x:c r="I273" s="6">
        <x:v>22</x:v>
      </x:c>
      <x:c r="J273" t="s">
        <x:v>93</x:v>
      </x:c>
      <x:c r="K273" s="6">
        <x:v>1008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34.53</x:v>
      </x:c>
      <x:c r="S273" s="8">
        <x:v>66937.5793785961</x:v>
      </x:c>
      <x:c r="T273" s="12">
        <x:v>31533.5091366514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89053</x:v>
      </x:c>
      <x:c r="B274" s="1">
        <x:v>43644.7836751505</x:v>
      </x:c>
      <x:c r="C274" s="6">
        <x:v>13.6075623233333</x:v>
      </x:c>
      <x:c r="D274" s="14" t="s">
        <x:v>92</x:v>
      </x:c>
      <x:c r="E274" s="15">
        <x:v>43621.458996794</x:v>
      </x:c>
      <x:c r="F274" t="s">
        <x:v>97</x:v>
      </x:c>
      <x:c r="G274" s="6">
        <x:v>149.712028858321</x:v>
      </x:c>
      <x:c r="H274" t="s">
        <x:v>98</x:v>
      </x:c>
      <x:c r="I274" s="6">
        <x:v>22</x:v>
      </x:c>
      <x:c r="J274" t="s">
        <x:v>93</x:v>
      </x:c>
      <x:c r="K274" s="6">
        <x:v>1008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34.517</x:v>
      </x:c>
      <x:c r="S274" s="8">
        <x:v>66955.58996417</x:v>
      </x:c>
      <x:c r="T274" s="12">
        <x:v>31535.8317236416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89058</x:v>
      </x:c>
      <x:c r="B275" s="1">
        <x:v>43644.7837099884</x:v>
      </x:c>
      <x:c r="C275" s="6">
        <x:v>13.6577494866667</x:v>
      </x:c>
      <x:c r="D275" s="14" t="s">
        <x:v>92</x:v>
      </x:c>
      <x:c r="E275" s="15">
        <x:v>43621.458996794</x:v>
      </x:c>
      <x:c r="F275" t="s">
        <x:v>97</x:v>
      </x:c>
      <x:c r="G275" s="6">
        <x:v>149.383499551459</x:v>
      </x:c>
      <x:c r="H275" t="s">
        <x:v>98</x:v>
      </x:c>
      <x:c r="I275" s="6">
        <x:v>22</x:v>
      </x:c>
      <x:c r="J275" t="s">
        <x:v>93</x:v>
      </x:c>
      <x:c r="K275" s="6">
        <x:v>1008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34.543</x:v>
      </x:c>
      <x:c r="S275" s="8">
        <x:v>66983.0133568215</x:v>
      </x:c>
      <x:c r="T275" s="12">
        <x:v>31534.2545400192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89062</x:v>
      </x:c>
      <x:c r="B276" s="1">
        <x:v>43644.7837447106</x:v>
      </x:c>
      <x:c r="C276" s="6">
        <x:v>13.7077638133333</x:v>
      </x:c>
      <x:c r="D276" s="14" t="s">
        <x:v>92</x:v>
      </x:c>
      <x:c r="E276" s="15">
        <x:v>43621.458996794</x:v>
      </x:c>
      <x:c r="F276" t="s">
        <x:v>97</x:v>
      </x:c>
      <x:c r="G276" s="6">
        <x:v>149.295181814841</x:v>
      </x:c>
      <x:c r="H276" t="s">
        <x:v>98</x:v>
      </x:c>
      <x:c r="I276" s="6">
        <x:v>22</x:v>
      </x:c>
      <x:c r="J276" t="s">
        <x:v>93</x:v>
      </x:c>
      <x:c r="K276" s="6">
        <x:v>1008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34.55</x:v>
      </x:c>
      <x:c r="S276" s="8">
        <x:v>66995.5947110599</x:v>
      </x:c>
      <x:c r="T276" s="12">
        <x:v>31535.044613778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89066</x:v>
      </x:c>
      <x:c r="B277" s="1">
        <x:v>43644.7837795139</x:v>
      </x:c>
      <x:c r="C277" s="6">
        <x:v>13.7578662383333</x:v>
      </x:c>
      <x:c r="D277" s="14" t="s">
        <x:v>92</x:v>
      </x:c>
      <x:c r="E277" s="15">
        <x:v>43621.458996794</x:v>
      </x:c>
      <x:c r="F277" t="s">
        <x:v>97</x:v>
      </x:c>
      <x:c r="G277" s="6">
        <x:v>149.370879295318</x:v>
      </x:c>
      <x:c r="H277" t="s">
        <x:v>98</x:v>
      </x:c>
      <x:c r="I277" s="6">
        <x:v>22</x:v>
      </x:c>
      <x:c r="J277" t="s">
        <x:v>93</x:v>
      </x:c>
      <x:c r="K277" s="6">
        <x:v>1008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34.544</x:v>
      </x:c>
      <x:c r="S277" s="8">
        <x:v>67015.9282106022</x:v>
      </x:c>
      <x:c r="T277" s="12">
        <x:v>31536.463633233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89069</x:v>
      </x:c>
      <x:c r="B278" s="1">
        <x:v>43644.7838137384</x:v>
      </x:c>
      <x:c r="C278" s="6">
        <x:v>13.8071043883333</x:v>
      </x:c>
      <x:c r="D278" s="14" t="s">
        <x:v>92</x:v>
      </x:c>
      <x:c r="E278" s="15">
        <x:v>43621.458996794</x:v>
      </x:c>
      <x:c r="F278" t="s">
        <x:v>97</x:v>
      </x:c>
      <x:c r="G278" s="6">
        <x:v>149.068336548807</x:v>
      </x:c>
      <x:c r="H278" t="s">
        <x:v>98</x:v>
      </x:c>
      <x:c r="I278" s="6">
        <x:v>22</x:v>
      </x:c>
      <x:c r="J278" t="s">
        <x:v>93</x:v>
      </x:c>
      <x:c r="K278" s="6">
        <x:v>1008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34.568</x:v>
      </x:c>
      <x:c r="S278" s="8">
        <x:v>67032.4513906608</x:v>
      </x:c>
      <x:c r="T278" s="12">
        <x:v>31535.1670272387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89073</x:v>
      </x:c>
      <x:c r="B279" s="1">
        <x:v>43644.7838484606</x:v>
      </x:c>
      <x:c r="C279" s="6">
        <x:v>13.8571164666667</x:v>
      </x:c>
      <x:c r="D279" s="14" t="s">
        <x:v>92</x:v>
      </x:c>
      <x:c r="E279" s="15">
        <x:v>43621.458996794</x:v>
      </x:c>
      <x:c r="F279" t="s">
        <x:v>97</x:v>
      </x:c>
      <x:c r="G279" s="6">
        <x:v>149.043154380696</x:v>
      </x:c>
      <x:c r="H279" t="s">
        <x:v>98</x:v>
      </x:c>
      <x:c r="I279" s="6">
        <x:v>22</x:v>
      </x:c>
      <x:c r="J279" t="s">
        <x:v>93</x:v>
      </x:c>
      <x:c r="K279" s="6">
        <x:v>1008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34.57</x:v>
      </x:c>
      <x:c r="S279" s="8">
        <x:v>67050.2792000135</x:v>
      </x:c>
      <x:c r="T279" s="12">
        <x:v>31535.9917990717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89077</x:v>
      </x:c>
      <x:c r="B280" s="1">
        <x:v>43644.7838832523</x:v>
      </x:c>
      <x:c r="C280" s="6">
        <x:v>13.9072208033333</x:v>
      </x:c>
      <x:c r="D280" s="14" t="s">
        <x:v>92</x:v>
      </x:c>
      <x:c r="E280" s="15">
        <x:v>43621.458996794</x:v>
      </x:c>
      <x:c r="F280" t="s">
        <x:v>97</x:v>
      </x:c>
      <x:c r="G280" s="6">
        <x:v>149.043154380696</x:v>
      </x:c>
      <x:c r="H280" t="s">
        <x:v>98</x:v>
      </x:c>
      <x:c r="I280" s="6">
        <x:v>22</x:v>
      </x:c>
      <x:c r="J280" t="s">
        <x:v>93</x:v>
      </x:c>
      <x:c r="K280" s="6">
        <x:v>1008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34.57</x:v>
      </x:c>
      <x:c r="S280" s="8">
        <x:v>67070.0686808977</x:v>
      </x:c>
      <x:c r="T280" s="12">
        <x:v>31530.7021761581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89082</x:v>
      </x:c>
      <x:c r="B281" s="1">
        <x:v>43644.7839180208</x:v>
      </x:c>
      <x:c r="C281" s="6">
        <x:v>13.9572945216667</x:v>
      </x:c>
      <x:c r="D281" s="14" t="s">
        <x:v>92</x:v>
      </x:c>
      <x:c r="E281" s="15">
        <x:v>43621.458996794</x:v>
      </x:c>
      <x:c r="F281" t="s">
        <x:v>97</x:v>
      </x:c>
      <x:c r="G281" s="6">
        <x:v>148.867007044059</x:v>
      </x:c>
      <x:c r="H281" t="s">
        <x:v>98</x:v>
      </x:c>
      <x:c r="I281" s="6">
        <x:v>22</x:v>
      </x:c>
      <x:c r="J281" t="s">
        <x:v>93</x:v>
      </x:c>
      <x:c r="K281" s="6">
        <x:v>1008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34.584</x:v>
      </x:c>
      <x:c r="S281" s="8">
        <x:v>67090.2680073165</x:v>
      </x:c>
      <x:c r="T281" s="12">
        <x:v>31531.2005644241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89086</x:v>
      </x:c>
      <x:c r="B282" s="1">
        <x:v>43644.7839528125</x:v>
      </x:c>
      <x:c r="C282" s="6">
        <x:v>14.0073859616667</x:v>
      </x:c>
      <x:c r="D282" s="14" t="s">
        <x:v>92</x:v>
      </x:c>
      <x:c r="E282" s="15">
        <x:v>43621.458996794</x:v>
      </x:c>
      <x:c r="F282" t="s">
        <x:v>97</x:v>
      </x:c>
      <x:c r="G282" s="6">
        <x:v>148.565559793906</x:v>
      </x:c>
      <x:c r="H282" t="s">
        <x:v>98</x:v>
      </x:c>
      <x:c r="I282" s="6">
        <x:v>22</x:v>
      </x:c>
      <x:c r="J282" t="s">
        <x:v>93</x:v>
      </x:c>
      <x:c r="K282" s="6">
        <x:v>1008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34.608</x:v>
      </x:c>
      <x:c r="S282" s="8">
        <x:v>67112.5666675755</x:v>
      </x:c>
      <x:c r="T282" s="12">
        <x:v>31537.0247315392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89090</x:v>
      </x:c>
      <x:c r="B283" s="1">
        <x:v>43644.7839876505</x:v>
      </x:c>
      <x:c r="C283" s="6">
        <x:v>14.0575936516667</x:v>
      </x:c>
      <x:c r="D283" s="14" t="s">
        <x:v>92</x:v>
      </x:c>
      <x:c r="E283" s="15">
        <x:v>43621.458996794</x:v>
      </x:c>
      <x:c r="F283" t="s">
        <x:v>97</x:v>
      </x:c>
      <x:c r="G283" s="6">
        <x:v>148.578107012211</x:v>
      </x:c>
      <x:c r="H283" t="s">
        <x:v>98</x:v>
      </x:c>
      <x:c r="I283" s="6">
        <x:v>22</x:v>
      </x:c>
      <x:c r="J283" t="s">
        <x:v>93</x:v>
      </x:c>
      <x:c r="K283" s="6">
        <x:v>1008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34.607</x:v>
      </x:c>
      <x:c r="S283" s="8">
        <x:v>67132.9413357556</x:v>
      </x:c>
      <x:c r="T283" s="12">
        <x:v>31533.4314070818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89094</x:v>
      </x:c>
      <x:c r="B284" s="1">
        <x:v>43644.7840224884</x:v>
      </x:c>
      <x:c r="C284" s="6">
        <x:v>14.10773121</x:v>
      </x:c>
      <x:c r="D284" s="14" t="s">
        <x:v>92</x:v>
      </x:c>
      <x:c r="E284" s="15">
        <x:v>43621.458996794</x:v>
      </x:c>
      <x:c r="F284" t="s">
        <x:v>97</x:v>
      </x:c>
      <x:c r="G284" s="6">
        <x:v>148.615755487681</x:v>
      </x:c>
      <x:c r="H284" t="s">
        <x:v>98</x:v>
      </x:c>
      <x:c r="I284" s="6">
        <x:v>22</x:v>
      </x:c>
      <x:c r="J284" t="s">
        <x:v>93</x:v>
      </x:c>
      <x:c r="K284" s="6">
        <x:v>1008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34.604</x:v>
      </x:c>
      <x:c r="S284" s="8">
        <x:v>67145.0884343984</x:v>
      </x:c>
      <x:c r="T284" s="12">
        <x:v>31529.7826689594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89098</x:v>
      </x:c>
      <x:c r="B285" s="1">
        <x:v>43644.7840572106</x:v>
      </x:c>
      <x:c r="C285" s="6">
        <x:v>14.157758285</x:v>
      </x:c>
      <x:c r="D285" s="14" t="s">
        <x:v>92</x:v>
      </x:c>
      <x:c r="E285" s="15">
        <x:v>43621.458996794</x:v>
      </x:c>
      <x:c r="F285" t="s">
        <x:v>97</x:v>
      </x:c>
      <x:c r="G285" s="6">
        <x:v>148.51538228443</x:v>
      </x:c>
      <x:c r="H285" t="s">
        <x:v>98</x:v>
      </x:c>
      <x:c r="I285" s="6">
        <x:v>22</x:v>
      </x:c>
      <x:c r="J285" t="s">
        <x:v>93</x:v>
      </x:c>
      <x:c r="K285" s="6">
        <x:v>1008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34.612</x:v>
      </x:c>
      <x:c r="S285" s="8">
        <x:v>67170.7085512092</x:v>
      </x:c>
      <x:c r="T285" s="12">
        <x:v>31530.6772663289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89102</x:v>
      </x:c>
      <x:c r="B286" s="1">
        <x:v>43644.7840919792</x:v>
      </x:c>
      <x:c r="C286" s="6">
        <x:v>14.2078316883333</x:v>
      </x:c>
      <x:c r="D286" s="14" t="s">
        <x:v>92</x:v>
      </x:c>
      <x:c r="E286" s="15">
        <x:v>43621.458996794</x:v>
      </x:c>
      <x:c r="F286" t="s">
        <x:v>97</x:v>
      </x:c>
      <x:c r="G286" s="6">
        <x:v>148.465222950037</x:v>
      </x:c>
      <x:c r="H286" t="s">
        <x:v>98</x:v>
      </x:c>
      <x:c r="I286" s="6">
        <x:v>22</x:v>
      </x:c>
      <x:c r="J286" t="s">
        <x:v>93</x:v>
      </x:c>
      <x:c r="K286" s="6">
        <x:v>1008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34.616</x:v>
      </x:c>
      <x:c r="S286" s="8">
        <x:v>67190.6409112441</x:v>
      </x:c>
      <x:c r="T286" s="12">
        <x:v>31533.0510452319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89105</x:v>
      </x:c>
      <x:c r="B287" s="1">
        <x:v>43644.7841261921</x:v>
      </x:c>
      <x:c r="C287" s="6">
        <x:v>14.2570889283333</x:v>
      </x:c>
      <x:c r="D287" s="14" t="s">
        <x:v>92</x:v>
      </x:c>
      <x:c r="E287" s="15">
        <x:v>43621.458996794</x:v>
      </x:c>
      <x:c r="F287" t="s">
        <x:v>97</x:v>
      </x:c>
      <x:c r="G287" s="6">
        <x:v>148.402549326721</x:v>
      </x:c>
      <x:c r="H287" t="s">
        <x:v>98</x:v>
      </x:c>
      <x:c r="I287" s="6">
        <x:v>22</x:v>
      </x:c>
      <x:c r="J287" t="s">
        <x:v>93</x:v>
      </x:c>
      <x:c r="K287" s="6">
        <x:v>1008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34.621</x:v>
      </x:c>
      <x:c r="S287" s="8">
        <x:v>67202.9351091482</x:v>
      </x:c>
      <x:c r="T287" s="12">
        <x:v>31534.6526028542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89109</x:v>
      </x:c>
      <x:c r="B288" s="1">
        <x:v>43644.7841609954</x:v>
      </x:c>
      <x:c r="C288" s="6">
        <x:v>14.3071729283333</x:v>
      </x:c>
      <x:c r="D288" s="14" t="s">
        <x:v>92</x:v>
      </x:c>
      <x:c r="E288" s="15">
        <x:v>43621.458996794</x:v>
      </x:c>
      <x:c r="F288" t="s">
        <x:v>97</x:v>
      </x:c>
      <x:c r="G288" s="6">
        <x:v>148.089606343921</x:v>
      </x:c>
      <x:c r="H288" t="s">
        <x:v>98</x:v>
      </x:c>
      <x:c r="I288" s="6">
        <x:v>22</x:v>
      </x:c>
      <x:c r="J288" t="s">
        <x:v>93</x:v>
      </x:c>
      <x:c r="K288" s="6">
        <x:v>1008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34.646</x:v>
      </x:c>
      <x:c r="S288" s="8">
        <x:v>67221.2596119819</x:v>
      </x:c>
      <x:c r="T288" s="12">
        <x:v>31531.7180608547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89113</x:v>
      </x:c>
      <x:c r="B289" s="1">
        <x:v>43644.7841958333</x:v>
      </x:c>
      <x:c r="C289" s="6">
        <x:v>14.3573346233333</x:v>
      </x:c>
      <x:c r="D289" s="14" t="s">
        <x:v>92</x:v>
      </x:c>
      <x:c r="E289" s="15">
        <x:v>43621.458996794</x:v>
      </x:c>
      <x:c r="F289" t="s">
        <x:v>97</x:v>
      </x:c>
      <x:c r="G289" s="6">
        <x:v>147.964627211765</x:v>
      </x:c>
      <x:c r="H289" t="s">
        <x:v>98</x:v>
      </x:c>
      <x:c r="I289" s="6">
        <x:v>22</x:v>
      </x:c>
      <x:c r="J289" t="s">
        <x:v>93</x:v>
      </x:c>
      <x:c r="K289" s="6">
        <x:v>1008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34.656</x:v>
      </x:c>
      <x:c r="S289" s="8">
        <x:v>67243.3177021025</x:v>
      </x:c>
      <x:c r="T289" s="12">
        <x:v>31529.3514233475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89118</x:v>
      </x:c>
      <x:c r="B290" s="1">
        <x:v>43644.7842306366</x:v>
      </x:c>
      <x:c r="C290" s="6">
        <x:v>14.40743617</x:v>
      </x:c>
      <x:c r="D290" s="14" t="s">
        <x:v>92</x:v>
      </x:c>
      <x:c r="E290" s="15">
        <x:v>43621.458996794</x:v>
      </x:c>
      <x:c r="F290" t="s">
        <x:v>97</x:v>
      </x:c>
      <x:c r="G290" s="6">
        <x:v>148.027102648543</x:v>
      </x:c>
      <x:c r="H290" t="s">
        <x:v>98</x:v>
      </x:c>
      <x:c r="I290" s="6">
        <x:v>22</x:v>
      </x:c>
      <x:c r="J290" t="s">
        <x:v>93</x:v>
      </x:c>
      <x:c r="K290" s="6">
        <x:v>1008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34.651</x:v>
      </x:c>
      <x:c r="S290" s="8">
        <x:v>67270.7714344793</x:v>
      </x:c>
      <x:c r="T290" s="12">
        <x:v>31530.4029178762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89122</x:v>
      </x:c>
      <x:c r="B291" s="1">
        <x:v>43644.7842653588</x:v>
      </x:c>
      <x:c r="C291" s="6">
        <x:v>14.4574846</x:v>
      </x:c>
      <x:c r="D291" s="14" t="s">
        <x:v>92</x:v>
      </x:c>
      <x:c r="E291" s="15">
        <x:v>43621.458996794</x:v>
      </x:c>
      <x:c r="F291" t="s">
        <x:v>97</x:v>
      </x:c>
      <x:c r="G291" s="6">
        <x:v>147.914667196516</x:v>
      </x:c>
      <x:c r="H291" t="s">
        <x:v>98</x:v>
      </x:c>
      <x:c r="I291" s="6">
        <x:v>22</x:v>
      </x:c>
      <x:c r="J291" t="s">
        <x:v>93</x:v>
      </x:c>
      <x:c r="K291" s="6">
        <x:v>1008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34.66</x:v>
      </x:c>
      <x:c r="S291" s="8">
        <x:v>67289.2078767179</x:v>
      </x:c>
      <x:c r="T291" s="12">
        <x:v>31530.9771846824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89126</x:v>
      </x:c>
      <x:c r="B292" s="1">
        <x:v>43644.7843001505</x:v>
      </x:c>
      <x:c r="C292" s="6">
        <x:v>14.5075802933333</x:v>
      </x:c>
      <x:c r="D292" s="14" t="s">
        <x:v>92</x:v>
      </x:c>
      <x:c r="E292" s="15">
        <x:v>43621.458996794</x:v>
      </x:c>
      <x:c r="F292" t="s">
        <x:v>97</x:v>
      </x:c>
      <x:c r="G292" s="6">
        <x:v>147.764895503631</x:v>
      </x:c>
      <x:c r="H292" t="s">
        <x:v>98</x:v>
      </x:c>
      <x:c r="I292" s="6">
        <x:v>22</x:v>
      </x:c>
      <x:c r="J292" t="s">
        <x:v>93</x:v>
      </x:c>
      <x:c r="K292" s="6">
        <x:v>1008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34.672</x:v>
      </x:c>
      <x:c r="S292" s="8">
        <x:v>67307.2498780667</x:v>
      </x:c>
      <x:c r="T292" s="12">
        <x:v>31531.3676245392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89130</x:v>
      </x:c>
      <x:c r="B293" s="1">
        <x:v>43644.784334919</x:v>
      </x:c>
      <x:c r="C293" s="6">
        <x:v>14.55762749</x:v>
      </x:c>
      <x:c r="D293" s="14" t="s">
        <x:v>92</x:v>
      </x:c>
      <x:c r="E293" s="15">
        <x:v>43621.458996794</x:v>
      </x:c>
      <x:c r="F293" t="s">
        <x:v>97</x:v>
      </x:c>
      <x:c r="G293" s="6">
        <x:v>147.77737027425</x:v>
      </x:c>
      <x:c r="H293" t="s">
        <x:v>98</x:v>
      </x:c>
      <x:c r="I293" s="6">
        <x:v>22</x:v>
      </x:c>
      <x:c r="J293" t="s">
        <x:v>93</x:v>
      </x:c>
      <x:c r="K293" s="6">
        <x:v>1008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34.671</x:v>
      </x:c>
      <x:c r="S293" s="8">
        <x:v>67318.3344900221</x:v>
      </x:c>
      <x:c r="T293" s="12">
        <x:v>31528.1451619296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89134</x:v>
      </x:c>
      <x:c r="B294" s="1">
        <x:v>43644.7843697106</x:v>
      </x:c>
      <x:c r="C294" s="6">
        <x:v>14.6077316533333</x:v>
      </x:c>
      <x:c r="D294" s="14" t="s">
        <x:v>92</x:v>
      </x:c>
      <x:c r="E294" s="15">
        <x:v>43621.458996794</x:v>
      </x:c>
      <x:c r="F294" t="s">
        <x:v>97</x:v>
      </x:c>
      <x:c r="G294" s="6">
        <x:v>147.590367021093</x:v>
      </x:c>
      <x:c r="H294" t="s">
        <x:v>98</x:v>
      </x:c>
      <x:c r="I294" s="6">
        <x:v>22</x:v>
      </x:c>
      <x:c r="J294" t="s">
        <x:v>93</x:v>
      </x:c>
      <x:c r="K294" s="6">
        <x:v>1008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34.686</x:v>
      </x:c>
      <x:c r="S294" s="8">
        <x:v>67336.8001024485</x:v>
      </x:c>
      <x:c r="T294" s="12">
        <x:v>31533.9443014116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89138</x:v>
      </x:c>
      <x:c r="B295" s="1">
        <x:v>43644.7844045139</x:v>
      </x:c>
      <x:c r="C295" s="6">
        <x:v>14.6578815333333</x:v>
      </x:c>
      <x:c r="D295" s="14" t="s">
        <x:v>92</x:v>
      </x:c>
      <x:c r="E295" s="15">
        <x:v>43621.458996794</x:v>
      </x:c>
      <x:c r="F295" t="s">
        <x:v>97</x:v>
      </x:c>
      <x:c r="G295" s="6">
        <x:v>147.540542269975</x:v>
      </x:c>
      <x:c r="H295" t="s">
        <x:v>98</x:v>
      </x:c>
      <x:c r="I295" s="6">
        <x:v>22</x:v>
      </x:c>
      <x:c r="J295" t="s">
        <x:v>93</x:v>
      </x:c>
      <x:c r="K295" s="6">
        <x:v>1008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34.69</x:v>
      </x:c>
      <x:c r="S295" s="8">
        <x:v>67362.6805066342</x:v>
      </x:c>
      <x:c r="T295" s="12">
        <x:v>31532.2304200865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89141</x:v>
      </x:c>
      <x:c r="B296" s="1">
        <x:v>43644.7844386921</x:v>
      </x:c>
      <x:c r="C296" s="6">
        <x:v>14.707068185</x:v>
      </x:c>
      <x:c r="D296" s="14" t="s">
        <x:v>92</x:v>
      </x:c>
      <x:c r="E296" s="15">
        <x:v>43621.458996794</x:v>
      </x:c>
      <x:c r="F296" t="s">
        <x:v>97</x:v>
      </x:c>
      <x:c r="G296" s="6">
        <x:v>147.353859659883</x:v>
      </x:c>
      <x:c r="H296" t="s">
        <x:v>98</x:v>
      </x:c>
      <x:c r="I296" s="6">
        <x:v>22</x:v>
      </x:c>
      <x:c r="J296" t="s">
        <x:v>93</x:v>
      </x:c>
      <x:c r="K296" s="6">
        <x:v>1008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34.705</x:v>
      </x:c>
      <x:c r="S296" s="8">
        <x:v>67385.6387742252</x:v>
      </x:c>
      <x:c r="T296" s="12">
        <x:v>31524.6880519559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89145</x:v>
      </x:c>
      <x:c r="B297" s="1">
        <x:v>43644.7844734954</x:v>
      </x:c>
      <x:c r="C297" s="6">
        <x:v>14.7571906566667</x:v>
      </x:c>
      <x:c r="D297" s="14" t="s">
        <x:v>92</x:v>
      </x:c>
      <x:c r="E297" s="15">
        <x:v>43621.458996794</x:v>
      </x:c>
      <x:c r="F297" t="s">
        <x:v>97</x:v>
      </x:c>
      <x:c r="G297" s="6">
        <x:v>147.241971370326</x:v>
      </x:c>
      <x:c r="H297" t="s">
        <x:v>98</x:v>
      </x:c>
      <x:c r="I297" s="6">
        <x:v>22</x:v>
      </x:c>
      <x:c r="J297" t="s">
        <x:v>93</x:v>
      </x:c>
      <x:c r="K297" s="6">
        <x:v>1008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34.714</x:v>
      </x:c>
      <x:c r="S297" s="8">
        <x:v>67401.8612148582</x:v>
      </x:c>
      <x:c r="T297" s="12">
        <x:v>31528.2825795561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89149</x:v>
      </x:c>
      <x:c r="B298" s="1">
        <x:v>43644.7845082523</x:v>
      </x:c>
      <x:c r="C298" s="6">
        <x:v>14.8072574866667</x:v>
      </x:c>
      <x:c r="D298" s="14" t="s">
        <x:v>92</x:v>
      </x:c>
      <x:c r="E298" s="15">
        <x:v>43621.458996794</x:v>
      </x:c>
      <x:c r="F298" t="s">
        <x:v>97</x:v>
      </x:c>
      <x:c r="G298" s="6">
        <x:v>147.105342356688</x:v>
      </x:c>
      <x:c r="H298" t="s">
        <x:v>98</x:v>
      </x:c>
      <x:c r="I298" s="6">
        <x:v>22</x:v>
      </x:c>
      <x:c r="J298" t="s">
        <x:v>93</x:v>
      </x:c>
      <x:c r="K298" s="6">
        <x:v>1008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34.725</x:v>
      </x:c>
      <x:c r="S298" s="8">
        <x:v>67427.1577020579</x:v>
      </x:c>
      <x:c r="T298" s="12">
        <x:v>31532.4428016381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89154</x:v>
      </x:c>
      <x:c r="B299" s="1">
        <x:v>43644.7845430208</x:v>
      </x:c>
      <x:c r="C299" s="6">
        <x:v>14.8573216016667</x:v>
      </x:c>
      <x:c r="D299" s="14" t="s">
        <x:v>92</x:v>
      </x:c>
      <x:c r="E299" s="15">
        <x:v>43621.458996794</x:v>
      </x:c>
      <x:c r="F299" t="s">
        <x:v>97</x:v>
      </x:c>
      <x:c r="G299" s="6">
        <x:v>147.130173911708</x:v>
      </x:c>
      <x:c r="H299" t="s">
        <x:v>98</x:v>
      </x:c>
      <x:c r="I299" s="6">
        <x:v>22</x:v>
      </x:c>
      <x:c r="J299" t="s">
        <x:v>93</x:v>
      </x:c>
      <x:c r="K299" s="6">
        <x:v>1008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34.723</x:v>
      </x:c>
      <x:c r="S299" s="8">
        <x:v>67440.5895050934</x:v>
      </x:c>
      <x:c r="T299" s="12">
        <x:v>31530.1462727738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89158</x:v>
      </x:c>
      <x:c r="B300" s="1">
        <x:v>43644.7845778125</x:v>
      </x:c>
      <x:c r="C300" s="6">
        <x:v>14.90738564</x:v>
      </x:c>
      <x:c r="D300" s="14" t="s">
        <x:v>92</x:v>
      </x:c>
      <x:c r="E300" s="15">
        <x:v>43621.458996794</x:v>
      </x:c>
      <x:c r="F300" t="s">
        <x:v>97</x:v>
      </x:c>
      <x:c r="G300" s="6">
        <x:v>146.944046380083</x:v>
      </x:c>
      <x:c r="H300" t="s">
        <x:v>98</x:v>
      </x:c>
      <x:c r="I300" s="6">
        <x:v>22</x:v>
      </x:c>
      <x:c r="J300" t="s">
        <x:v>93</x:v>
      </x:c>
      <x:c r="K300" s="6">
        <x:v>1008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34.738</x:v>
      </x:c>
      <x:c r="S300" s="8">
        <x:v>67463.2285308742</x:v>
      </x:c>
      <x:c r="T300" s="12">
        <x:v>31528.9545877534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89162</x:v>
      </x:c>
      <x:c r="B301" s="1">
        <x:v>43644.7846125347</x:v>
      </x:c>
      <x:c r="C301" s="6">
        <x:v>14.9574315983333</x:v>
      </x:c>
      <x:c r="D301" s="14" t="s">
        <x:v>92</x:v>
      </x:c>
      <x:c r="E301" s="15">
        <x:v>43621.458996794</x:v>
      </x:c>
      <x:c r="F301" t="s">
        <x:v>97</x:v>
      </x:c>
      <x:c r="G301" s="6">
        <x:v>146.795325489356</x:v>
      </x:c>
      <x:c r="H301" t="s">
        <x:v>98</x:v>
      </x:c>
      <x:c r="I301" s="6">
        <x:v>22</x:v>
      </x:c>
      <x:c r="J301" t="s">
        <x:v>93</x:v>
      </x:c>
      <x:c r="K301" s="6">
        <x:v>1008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34.75</x:v>
      </x:c>
      <x:c r="S301" s="8">
        <x:v>67482.9917204407</x:v>
      </x:c>
      <x:c r="T301" s="12">
        <x:v>31529.5748471159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89166</x:v>
      </x:c>
      <x:c r="B302" s="1">
        <x:v>43644.7846473032</x:v>
      </x:c>
      <x:c r="C302" s="6">
        <x:v>15.0074687333333</x:v>
      </x:c>
      <x:c r="D302" s="14" t="s">
        <x:v>92</x:v>
      </x:c>
      <x:c r="E302" s="15">
        <x:v>43621.458996794</x:v>
      </x:c>
      <x:c r="F302" t="s">
        <x:v>97</x:v>
      </x:c>
      <x:c r="G302" s="6">
        <x:v>146.782939340975</x:v>
      </x:c>
      <x:c r="H302" t="s">
        <x:v>98</x:v>
      </x:c>
      <x:c r="I302" s="6">
        <x:v>22</x:v>
      </x:c>
      <x:c r="J302" t="s">
        <x:v>93</x:v>
      </x:c>
      <x:c r="K302" s="6">
        <x:v>1008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34.751</x:v>
      </x:c>
      <x:c r="S302" s="8">
        <x:v>67508.9769970641</x:v>
      </x:c>
      <x:c r="T302" s="12">
        <x:v>31529.8777126024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89169</x:v>
      </x:c>
      <x:c r="B303" s="1">
        <x:v>43644.7846821759</x:v>
      </x:c>
      <x:c r="C303" s="6">
        <x:v>15.0576802483333</x:v>
      </x:c>
      <x:c r="D303" s="14" t="s">
        <x:v>92</x:v>
      </x:c>
      <x:c r="E303" s="15">
        <x:v>43621.458996794</x:v>
      </x:c>
      <x:c r="F303" t="s">
        <x:v>97</x:v>
      </x:c>
      <x:c r="G303" s="6">
        <x:v>146.857272978279</x:v>
      </x:c>
      <x:c r="H303" t="s">
        <x:v>98</x:v>
      </x:c>
      <x:c r="I303" s="6">
        <x:v>22</x:v>
      </x:c>
      <x:c r="J303" t="s">
        <x:v>93</x:v>
      </x:c>
      <x:c r="K303" s="6">
        <x:v>1008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34.745</x:v>
      </x:c>
      <x:c r="S303" s="8">
        <x:v>67520.8467285126</x:v>
      </x:c>
      <x:c r="T303" s="12">
        <x:v>31533.6454636857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89174</x:v>
      </x:c>
      <x:c r="B304" s="1">
        <x:v>43644.7847165509</x:v>
      </x:c>
      <x:c r="C304" s="6">
        <x:v>15.1072163233333</x:v>
      </x:c>
      <x:c r="D304" s="14" t="s">
        <x:v>92</x:v>
      </x:c>
      <x:c r="E304" s="15">
        <x:v>43621.458996794</x:v>
      </x:c>
      <x:c r="F304" t="s">
        <x:v>97</x:v>
      </x:c>
      <x:c r="G304" s="6">
        <x:v>146.461290835674</x:v>
      </x:c>
      <x:c r="H304" t="s">
        <x:v>98</x:v>
      </x:c>
      <x:c r="I304" s="6">
        <x:v>22</x:v>
      </x:c>
      <x:c r="J304" t="s">
        <x:v>93</x:v>
      </x:c>
      <x:c r="K304" s="6">
        <x:v>1008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34.777</x:v>
      </x:c>
      <x:c r="S304" s="8">
        <x:v>67549.8084014374</x:v>
      </x:c>
      <x:c r="T304" s="12">
        <x:v>31530.0612483862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89177</x:v>
      </x:c>
      <x:c r="B305" s="1">
        <x:v>43644.7847513889</x:v>
      </x:c>
      <x:c r="C305" s="6">
        <x:v>15.1573385766667</x:v>
      </x:c>
      <x:c r="D305" s="14" t="s">
        <x:v>92</x:v>
      </x:c>
      <x:c r="E305" s="15">
        <x:v>43621.458996794</x:v>
      </x:c>
      <x:c r="F305" t="s">
        <x:v>97</x:v>
      </x:c>
      <x:c r="G305" s="6">
        <x:v>146.313091474464</x:v>
      </x:c>
      <x:c r="H305" t="s">
        <x:v>98</x:v>
      </x:c>
      <x:c r="I305" s="6">
        <x:v>22</x:v>
      </x:c>
      <x:c r="J305" t="s">
        <x:v>93</x:v>
      </x:c>
      <x:c r="K305" s="6">
        <x:v>1008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34.789</x:v>
      </x:c>
      <x:c r="S305" s="8">
        <x:v>67557.3945352763</x:v>
      </x:c>
      <x:c r="T305" s="12">
        <x:v>31525.1234905168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89182</x:v>
      </x:c>
      <x:c r="B306" s="1">
        <x:v>43644.7847861111</x:v>
      </x:c>
      <x:c r="C306" s="6">
        <x:v>15.2073793383333</x:v>
      </x:c>
      <x:c r="D306" s="14" t="s">
        <x:v>92</x:v>
      </x:c>
      <x:c r="E306" s="15">
        <x:v>43621.458996794</x:v>
      </x:c>
      <x:c r="F306" t="s">
        <x:v>97</x:v>
      </x:c>
      <x:c r="G306" s="6">
        <x:v>146.374821755455</x:v>
      </x:c>
      <x:c r="H306" t="s">
        <x:v>98</x:v>
      </x:c>
      <x:c r="I306" s="6">
        <x:v>22</x:v>
      </x:c>
      <x:c r="J306" t="s">
        <x:v>93</x:v>
      </x:c>
      <x:c r="K306" s="6">
        <x:v>1008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34.784</x:v>
      </x:c>
      <x:c r="S306" s="8">
        <x:v>67587.2328834139</x:v>
      </x:c>
      <x:c r="T306" s="12">
        <x:v>31531.8224711497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89185</x:v>
      </x:c>
      <x:c r="B307" s="1">
        <x:v>43644.7848209143</x:v>
      </x:c>
      <x:c r="C307" s="6">
        <x:v>15.2574834616667</x:v>
      </x:c>
      <x:c r="D307" s="14" t="s">
        <x:v>92</x:v>
      </x:c>
      <x:c r="E307" s="15">
        <x:v>43621.458996794</x:v>
      </x:c>
      <x:c r="F307" t="s">
        <x:v>97</x:v>
      </x:c>
      <x:c r="G307" s="6">
        <x:v>146.251388963384</x:v>
      </x:c>
      <x:c r="H307" t="s">
        <x:v>98</x:v>
      </x:c>
      <x:c r="I307" s="6">
        <x:v>22</x:v>
      </x:c>
      <x:c r="J307" t="s">
        <x:v>93</x:v>
      </x:c>
      <x:c r="K307" s="6">
        <x:v>1008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34.794</x:v>
      </x:c>
      <x:c r="S307" s="8">
        <x:v>67610.9295744163</x:v>
      </x:c>
      <x:c r="T307" s="12">
        <x:v>31529.0135465648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89189</x:v>
      </x:c>
      <x:c r="B308" s="1">
        <x:v>43644.7848556713</x:v>
      </x:c>
      <x:c r="C308" s="6">
        <x:v>15.3075408466667</x:v>
      </x:c>
      <x:c r="D308" s="14" t="s">
        <x:v>92</x:v>
      </x:c>
      <x:c r="E308" s="15">
        <x:v>43621.458996794</x:v>
      </x:c>
      <x:c r="F308" t="s">
        <x:v>97</x:v>
      </x:c>
      <x:c r="G308" s="6">
        <x:v>146.091092272113</x:v>
      </x:c>
      <x:c r="H308" t="s">
        <x:v>98</x:v>
      </x:c>
      <x:c r="I308" s="6">
        <x:v>22</x:v>
      </x:c>
      <x:c r="J308" t="s">
        <x:v>93</x:v>
      </x:c>
      <x:c r="K308" s="6">
        <x:v>1008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34.807</x:v>
      </x:c>
      <x:c r="S308" s="8">
        <x:v>67631.1838559514</x:v>
      </x:c>
      <x:c r="T308" s="12">
        <x:v>31530.253086813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89193</x:v>
      </x:c>
      <x:c r="B309" s="1">
        <x:v>43644.7848904745</x:v>
      </x:c>
      <x:c r="C309" s="6">
        <x:v>15.3576179166667</x:v>
      </x:c>
      <x:c r="D309" s="14" t="s">
        <x:v>92</x:v>
      </x:c>
      <x:c r="E309" s="15">
        <x:v>43621.458996794</x:v>
      </x:c>
      <x:c r="F309" t="s">
        <x:v>97</x:v>
      </x:c>
      <x:c r="G309" s="6">
        <x:v>145.967914592906</x:v>
      </x:c>
      <x:c r="H309" t="s">
        <x:v>98</x:v>
      </x:c>
      <x:c r="I309" s="6">
        <x:v>22</x:v>
      </x:c>
      <x:c r="J309" t="s">
        <x:v>93</x:v>
      </x:c>
      <x:c r="K309" s="6">
        <x:v>1008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34.817</x:v>
      </x:c>
      <x:c r="S309" s="8">
        <x:v>67652.1698459021</x:v>
      </x:c>
      <x:c r="T309" s="12">
        <x:v>31528.3922547751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89198</x:v>
      </x:c>
      <x:c r="B310" s="1">
        <x:v>43644.7849252662</x:v>
      </x:c>
      <x:c r="C310" s="6">
        <x:v>15.4077560766667</x:v>
      </x:c>
      <x:c r="D310" s="14" t="s">
        <x:v>92</x:v>
      </x:c>
      <x:c r="E310" s="15">
        <x:v>43621.458996794</x:v>
      </x:c>
      <x:c r="F310" t="s">
        <x:v>97</x:v>
      </x:c>
      <x:c r="G310" s="6">
        <x:v>145.930982879653</x:v>
      </x:c>
      <x:c r="H310" t="s">
        <x:v>98</x:v>
      </x:c>
      <x:c r="I310" s="6">
        <x:v>22</x:v>
      </x:c>
      <x:c r="J310" t="s">
        <x:v>93</x:v>
      </x:c>
      <x:c r="K310" s="6">
        <x:v>1008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34.82</x:v>
      </x:c>
      <x:c r="S310" s="8">
        <x:v>67679.2127037751</x:v>
      </x:c>
      <x:c r="T310" s="12">
        <x:v>31523.4158592289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89202</x:v>
      </x:c>
      <x:c r="B311" s="1">
        <x:v>43644.7849601042</x:v>
      </x:c>
      <x:c r="C311" s="6">
        <x:v>15.4578881066667</x:v>
      </x:c>
      <x:c r="D311" s="14" t="s">
        <x:v>92</x:v>
      </x:c>
      <x:c r="E311" s="15">
        <x:v>43621.458996794</x:v>
      </x:c>
      <x:c r="F311" t="s">
        <x:v>97</x:v>
      </x:c>
      <x:c r="G311" s="6">
        <x:v>145.746473610347</x:v>
      </x:c>
      <x:c r="H311" t="s">
        <x:v>98</x:v>
      </x:c>
      <x:c r="I311" s="6">
        <x:v>22</x:v>
      </x:c>
      <x:c r="J311" t="s">
        <x:v>93</x:v>
      </x:c>
      <x:c r="K311" s="6">
        <x:v>1008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34.835</x:v>
      </x:c>
      <x:c r="S311" s="8">
        <x:v>67695.0289598616</x:v>
      </x:c>
      <x:c r="T311" s="12">
        <x:v>31532.3840328248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89205</x:v>
      </x:c>
      <x:c r="B312" s="1">
        <x:v>43644.7849943634</x:v>
      </x:c>
      <x:c r="C312" s="6">
        <x:v>15.5072607183333</x:v>
      </x:c>
      <x:c r="D312" s="14" t="s">
        <x:v>92</x:v>
      </x:c>
      <x:c r="E312" s="15">
        <x:v>43621.458996794</x:v>
      </x:c>
      <x:c r="F312" t="s">
        <x:v>97</x:v>
      </x:c>
      <x:c r="G312" s="6">
        <x:v>145.832546985042</x:v>
      </x:c>
      <x:c r="H312" t="s">
        <x:v>98</x:v>
      </x:c>
      <x:c r="I312" s="6">
        <x:v>22</x:v>
      </x:c>
      <x:c r="J312" t="s">
        <x:v>93</x:v>
      </x:c>
      <x:c r="K312" s="6">
        <x:v>1008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34.828</x:v>
      </x:c>
      <x:c r="S312" s="8">
        <x:v>67714.6215216154</x:v>
      </x:c>
      <x:c r="T312" s="12">
        <x:v>31526.0855048078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89210</x:v>
      </x:c>
      <x:c r="B313" s="1">
        <x:v>43644.7850292477</x:v>
      </x:c>
      <x:c r="C313" s="6">
        <x:v>15.5574494516667</x:v>
      </x:c>
      <x:c r="D313" s="14" t="s">
        <x:v>92</x:v>
      </x:c>
      <x:c r="E313" s="15">
        <x:v>43621.458996794</x:v>
      </x:c>
      <x:c r="F313" t="s">
        <x:v>97</x:v>
      </x:c>
      <x:c r="G313" s="6">
        <x:v>145.549937595611</x:v>
      </x:c>
      <x:c r="H313" t="s">
        <x:v>98</x:v>
      </x:c>
      <x:c r="I313" s="6">
        <x:v>22</x:v>
      </x:c>
      <x:c r="J313" t="s">
        <x:v>93</x:v>
      </x:c>
      <x:c r="K313" s="6">
        <x:v>1008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34.851</x:v>
      </x:c>
      <x:c r="S313" s="8">
        <x:v>67733.110203411</x:v>
      </x:c>
      <x:c r="T313" s="12">
        <x:v>31530.0267612606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89214</x:v>
      </x:c>
      <x:c r="B314" s="1">
        <x:v>43644.7850640046</x:v>
      </x:c>
      <x:c r="C314" s="6">
        <x:v>15.6075373383333</x:v>
      </x:c>
      <x:c r="D314" s="14" t="s">
        <x:v>92</x:v>
      </x:c>
      <x:c r="E314" s="15">
        <x:v>43621.458996794</x:v>
      </x:c>
      <x:c r="F314" t="s">
        <x:v>97</x:v>
      </x:c>
      <x:c r="G314" s="6">
        <x:v>145.402720776264</x:v>
      </x:c>
      <x:c r="H314" t="s">
        <x:v>98</x:v>
      </x:c>
      <x:c r="I314" s="6">
        <x:v>22</x:v>
      </x:c>
      <x:c r="J314" t="s">
        <x:v>93</x:v>
      </x:c>
      <x:c r="K314" s="6">
        <x:v>1008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34.863</x:v>
      </x:c>
      <x:c r="S314" s="8">
        <x:v>67754.8498353069</x:v>
      </x:c>
      <x:c r="T314" s="12">
        <x:v>31530.1628761887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89218</x:v>
      </x:c>
      <x:c r="B315" s="1">
        <x:v>43644.7850988079</x:v>
      </x:c>
      <x:c r="C315" s="6">
        <x:v>15.657643275</x:v>
      </x:c>
      <x:c r="D315" s="14" t="s">
        <x:v>92</x:v>
      </x:c>
      <x:c r="E315" s="15">
        <x:v>43621.458996794</x:v>
      </x:c>
      <x:c r="F315" t="s">
        <x:v>97</x:v>
      </x:c>
      <x:c r="G315" s="6">
        <x:v>145.35368373038</x:v>
      </x:c>
      <x:c r="H315" t="s">
        <x:v>98</x:v>
      </x:c>
      <x:c r="I315" s="6">
        <x:v>22</x:v>
      </x:c>
      <x:c r="J315" t="s">
        <x:v>93</x:v>
      </x:c>
      <x:c r="K315" s="6">
        <x:v>1008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34.867</x:v>
      </x:c>
      <x:c r="S315" s="8">
        <x:v>67776.8721514728</x:v>
      </x:c>
      <x:c r="T315" s="12">
        <x:v>31531.1137291581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89221</x:v>
      </x:c>
      <x:c r="B316" s="1">
        <x:v>43644.7851335995</x:v>
      </x:c>
      <x:c r="C316" s="6">
        <x:v>15.7077419116667</x:v>
      </x:c>
      <x:c r="D316" s="14" t="s">
        <x:v>92</x:v>
      </x:c>
      <x:c r="E316" s="15">
        <x:v>43621.458996794</x:v>
      </x:c>
      <x:c r="F316" t="s">
        <x:v>97</x:v>
      </x:c>
      <x:c r="G316" s="6">
        <x:v>145.378200052914</x:v>
      </x:c>
      <x:c r="H316" t="s">
        <x:v>98</x:v>
      </x:c>
      <x:c r="I316" s="6">
        <x:v>22</x:v>
      </x:c>
      <x:c r="J316" t="s">
        <x:v>93</x:v>
      </x:c>
      <x:c r="K316" s="6">
        <x:v>1008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34.865</x:v>
      </x:c>
      <x:c r="S316" s="8">
        <x:v>67797.7970573608</x:v>
      </x:c>
      <x:c r="T316" s="12">
        <x:v>31526.9320253472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89225</x:v>
      </x:c>
      <x:c r="B317" s="1">
        <x:v>43644.7851684375</x:v>
      </x:c>
      <x:c r="C317" s="6">
        <x:v>15.757893285</x:v>
      </x:c>
      <x:c r="D317" s="14" t="s">
        <x:v>92</x:v>
      </x:c>
      <x:c r="E317" s="15">
        <x:v>43621.458996794</x:v>
      </x:c>
      <x:c r="F317" t="s">
        <x:v>97</x:v>
      </x:c>
      <x:c r="G317" s="6">
        <x:v>145.096527764373</x:v>
      </x:c>
      <x:c r="H317" t="s">
        <x:v>98</x:v>
      </x:c>
      <x:c r="I317" s="6">
        <x:v>22</x:v>
      </x:c>
      <x:c r="J317" t="s">
        <x:v>93</x:v>
      </x:c>
      <x:c r="K317" s="6">
        <x:v>1008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34.888</x:v>
      </x:c>
      <x:c r="S317" s="8">
        <x:v>67820.9341694337</x:v>
      </x:c>
      <x:c r="T317" s="12">
        <x:v>31534.4314803694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89229</x:v>
      </x:c>
      <x:c r="B318" s="1">
        <x:v>43644.7852030903</x:v>
      </x:c>
      <x:c r="C318" s="6">
        <x:v>15.8078311166667</x:v>
      </x:c>
      <x:c r="D318" s="14" t="s">
        <x:v>92</x:v>
      </x:c>
      <x:c r="E318" s="15">
        <x:v>43621.458996794</x:v>
      </x:c>
      <x:c r="F318" t="s">
        <x:v>97</x:v>
      </x:c>
      <x:c r="G318" s="6">
        <x:v>145.133234681494</x:v>
      </x:c>
      <x:c r="H318" t="s">
        <x:v>98</x:v>
      </x:c>
      <x:c r="I318" s="6">
        <x:v>22</x:v>
      </x:c>
      <x:c r="J318" t="s">
        <x:v>93</x:v>
      </x:c>
      <x:c r="K318" s="6">
        <x:v>1008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34.885</x:v>
      </x:c>
      <x:c r="S318" s="8">
        <x:v>67844.8082409412</x:v>
      </x:c>
      <x:c r="T318" s="12">
        <x:v>31526.4845499901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89233</x:v>
      </x:c>
      <x:c r="B319" s="1">
        <x:v>43644.7852378472</x:v>
      </x:c>
      <x:c r="C319" s="6">
        <x:v>15.857875745</x:v>
      </x:c>
      <x:c r="D319" s="14" t="s">
        <x:v>92</x:v>
      </x:c>
      <x:c r="E319" s="15">
        <x:v>43621.458996794</x:v>
      </x:c>
      <x:c r="F319" t="s">
        <x:v>97</x:v>
      </x:c>
      <x:c r="G319" s="6">
        <x:v>145.084294319562</x:v>
      </x:c>
      <x:c r="H319" t="s">
        <x:v>98</x:v>
      </x:c>
      <x:c r="I319" s="6">
        <x:v>22</x:v>
      </x:c>
      <x:c r="J319" t="s">
        <x:v>93</x:v>
      </x:c>
      <x:c r="K319" s="6">
        <x:v>1008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34.889</x:v>
      </x:c>
      <x:c r="S319" s="8">
        <x:v>67863.6270333425</x:v>
      </x:c>
      <x:c r="T319" s="12">
        <x:v>31528.9884527047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89238</x:v>
      </x:c>
      <x:c r="B320" s="1">
        <x:v>43644.7852720718</x:v>
      </x:c>
      <x:c r="C320" s="6">
        <x:v>15.9071002433333</x:v>
      </x:c>
      <x:c r="D320" s="14" t="s">
        <x:v>92</x:v>
      </x:c>
      <x:c r="E320" s="15">
        <x:v>43621.458996794</x:v>
      </x:c>
      <x:c r="F320" t="s">
        <x:v>97</x:v>
      </x:c>
      <x:c r="G320" s="6">
        <x:v>144.900924196195</x:v>
      </x:c>
      <x:c r="H320" t="s">
        <x:v>98</x:v>
      </x:c>
      <x:c r="I320" s="6">
        <x:v>22</x:v>
      </x:c>
      <x:c r="J320" t="s">
        <x:v>93</x:v>
      </x:c>
      <x:c r="K320" s="6">
        <x:v>1008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34.904</x:v>
      </x:c>
      <x:c r="S320" s="8">
        <x:v>67883.2054609676</x:v>
      </x:c>
      <x:c r="T320" s="12">
        <x:v>31528.2256674326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89242</x:v>
      </x:c>
      <x:c r="B321" s="1">
        <x:v>43644.7853068287</x:v>
      </x:c>
      <x:c r="C321" s="6">
        <x:v>15.9571726616667</x:v>
      </x:c>
      <x:c r="D321" s="14" t="s">
        <x:v>92</x:v>
      </x:c>
      <x:c r="E321" s="15">
        <x:v>43621.458996794</x:v>
      </x:c>
      <x:c r="F321" t="s">
        <x:v>97</x:v>
      </x:c>
      <x:c r="G321" s="6">
        <x:v>144.778814327931</x:v>
      </x:c>
      <x:c r="H321" t="s">
        <x:v>98</x:v>
      </x:c>
      <x:c r="I321" s="6">
        <x:v>22</x:v>
      </x:c>
      <x:c r="J321" t="s">
        <x:v>93</x:v>
      </x:c>
      <x:c r="K321" s="6">
        <x:v>1008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34.914</x:v>
      </x:c>
      <x:c r="S321" s="8">
        <x:v>67906.2963842962</x:v>
      </x:c>
      <x:c r="T321" s="12">
        <x:v>31528.2330555672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89246</x:v>
      </x:c>
      <x:c r="B322" s="1">
        <x:v>43644.7853416319</x:v>
      </x:c>
      <x:c r="C322" s="6">
        <x:v>16.0073020883333</x:v>
      </x:c>
      <x:c r="D322" s="14" t="s">
        <x:v>92</x:v>
      </x:c>
      <x:c r="E322" s="15">
        <x:v>43621.458996794</x:v>
      </x:c>
      <x:c r="F322" t="s">
        <x:v>97</x:v>
      </x:c>
      <x:c r="G322" s="6">
        <x:v>144.669008939432</x:v>
      </x:c>
      <x:c r="H322" t="s">
        <x:v>98</x:v>
      </x:c>
      <x:c r="I322" s="6">
        <x:v>22</x:v>
      </x:c>
      <x:c r="J322" t="s">
        <x:v>93</x:v>
      </x:c>
      <x:c r="K322" s="6">
        <x:v>1008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34.923</x:v>
      </x:c>
      <x:c r="S322" s="8">
        <x:v>67928.7734357502</x:v>
      </x:c>
      <x:c r="T322" s="12">
        <x:v>31524.2416947055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89250</x:v>
      </x:c>
      <x:c r="B323" s="1">
        <x:v>43644.7853763889</x:v>
      </x:c>
      <x:c r="C323" s="6">
        <x:v>16.0573646633333</x:v>
      </x:c>
      <x:c r="D323" s="14" t="s">
        <x:v>92</x:v>
      </x:c>
      <x:c r="E323" s="15">
        <x:v>43621.458996794</x:v>
      </x:c>
      <x:c r="F323" t="s">
        <x:v>97</x:v>
      </x:c>
      <x:c r="G323" s="6">
        <x:v>144.583665916796</x:v>
      </x:c>
      <x:c r="H323" t="s">
        <x:v>98</x:v>
      </x:c>
      <x:c r="I323" s="6">
        <x:v>22</x:v>
      </x:c>
      <x:c r="J323" t="s">
        <x:v>93</x:v>
      </x:c>
      <x:c r="K323" s="6">
        <x:v>1008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34.93</x:v>
      </x:c>
      <x:c r="S323" s="8">
        <x:v>67953.8014293573</x:v>
      </x:c>
      <x:c r="T323" s="12">
        <x:v>31525.1012234773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89254</x:v>
      </x:c>
      <x:c r="B324" s="1">
        <x:v>43644.7854112268</x:v>
      </x:c>
      <x:c r="C324" s="6">
        <x:v>16.1075265183333</x:v>
      </x:c>
      <x:c r="D324" s="14" t="s">
        <x:v>92</x:v>
      </x:c>
      <x:c r="E324" s="15">
        <x:v>43621.458996794</x:v>
      </x:c>
      <x:c r="F324" t="s">
        <x:v>97</x:v>
      </x:c>
      <x:c r="G324" s="6">
        <x:v>144.279305574536</x:v>
      </x:c>
      <x:c r="H324" t="s">
        <x:v>98</x:v>
      </x:c>
      <x:c r="I324" s="6">
        <x:v>22</x:v>
      </x:c>
      <x:c r="J324" t="s">
        <x:v>93</x:v>
      </x:c>
      <x:c r="K324" s="6">
        <x:v>1008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34.955</x:v>
      </x:c>
      <x:c r="S324" s="8">
        <x:v>67977.1054863412</x:v>
      </x:c>
      <x:c r="T324" s="12">
        <x:v>31528.0009239682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89257</x:v>
      </x:c>
      <x:c r="B325" s="1">
        <x:v>43644.7854459838</x:v>
      </x:c>
      <x:c r="C325" s="6">
        <x:v>16.1575641883333</x:v>
      </x:c>
      <x:c r="D325" s="14" t="s">
        <x:v>92</x:v>
      </x:c>
      <x:c r="E325" s="15">
        <x:v>43621.458996794</x:v>
      </x:c>
      <x:c r="F325" t="s">
        <x:v>97</x:v>
      </x:c>
      <x:c r="G325" s="6">
        <x:v>144.388796863313</x:v>
      </x:c>
      <x:c r="H325" t="s">
        <x:v>98</x:v>
      </x:c>
      <x:c r="I325" s="6">
        <x:v>22</x:v>
      </x:c>
      <x:c r="J325" t="s">
        <x:v>93</x:v>
      </x:c>
      <x:c r="K325" s="6">
        <x:v>1008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34.946</x:v>
      </x:c>
      <x:c r="S325" s="8">
        <x:v>67996.0241959033</x:v>
      </x:c>
      <x:c r="T325" s="12">
        <x:v>31525.4353563683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89261</x:v>
      </x:c>
      <x:c r="B326" s="1">
        <x:v>43644.7854807523</x:v>
      </x:c>
      <x:c r="C326" s="6">
        <x:v>16.207629125</x:v>
      </x:c>
      <x:c r="D326" s="14" t="s">
        <x:v>92</x:v>
      </x:c>
      <x:c r="E326" s="15">
        <x:v>43621.458996794</x:v>
      </x:c>
      <x:c r="F326" t="s">
        <x:v>97</x:v>
      </x:c>
      <x:c r="G326" s="6">
        <x:v>144.279305574536</x:v>
      </x:c>
      <x:c r="H326" t="s">
        <x:v>98</x:v>
      </x:c>
      <x:c r="I326" s="6">
        <x:v>22</x:v>
      </x:c>
      <x:c r="J326" t="s">
        <x:v>93</x:v>
      </x:c>
      <x:c r="K326" s="6">
        <x:v>1008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34.955</x:v>
      </x:c>
      <x:c r="S326" s="8">
        <x:v>68009.7187432183</x:v>
      </x:c>
      <x:c r="T326" s="12">
        <x:v>31529.7370309396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89266</x:v>
      </x:c>
      <x:c r="B327" s="1">
        <x:v>43644.7855154745</x:v>
      </x:c>
      <x:c r="C327" s="6">
        <x:v>16.2576529383333</x:v>
      </x:c>
      <x:c r="D327" s="14" t="s">
        <x:v>92</x:v>
      </x:c>
      <x:c r="E327" s="15">
        <x:v>43621.458996794</x:v>
      </x:c>
      <x:c r="F327" t="s">
        <x:v>97</x:v>
      </x:c>
      <x:c r="G327" s="6">
        <x:v>144.145602538028</x:v>
      </x:c>
      <x:c r="H327" t="s">
        <x:v>98</x:v>
      </x:c>
      <x:c r="I327" s="6">
        <x:v>22</x:v>
      </x:c>
      <x:c r="J327" t="s">
        <x:v>93</x:v>
      </x:c>
      <x:c r="K327" s="6">
        <x:v>1008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34.966</x:v>
      </x:c>
      <x:c r="S327" s="8">
        <x:v>68027.8677463644</x:v>
      </x:c>
      <x:c r="T327" s="12">
        <x:v>31529.1824201463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89269</x:v>
      </x:c>
      <x:c r="B328" s="1">
        <x:v>43644.7855503125</x:v>
      </x:c>
      <x:c r="C328" s="6">
        <x:v>16.30779469</x:v>
      </x:c>
      <x:c r="D328" s="14" t="s">
        <x:v>92</x:v>
      </x:c>
      <x:c r="E328" s="15">
        <x:v>43621.458996794</x:v>
      </x:c>
      <x:c r="F328" t="s">
        <x:v>97</x:v>
      </x:c>
      <x:c r="G328" s="6">
        <x:v>143.9513599887</x:v>
      </x:c>
      <x:c r="H328" t="s">
        <x:v>98</x:v>
      </x:c>
      <x:c r="I328" s="6">
        <x:v>22</x:v>
      </x:c>
      <x:c r="J328" t="s">
        <x:v>93</x:v>
      </x:c>
      <x:c r="K328" s="6">
        <x:v>1008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34.982</x:v>
      </x:c>
      <x:c r="S328" s="8">
        <x:v>68048.1398802055</x:v>
      </x:c>
      <x:c r="T328" s="12">
        <x:v>31526.6728912309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89273</x:v>
      </x:c>
      <x:c r="B329" s="1">
        <x:v>43644.7855846065</x:v>
      </x:c>
      <x:c r="C329" s="6">
        <x:v>16.35716774</x:v>
      </x:c>
      <x:c r="D329" s="14" t="s">
        <x:v>92</x:v>
      </x:c>
      <x:c r="E329" s="15">
        <x:v>43621.458996794</x:v>
      </x:c>
      <x:c r="F329" t="s">
        <x:v>97</x:v>
      </x:c>
      <x:c r="G329" s="6">
        <x:v>143.817979263464</x:v>
      </x:c>
      <x:c r="H329" t="s">
        <x:v>98</x:v>
      </x:c>
      <x:c r="I329" s="6">
        <x:v>22</x:v>
      </x:c>
      <x:c r="J329" t="s">
        <x:v>93</x:v>
      </x:c>
      <x:c r="K329" s="6">
        <x:v>1008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34.993</x:v>
      </x:c>
      <x:c r="S329" s="8">
        <x:v>68071.7717487115</x:v>
      </x:c>
      <x:c r="T329" s="12">
        <x:v>31526.8518342473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89277</x:v>
      </x:c>
      <x:c r="B330" s="1">
        <x:v>43644.7856193634</x:v>
      </x:c>
      <x:c r="C330" s="6">
        <x:v>16.4072656533333</x:v>
      </x:c>
      <x:c r="D330" s="14" t="s">
        <x:v>92</x:v>
      </x:c>
      <x:c r="E330" s="15">
        <x:v>43621.458996794</x:v>
      </x:c>
      <x:c r="F330" t="s">
        <x:v>97</x:v>
      </x:c>
      <x:c r="G330" s="6">
        <x:v>143.866466178944</x:v>
      </x:c>
      <x:c r="H330" t="s">
        <x:v>98</x:v>
      </x:c>
      <x:c r="I330" s="6">
        <x:v>22</x:v>
      </x:c>
      <x:c r="J330" t="s">
        <x:v>93</x:v>
      </x:c>
      <x:c r="K330" s="6">
        <x:v>1008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34.989</x:v>
      </x:c>
      <x:c r="S330" s="8">
        <x:v>68088.2568301994</x:v>
      </x:c>
      <x:c r="T330" s="12">
        <x:v>31530.1785626508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89281</x:v>
      </x:c>
      <x:c r="B331" s="1">
        <x:v>43644.7856541319</x:v>
      </x:c>
      <x:c r="C331" s="6">
        <x:v>16.4573277533333</x:v>
      </x:c>
      <x:c r="D331" s="14" t="s">
        <x:v>92</x:v>
      </x:c>
      <x:c r="E331" s="15">
        <x:v>43621.458996794</x:v>
      </x:c>
      <x:c r="F331" t="s">
        <x:v>97</x:v>
      </x:c>
      <x:c r="G331" s="6">
        <x:v>143.624204736372</x:v>
      </x:c>
      <x:c r="H331" t="s">
        <x:v>98</x:v>
      </x:c>
      <x:c r="I331" s="6">
        <x:v>22</x:v>
      </x:c>
      <x:c r="J331" t="s">
        <x:v>93</x:v>
      </x:c>
      <x:c r="K331" s="6">
        <x:v>1008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35.009</x:v>
      </x:c>
      <x:c r="S331" s="8">
        <x:v>68113.1358709435</x:v>
      </x:c>
      <x:c r="T331" s="12">
        <x:v>31524.930981414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89285</x:v>
      </x:c>
      <x:c r="B332" s="1">
        <x:v>43644.7856889236</x:v>
      </x:c>
      <x:c r="C332" s="6">
        <x:v>16.5074209883333</x:v>
      </x:c>
      <x:c r="D332" s="14" t="s">
        <x:v>92</x:v>
      </x:c>
      <x:c r="E332" s="15">
        <x:v>43621.458996794</x:v>
      </x:c>
      <x:c r="F332" t="s">
        <x:v>97</x:v>
      </x:c>
      <x:c r="G332" s="6">
        <x:v>143.660516374401</x:v>
      </x:c>
      <x:c r="H332" t="s">
        <x:v>98</x:v>
      </x:c>
      <x:c r="I332" s="6">
        <x:v>22</x:v>
      </x:c>
      <x:c r="J332" t="s">
        <x:v>93</x:v>
      </x:c>
      <x:c r="K332" s="6">
        <x:v>1008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35.006</x:v>
      </x:c>
      <x:c r="S332" s="8">
        <x:v>68133.4660443527</x:v>
      </x:c>
      <x:c r="T332" s="12">
        <x:v>31525.6872801166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89289</x:v>
      </x:c>
      <x:c r="B333" s="1">
        <x:v>43644.7857237268</x:v>
      </x:c>
      <x:c r="C333" s="6">
        <x:v>16.5575451183333</x:v>
      </x:c>
      <x:c r="D333" s="14" t="s">
        <x:v>92</x:v>
      </x:c>
      <x:c r="E333" s="15">
        <x:v>43621.458996794</x:v>
      </x:c>
      <x:c r="F333" t="s">
        <x:v>97</x:v>
      </x:c>
      <x:c r="G333" s="6">
        <x:v>143.49114523148</x:v>
      </x:c>
      <x:c r="H333" t="s">
        <x:v>98</x:v>
      </x:c>
      <x:c r="I333" s="6">
        <x:v>22</x:v>
      </x:c>
      <x:c r="J333" t="s">
        <x:v>93</x:v>
      </x:c>
      <x:c r="K333" s="6">
        <x:v>1008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35.02</x:v>
      </x:c>
      <x:c r="S333" s="8">
        <x:v>68158.5158670958</x:v>
      </x:c>
      <x:c r="T333" s="12">
        <x:v>31524.778480992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89294</x:v>
      </x:c>
      <x:c r="B334" s="1">
        <x:v>43644.7857585648</x:v>
      </x:c>
      <x:c r="C334" s="6">
        <x:v>16.6076780133333</x:v>
      </x:c>
      <x:c r="D334" s="14" t="s">
        <x:v>92</x:v>
      </x:c>
      <x:c r="E334" s="15">
        <x:v>43621.458996794</x:v>
      </x:c>
      <x:c r="F334" t="s">
        <x:v>97</x:v>
      </x:c>
      <x:c r="G334" s="6">
        <x:v>143.63630753507</x:v>
      </x:c>
      <x:c r="H334" t="s">
        <x:v>98</x:v>
      </x:c>
      <x:c r="I334" s="6">
        <x:v>22</x:v>
      </x:c>
      <x:c r="J334" t="s">
        <x:v>93</x:v>
      </x:c>
      <x:c r="K334" s="6">
        <x:v>1008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35.008</x:v>
      </x:c>
      <x:c r="S334" s="8">
        <x:v>68179.9822713451</x:v>
      </x:c>
      <x:c r="T334" s="12">
        <x:v>31526.4103321836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89297</x:v>
      </x:c>
      <x:c r="B335" s="1">
        <x:v>43644.7857933681</x:v>
      </x:c>
      <x:c r="C335" s="6">
        <x:v>16.65782172</x:v>
      </x:c>
      <x:c r="D335" s="14" t="s">
        <x:v>92</x:v>
      </x:c>
      <x:c r="E335" s="15">
        <x:v>43621.458996794</x:v>
      </x:c>
      <x:c r="F335" t="s">
        <x:v>97</x:v>
      </x:c>
      <x:c r="G335" s="6">
        <x:v>143.225417709066</x:v>
      </x:c>
      <x:c r="H335" t="s">
        <x:v>98</x:v>
      </x:c>
      <x:c r="I335" s="6">
        <x:v>22</x:v>
      </x:c>
      <x:c r="J335" t="s">
        <x:v>93</x:v>
      </x:c>
      <x:c r="K335" s="6">
        <x:v>1008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35.042</x:v>
      </x:c>
      <x:c r="S335" s="8">
        <x:v>68198.9961958827</x:v>
      </x:c>
      <x:c r="T335" s="12">
        <x:v>31523.7995192795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89301</x:v>
      </x:c>
      <x:c r="B336" s="1">
        <x:v>43644.785828125</x:v>
      </x:c>
      <x:c r="C336" s="6">
        <x:v>16.70785564</x:v>
      </x:c>
      <x:c r="D336" s="14" t="s">
        <x:v>92</x:v>
      </x:c>
      <x:c r="E336" s="15">
        <x:v>43621.458996794</x:v>
      </x:c>
      <x:c r="F336" t="s">
        <x:v>97</x:v>
      </x:c>
      <x:c r="G336" s="6">
        <x:v>143.297837143042</x:v>
      </x:c>
      <x:c r="H336" t="s">
        <x:v>98</x:v>
      </x:c>
      <x:c r="I336" s="6">
        <x:v>22</x:v>
      </x:c>
      <x:c r="J336" t="s">
        <x:v>93</x:v>
      </x:c>
      <x:c r="K336" s="6">
        <x:v>1008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35.036</x:v>
      </x:c>
      <x:c r="S336" s="8">
        <x:v>68229.7510670103</x:v>
      </x:c>
      <x:c r="T336" s="12">
        <x:v>31526.7679822175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89306</x:v>
      </x:c>
      <x:c r="B337" s="1">
        <x:v>43644.7858623843</x:v>
      </x:c>
      <x:c r="C337" s="6">
        <x:v>16.7571945716667</x:v>
      </x:c>
      <x:c r="D337" s="14" t="s">
        <x:v>92</x:v>
      </x:c>
      <x:c r="E337" s="15">
        <x:v>43621.458996794</x:v>
      </x:c>
      <x:c r="F337" t="s">
        <x:v>97</x:v>
      </x:c>
      <x:c r="G337" s="6">
        <x:v>143.04453853041</x:v>
      </x:c>
      <x:c r="H337" t="s">
        <x:v>98</x:v>
      </x:c>
      <x:c r="I337" s="6">
        <x:v>22</x:v>
      </x:c>
      <x:c r="J337" t="s">
        <x:v>93</x:v>
      </x:c>
      <x:c r="K337" s="6">
        <x:v>1008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35.057</x:v>
      </x:c>
      <x:c r="S337" s="8">
        <x:v>68241.0841075937</x:v>
      </x:c>
      <x:c r="T337" s="12">
        <x:v>31524.3541429177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89310</x:v>
      </x:c>
      <x:c r="B338" s="1">
        <x:v>43644.7858971412</x:v>
      </x:c>
      <x:c r="C338" s="6">
        <x:v>16.8072470766667</x:v>
      </x:c>
      <x:c r="D338" s="14" t="s">
        <x:v>92</x:v>
      </x:c>
      <x:c r="E338" s="15">
        <x:v>43621.458996794</x:v>
      </x:c>
      <x:c r="F338" t="s">
        <x:v>97</x:v>
      </x:c>
      <x:c r="G338" s="6">
        <x:v>142.887972056017</x:v>
      </x:c>
      <x:c r="H338" t="s">
        <x:v>98</x:v>
      </x:c>
      <x:c r="I338" s="6">
        <x:v>22</x:v>
      </x:c>
      <x:c r="J338" t="s">
        <x:v>93</x:v>
      </x:c>
      <x:c r="K338" s="6">
        <x:v>1008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35.07</x:v>
      </x:c>
      <x:c r="S338" s="8">
        <x:v>68262.039682243</x:v>
      </x:c>
      <x:c r="T338" s="12">
        <x:v>31523.2933690969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89313</x:v>
      </x:c>
      <x:c r="B339" s="1">
        <x:v>43644.7859319097</x:v>
      </x:c>
      <x:c r="C339" s="6">
        <x:v>16.8572799983333</x:v>
      </x:c>
      <x:c r="D339" s="14" t="s">
        <x:v>92</x:v>
      </x:c>
      <x:c r="E339" s="15">
        <x:v>43621.458996794</x:v>
      </x:c>
      <x:c r="F339" t="s">
        <x:v>97</x:v>
      </x:c>
      <x:c r="G339" s="6">
        <x:v>142.936127041981</x:v>
      </x:c>
      <x:c r="H339" t="s">
        <x:v>98</x:v>
      </x:c>
      <x:c r="I339" s="6">
        <x:v>22</x:v>
      </x:c>
      <x:c r="J339" t="s">
        <x:v>93</x:v>
      </x:c>
      <x:c r="K339" s="6">
        <x:v>1008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35.066</x:v>
      </x:c>
      <x:c r="S339" s="8">
        <x:v>68289.6467716558</x:v>
      </x:c>
      <x:c r="T339" s="12">
        <x:v>31526.54216916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89317</x:v>
      </x:c>
      <x:c r="B340" s="1">
        <x:v>43644.7859666319</x:v>
      </x:c>
      <x:c r="C340" s="6">
        <x:v>16.9072743616667</x:v>
      </x:c>
      <x:c r="D340" s="14" t="s">
        <x:v>92</x:v>
      </x:c>
      <x:c r="E340" s="15">
        <x:v>43621.458996794</x:v>
      </x:c>
      <x:c r="F340" t="s">
        <x:v>97</x:v>
      </x:c>
      <x:c r="G340" s="6">
        <x:v>142.743609997808</x:v>
      </x:c>
      <x:c r="H340" t="s">
        <x:v>98</x:v>
      </x:c>
      <x:c r="I340" s="6">
        <x:v>22</x:v>
      </x:c>
      <x:c r="J340" t="s">
        <x:v>93</x:v>
      </x:c>
      <x:c r="K340" s="6">
        <x:v>1008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35.082</x:v>
      </x:c>
      <x:c r="S340" s="8">
        <x:v>68314.907471321</x:v>
      </x:c>
      <x:c r="T340" s="12">
        <x:v>31528.5991758508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89321</x:v>
      </x:c>
      <x:c r="B341" s="1">
        <x:v>43644.7860013889</x:v>
      </x:c>
      <x:c r="C341" s="6">
        <x:v>16.9573645983333</x:v>
      </x:c>
      <x:c r="D341" s="14" t="s">
        <x:v>92</x:v>
      </x:c>
      <x:c r="E341" s="15">
        <x:v>43621.458996794</x:v>
      </x:c>
      <x:c r="F341" t="s">
        <x:v>97</x:v>
      </x:c>
      <x:c r="G341" s="6">
        <x:v>142.587391736432</x:v>
      </x:c>
      <x:c r="H341" t="s">
        <x:v>98</x:v>
      </x:c>
      <x:c r="I341" s="6">
        <x:v>22</x:v>
      </x:c>
      <x:c r="J341" t="s">
        <x:v>93</x:v>
      </x:c>
      <x:c r="K341" s="6">
        <x:v>1008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35.095</x:v>
      </x:c>
      <x:c r="S341" s="8">
        <x:v>68332.6821144429</x:v>
      </x:c>
      <x:c r="T341" s="12">
        <x:v>31521.4343288138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89325</x:v>
      </x:c>
      <x:c r="B342" s="1">
        <x:v>43644.7860361921</x:v>
      </x:c>
      <x:c r="C342" s="6">
        <x:v>17.0074612166667</x:v>
      </x:c>
      <x:c r="D342" s="14" t="s">
        <x:v>92</x:v>
      </x:c>
      <x:c r="E342" s="15">
        <x:v>43621.458996794</x:v>
      </x:c>
      <x:c r="F342" t="s">
        <x:v>97</x:v>
      </x:c>
      <x:c r="G342" s="6">
        <x:v>142.503349051221</x:v>
      </x:c>
      <x:c r="H342" t="s">
        <x:v>98</x:v>
      </x:c>
      <x:c r="I342" s="6">
        <x:v>22</x:v>
      </x:c>
      <x:c r="J342" t="s">
        <x:v>93</x:v>
      </x:c>
      <x:c r="K342" s="6">
        <x:v>1008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35.102</x:v>
      </x:c>
      <x:c r="S342" s="8">
        <x:v>68354.5508091359</x:v>
      </x:c>
      <x:c r="T342" s="12">
        <x:v>31525.7569752972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89329</x:v>
      </x:c>
      <x:c r="B343" s="1">
        <x:v>43644.7860709144</x:v>
      </x:c>
      <x:c r="C343" s="6">
        <x:v>17.0574860116667</x:v>
      </x:c>
      <x:c r="D343" s="14" t="s">
        <x:v>92</x:v>
      </x:c>
      <x:c r="E343" s="15">
        <x:v>43621.458996794</x:v>
      </x:c>
      <x:c r="F343" t="s">
        <x:v>97</x:v>
      </x:c>
      <x:c r="G343" s="6">
        <x:v>142.371387682933</x:v>
      </x:c>
      <x:c r="H343" t="s">
        <x:v>98</x:v>
      </x:c>
      <x:c r="I343" s="6">
        <x:v>22</x:v>
      </x:c>
      <x:c r="J343" t="s">
        <x:v>93</x:v>
      </x:c>
      <x:c r="K343" s="6">
        <x:v>1008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35.113</x:v>
      </x:c>
      <x:c r="S343" s="8">
        <x:v>68372.991535424</x:v>
      </x:c>
      <x:c r="T343" s="12">
        <x:v>31522.7746544024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89334</x:v>
      </x:c>
      <x:c r="B344" s="1">
        <x:v>43644.7861056713</x:v>
      </x:c>
      <x:c r="C344" s="6">
        <x:v>17.107539255</x:v>
      </x:c>
      <x:c r="D344" s="14" t="s">
        <x:v>92</x:v>
      </x:c>
      <x:c r="E344" s="15">
        <x:v>43621.458996794</x:v>
      </x:c>
      <x:c r="F344" t="s">
        <x:v>97</x:v>
      </x:c>
      <x:c r="G344" s="6">
        <x:v>142.431354115317</x:v>
      </x:c>
      <x:c r="H344" t="s">
        <x:v>98</x:v>
      </x:c>
      <x:c r="I344" s="6">
        <x:v>22</x:v>
      </x:c>
      <x:c r="J344" t="s">
        <x:v>93</x:v>
      </x:c>
      <x:c r="K344" s="6">
        <x:v>1008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35.108</x:v>
      </x:c>
      <x:c r="S344" s="8">
        <x:v>68401.7731133545</x:v>
      </x:c>
      <x:c r="T344" s="12">
        <x:v>31525.2700144094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89338</x:v>
      </x:c>
      <x:c r="B345" s="1">
        <x:v>43644.7861403935</x:v>
      </x:c>
      <x:c r="C345" s="6">
        <x:v>17.15751191</x:v>
      </x:c>
      <x:c r="D345" s="14" t="s">
        <x:v>92</x:v>
      </x:c>
      <x:c r="E345" s="15">
        <x:v>43621.458996794</x:v>
      </x:c>
      <x:c r="F345" t="s">
        <x:v>97</x:v>
      </x:c>
      <x:c r="G345" s="6">
        <x:v>142.119819619231</x:v>
      </x:c>
      <x:c r="H345" t="s">
        <x:v>98</x:v>
      </x:c>
      <x:c r="I345" s="6">
        <x:v>22</x:v>
      </x:c>
      <x:c r="J345" t="s">
        <x:v>93</x:v>
      </x:c>
      <x:c r="K345" s="6">
        <x:v>1008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35.134</x:v>
      </x:c>
      <x:c r="S345" s="8">
        <x:v>68427.7301880235</x:v>
      </x:c>
      <x:c r="T345" s="12">
        <x:v>31529.1366837479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89342</x:v>
      </x:c>
      <x:c r="B346" s="1">
        <x:v>43644.7861751157</x:v>
      </x:c>
      <x:c r="C346" s="6">
        <x:v>17.2075214883333</x:v>
      </x:c>
      <x:c r="D346" s="14" t="s">
        <x:v>92</x:v>
      </x:c>
      <x:c r="E346" s="15">
        <x:v>43621.458996794</x:v>
      </x:c>
      <x:c r="F346" t="s">
        <x:v>97</x:v>
      </x:c>
      <x:c r="G346" s="6">
        <x:v>142.099688527595</x:v>
      </x:c>
      <x:c r="H346" t="s">
        <x:v>98</x:v>
      </x:c>
      <x:c r="I346" s="6">
        <x:v>22</x:v>
      </x:c>
      <x:c r="J346" t="s">
        <x:v>93</x:v>
      </x:c>
      <x:c r="K346" s="6">
        <x:v>1009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35.136</x:v>
      </x:c>
      <x:c r="S346" s="8">
        <x:v>68438.8872197279</x:v>
      </x:c>
      <x:c r="T346" s="12">
        <x:v>31522.9446283248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89346</x:v>
      </x:c>
      <x:c r="B347" s="1">
        <x:v>43644.786209838</x:v>
      </x:c>
      <x:c r="C347" s="6">
        <x:v>17.2575378</x:v>
      </x:c>
      <x:c r="D347" s="14" t="s">
        <x:v>92</x:v>
      </x:c>
      <x:c r="E347" s="15">
        <x:v>43621.458996794</x:v>
      </x:c>
      <x:c r="F347" t="s">
        <x:v>97</x:v>
      </x:c>
      <x:c r="G347" s="6">
        <x:v>142.024107619269</x:v>
      </x:c>
      <x:c r="H347" t="s">
        <x:v>98</x:v>
      </x:c>
      <x:c r="I347" s="6">
        <x:v>22</x:v>
      </x:c>
      <x:c r="J347" t="s">
        <x:v>93</x:v>
      </x:c>
      <x:c r="K347" s="6">
        <x:v>1008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35.142</x:v>
      </x:c>
      <x:c r="S347" s="8">
        <x:v>68462.831797881</x:v>
      </x:c>
      <x:c r="T347" s="12">
        <x:v>31522.7473334661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89350</x:v>
      </x:c>
      <x:c r="B348" s="1">
        <x:v>43644.7862445602</x:v>
      </x:c>
      <x:c r="C348" s="6">
        <x:v>17.307547615</x:v>
      </x:c>
      <x:c r="D348" s="14" t="s">
        <x:v>92</x:v>
      </x:c>
      <x:c r="E348" s="15">
        <x:v>43621.458996794</x:v>
      </x:c>
      <x:c r="F348" t="s">
        <x:v>97</x:v>
      </x:c>
      <x:c r="G348" s="6">
        <x:v>141.940415408539</x:v>
      </x:c>
      <x:c r="H348" t="s">
        <x:v>98</x:v>
      </x:c>
      <x:c r="I348" s="6">
        <x:v>22</x:v>
      </x:c>
      <x:c r="J348" t="s">
        <x:v>93</x:v>
      </x:c>
      <x:c r="K348" s="6">
        <x:v>1008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35.149</x:v>
      </x:c>
      <x:c r="S348" s="8">
        <x:v>68481.3512955165</x:v>
      </x:c>
      <x:c r="T348" s="12">
        <x:v>31525.1976187999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89354</x:v>
      </x:c>
      <x:c r="B349" s="1">
        <x:v>43644.7862793171</x:v>
      </x:c>
      <x:c r="C349" s="6">
        <x:v>17.3575740733333</x:v>
      </x:c>
      <x:c r="D349" s="14" t="s">
        <x:v>92</x:v>
      </x:c>
      <x:c r="E349" s="15">
        <x:v>43621.458996794</x:v>
      </x:c>
      <x:c r="F349" t="s">
        <x:v>97</x:v>
      </x:c>
      <x:c r="G349" s="6">
        <x:v>142.095885239871</x:v>
      </x:c>
      <x:c r="H349" t="s">
        <x:v>98</x:v>
      </x:c>
      <x:c r="I349" s="6">
        <x:v>22</x:v>
      </x:c>
      <x:c r="J349" t="s">
        <x:v>93</x:v>
      </x:c>
      <x:c r="K349" s="6">
        <x:v>1008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35.136</x:v>
      </x:c>
      <x:c r="S349" s="8">
        <x:v>68513.8763121849</x:v>
      </x:c>
      <x:c r="T349" s="12">
        <x:v>31524.1274604909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89358</x:v>
      </x:c>
      <x:c r="B350" s="1">
        <x:v>43644.7863140857</x:v>
      </x:c>
      <x:c r="C350" s="6">
        <x:v>17.4076308666667</x:v>
      </x:c>
      <x:c r="D350" s="14" t="s">
        <x:v>92</x:v>
      </x:c>
      <x:c r="E350" s="15">
        <x:v>43621.458996794</x:v>
      </x:c>
      <x:c r="F350" t="s">
        <x:v>97</x:v>
      </x:c>
      <x:c r="G350" s="6">
        <x:v>141.844830865721</x:v>
      </x:c>
      <x:c r="H350" t="s">
        <x:v>98</x:v>
      </x:c>
      <x:c r="I350" s="6">
        <x:v>22</x:v>
      </x:c>
      <x:c r="J350" t="s">
        <x:v>93</x:v>
      </x:c>
      <x:c r="K350" s="6">
        <x:v>1008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35.157</x:v>
      </x:c>
      <x:c r="S350" s="8">
        <x:v>68536.6050587326</x:v>
      </x:c>
      <x:c r="T350" s="12">
        <x:v>31518.6846399085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89362</x:v>
      </x:c>
      <x:c r="B351" s="1">
        <x:v>43644.7863488426</x:v>
      </x:c>
      <x:c r="C351" s="6">
        <x:v>17.4577139633333</x:v>
      </x:c>
      <x:c r="D351" s="14" t="s">
        <x:v>92</x:v>
      </x:c>
      <x:c r="E351" s="15">
        <x:v>43621.458996794</x:v>
      </x:c>
      <x:c r="F351" t="s">
        <x:v>97</x:v>
      </x:c>
      <x:c r="G351" s="6">
        <x:v>141.475081290935</x:v>
      </x:c>
      <x:c r="H351" t="s">
        <x:v>98</x:v>
      </x:c>
      <x:c r="I351" s="6">
        <x:v>22</x:v>
      </x:c>
      <x:c r="J351" t="s">
        <x:v>93</x:v>
      </x:c>
      <x:c r="K351" s="6">
        <x:v>1008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35.188</x:v>
      </x:c>
      <x:c r="S351" s="8">
        <x:v>68553.5543101719</x:v>
      </x:c>
      <x:c r="T351" s="12">
        <x:v>31523.1272754299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89366</x:v>
      </x:c>
      <x:c r="B352" s="1">
        <x:v>43644.7863836458</x:v>
      </x:c>
      <x:c r="C352" s="6">
        <x:v>17.5078254783333</x:v>
      </x:c>
      <x:c r="D352" s="14" t="s">
        <x:v>92</x:v>
      </x:c>
      <x:c r="E352" s="15">
        <x:v>43621.458996794</x:v>
      </x:c>
      <x:c r="F352" t="s">
        <x:v>97</x:v>
      </x:c>
      <x:c r="G352" s="6">
        <x:v>141.641939008703</x:v>
      </x:c>
      <x:c r="H352" t="s">
        <x:v>98</x:v>
      </x:c>
      <x:c r="I352" s="6">
        <x:v>22</x:v>
      </x:c>
      <x:c r="J352" t="s">
        <x:v>93</x:v>
      </x:c>
      <x:c r="K352" s="6">
        <x:v>1008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35.174</x:v>
      </x:c>
      <x:c r="S352" s="8">
        <x:v>68581.0951103914</x:v>
      </x:c>
      <x:c r="T352" s="12">
        <x:v>31524.9793542742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89369</x:v>
      </x:c>
      <x:c r="B353" s="1">
        <x:v>43644.7864180208</x:v>
      </x:c>
      <x:c r="C353" s="6">
        <x:v>17.557307245</x:v>
      </x:c>
      <x:c r="D353" s="14" t="s">
        <x:v>92</x:v>
      </x:c>
      <x:c r="E353" s="15">
        <x:v>43621.458996794</x:v>
      </x:c>
      <x:c r="F353" t="s">
        <x:v>97</x:v>
      </x:c>
      <x:c r="G353" s="6">
        <x:v>141.391730108523</x:v>
      </x:c>
      <x:c r="H353" t="s">
        <x:v>98</x:v>
      </x:c>
      <x:c r="I353" s="6">
        <x:v>22</x:v>
      </x:c>
      <x:c r="J353" t="s">
        <x:v>93</x:v>
      </x:c>
      <x:c r="K353" s="6">
        <x:v>1008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35.195</x:v>
      </x:c>
      <x:c r="S353" s="8">
        <x:v>68599.5573688347</x:v>
      </x:c>
      <x:c r="T353" s="12">
        <x:v>31525.0573965084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89373</x:v>
      </x:c>
      <x:c r="B354" s="1">
        <x:v>43644.7864528588</x:v>
      </x:c>
      <x:c r="C354" s="6">
        <x:v>17.60744973</x:v>
      </x:c>
      <x:c r="D354" s="14" t="s">
        <x:v>92</x:v>
      </x:c>
      <x:c r="E354" s="15">
        <x:v>43621.458996794</x:v>
      </x:c>
      <x:c r="F354" t="s">
        <x:v>97</x:v>
      </x:c>
      <x:c r="G354" s="6">
        <x:v>141.130105772908</x:v>
      </x:c>
      <x:c r="H354" t="s">
        <x:v>98</x:v>
      </x:c>
      <x:c r="I354" s="6">
        <x:v>22</x:v>
      </x:c>
      <x:c r="J354" t="s">
        <x:v>93</x:v>
      </x:c>
      <x:c r="K354" s="6">
        <x:v>1008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35.217</x:v>
      </x:c>
      <x:c r="S354" s="8">
        <x:v>68625.5388561518</x:v>
      </x:c>
      <x:c r="T354" s="12">
        <x:v>31518.9596055884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89378</x:v>
      </x:c>
      <x:c r="B355" s="1">
        <x:v>43644.7864876505</x:v>
      </x:c>
      <x:c r="C355" s="6">
        <x:v>17.6575859366667</x:v>
      </x:c>
      <x:c r="D355" s="14" t="s">
        <x:v>92</x:v>
      </x:c>
      <x:c r="E355" s="15">
        <x:v>43621.458996794</x:v>
      </x:c>
      <x:c r="F355" t="s">
        <x:v>97</x:v>
      </x:c>
      <x:c r="G355" s="6">
        <x:v>141.082592493053</x:v>
      </x:c>
      <x:c r="H355" t="s">
        <x:v>98</x:v>
      </x:c>
      <x:c r="I355" s="6">
        <x:v>22</x:v>
      </x:c>
      <x:c r="J355" t="s">
        <x:v>93</x:v>
      </x:c>
      <x:c r="K355" s="6">
        <x:v>1008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35.221</x:v>
      </x:c>
      <x:c r="S355" s="8">
        <x:v>68645.0163147615</x:v>
      </x:c>
      <x:c r="T355" s="12">
        <x:v>31524.2138282391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89382</x:v>
      </x:c>
      <x:c r="B356" s="1">
        <x:v>43644.786522419</x:v>
      </x:c>
      <x:c r="C356" s="6">
        <x:v>17.7076039983333</x:v>
      </x:c>
      <x:c r="D356" s="14" t="s">
        <x:v>92</x:v>
      </x:c>
      <x:c r="E356" s="15">
        <x:v>43621.458996794</x:v>
      </x:c>
      <x:c r="F356" t="s">
        <x:v>97</x:v>
      </x:c>
      <x:c r="G356" s="6">
        <x:v>140.928290554695</x:v>
      </x:c>
      <x:c r="H356" t="s">
        <x:v>98</x:v>
      </x:c>
      <x:c r="I356" s="6">
        <x:v>22</x:v>
      </x:c>
      <x:c r="J356" t="s">
        <x:v>93</x:v>
      </x:c>
      <x:c r="K356" s="6">
        <x:v>1008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35.234</x:v>
      </x:c>
      <x:c r="S356" s="8">
        <x:v>68671.2408532536</x:v>
      </x:c>
      <x:c r="T356" s="12">
        <x:v>31519.9127782169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89386</x:v>
      </x:c>
      <x:c r="B357" s="1">
        <x:v>43644.7865572106</x:v>
      </x:c>
      <x:c r="C357" s="6">
        <x:v>17.757766415</x:v>
      </x:c>
      <x:c r="D357" s="14" t="s">
        <x:v>92</x:v>
      </x:c>
      <x:c r="E357" s="15">
        <x:v>43621.458996794</x:v>
      </x:c>
      <x:c r="F357" t="s">
        <x:v>97</x:v>
      </x:c>
      <x:c r="G357" s="6">
        <x:v>140.857134169304</x:v>
      </x:c>
      <x:c r="H357" t="s">
        <x:v>98</x:v>
      </x:c>
      <x:c r="I357" s="6">
        <x:v>22</x:v>
      </x:c>
      <x:c r="J357" t="s">
        <x:v>93</x:v>
      </x:c>
      <x:c r="K357" s="6">
        <x:v>1008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35.24</x:v>
      </x:c>
      <x:c r="S357" s="8">
        <x:v>68687.6755252616</x:v>
      </x:c>
      <x:c r="T357" s="12">
        <x:v>31519.8549345265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89390</x:v>
      </x:c>
      <x:c r="B358" s="1">
        <x:v>43644.7865920139</x:v>
      </x:c>
      <x:c r="C358" s="6">
        <x:v>17.8078636133333</x:v>
      </x:c>
      <x:c r="D358" s="14" t="s">
        <x:v>92</x:v>
      </x:c>
      <x:c r="E358" s="15">
        <x:v>43621.458996794</x:v>
      </x:c>
      <x:c r="F358" t="s">
        <x:v>97</x:v>
      </x:c>
      <x:c r="G358" s="6">
        <x:v>140.750470435579</x:v>
      </x:c>
      <x:c r="H358" t="s">
        <x:v>98</x:v>
      </x:c>
      <x:c r="I358" s="6">
        <x:v>22</x:v>
      </x:c>
      <x:c r="J358" t="s">
        <x:v>93</x:v>
      </x:c>
      <x:c r="K358" s="6">
        <x:v>1008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35.249</x:v>
      </x:c>
      <x:c r="S358" s="8">
        <x:v>68706.5410038854</x:v>
      </x:c>
      <x:c r="T358" s="12">
        <x:v>31519.9720309585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89393</x:v>
      </x:c>
      <x:c r="B359" s="1">
        <x:v>43644.7866261921</x:v>
      </x:c>
      <x:c r="C359" s="6">
        <x:v>17.8570951766667</x:v>
      </x:c>
      <x:c r="D359" s="14" t="s">
        <x:v>92</x:v>
      </x:c>
      <x:c r="E359" s="15">
        <x:v>43621.458996794</x:v>
      </x:c>
      <x:c r="F359" t="s">
        <x:v>97</x:v>
      </x:c>
      <x:c r="G359" s="6">
        <x:v>140.703091598346</x:v>
      </x:c>
      <x:c r="H359" t="s">
        <x:v>98</x:v>
      </x:c>
      <x:c r="I359" s="6">
        <x:v>22</x:v>
      </x:c>
      <x:c r="J359" t="s">
        <x:v>93</x:v>
      </x:c>
      <x:c r="K359" s="6">
        <x:v>1008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35.253</x:v>
      </x:c>
      <x:c r="S359" s="8">
        <x:v>68736.7877989358</x:v>
      </x:c>
      <x:c r="T359" s="12">
        <x:v>31525.7457274205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89397</x:v>
      </x:c>
      <x:c r="B360" s="1">
        <x:v>43644.7866610764</x:v>
      </x:c>
      <x:c r="C360" s="6">
        <x:v>17.9073085066667</x:v>
      </x:c>
      <x:c r="D360" s="14" t="s">
        <x:v>92</x:v>
      </x:c>
      <x:c r="E360" s="15">
        <x:v>43621.458996794</x:v>
      </x:c>
      <x:c r="F360" t="s">
        <x:v>97</x:v>
      </x:c>
      <x:c r="G360" s="6">
        <x:v>140.466448759203</x:v>
      </x:c>
      <x:c r="H360" t="s">
        <x:v>98</x:v>
      </x:c>
      <x:c r="I360" s="6">
        <x:v>22</x:v>
      </x:c>
      <x:c r="J360" t="s">
        <x:v>93</x:v>
      </x:c>
      <x:c r="K360" s="6">
        <x:v>1008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35.273</x:v>
      </x:c>
      <x:c r="S360" s="8">
        <x:v>68760.3856029568</x:v>
      </x:c>
      <x:c r="T360" s="12">
        <x:v>31524.0360703781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89401</x:v>
      </x:c>
      <x:c r="B361" s="1">
        <x:v>43644.7866958333</x:v>
      </x:c>
      <x:c r="C361" s="6">
        <x:v>17.957366545</x:v>
      </x:c>
      <x:c r="D361" s="14" t="s">
        <x:v>92</x:v>
      </x:c>
      <x:c r="E361" s="15">
        <x:v>43621.458996794</x:v>
      </x:c>
      <x:c r="F361" t="s">
        <x:v>97</x:v>
      </x:c>
      <x:c r="G361" s="6">
        <x:v>140.572886228815</x:v>
      </x:c>
      <x:c r="H361" t="s">
        <x:v>98</x:v>
      </x:c>
      <x:c r="I361" s="6">
        <x:v>22</x:v>
      </x:c>
      <x:c r="J361" t="s">
        <x:v>93</x:v>
      </x:c>
      <x:c r="K361" s="6">
        <x:v>1008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35.264</x:v>
      </x:c>
      <x:c r="S361" s="8">
        <x:v>68780.1179083109</x:v>
      </x:c>
      <x:c r="T361" s="12">
        <x:v>31522.6529777498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89405</x:v>
      </x:c>
      <x:c r="B362" s="1">
        <x:v>43644.7867306366</x:v>
      </x:c>
      <x:c r="C362" s="6">
        <x:v>18.007480535</x:v>
      </x:c>
      <x:c r="D362" s="14" t="s">
        <x:v>92</x:v>
      </x:c>
      <x:c r="E362" s="15">
        <x:v>43621.458996794</x:v>
      </x:c>
      <x:c r="F362" t="s">
        <x:v>97</x:v>
      </x:c>
      <x:c r="G362" s="6">
        <x:v>140.360095964196</x:v>
      </x:c>
      <x:c r="H362" t="s">
        <x:v>98</x:v>
      </x:c>
      <x:c r="I362" s="6">
        <x:v>22</x:v>
      </x:c>
      <x:c r="J362" t="s">
        <x:v>93</x:v>
      </x:c>
      <x:c r="K362" s="6">
        <x:v>1008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35.282</x:v>
      </x:c>
      <x:c r="S362" s="8">
        <x:v>68805.2228525958</x:v>
      </x:c>
      <x:c r="T362" s="12">
        <x:v>31523.3399485445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89410</x:v>
      </x:c>
      <x:c r="B363" s="1">
        <x:v>43644.7867651273</x:v>
      </x:c>
      <x:c r="C363" s="6">
        <x:v>18.057108155</x:v>
      </x:c>
      <x:c r="D363" s="14" t="s">
        <x:v>92</x:v>
      </x:c>
      <x:c r="E363" s="15">
        <x:v>43621.458996794</x:v>
      </x:c>
      <x:c r="F363" t="s">
        <x:v>97</x:v>
      </x:c>
      <x:c r="G363" s="6">
        <x:v>140.253827748845</x:v>
      </x:c>
      <x:c r="H363" t="s">
        <x:v>98</x:v>
      </x:c>
      <x:c r="I363" s="6">
        <x:v>22</x:v>
      </x:c>
      <x:c r="J363" t="s">
        <x:v>93</x:v>
      </x:c>
      <x:c r="K363" s="6">
        <x:v>1008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35.291</x:v>
      </x:c>
      <x:c r="S363" s="8">
        <x:v>68828.1938362226</x:v>
      </x:c>
      <x:c r="T363" s="12">
        <x:v>31527.1289148338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89414</x:v>
      </x:c>
      <x:c r="B364" s="1">
        <x:v>43644.7867998843</x:v>
      </x:c>
      <x:c r="C364" s="6">
        <x:v>18.107205805</x:v>
      </x:c>
      <x:c r="D364" s="14" t="s">
        <x:v>92</x:v>
      </x:c>
      <x:c r="E364" s="15">
        <x:v>43621.458996794</x:v>
      </x:c>
      <x:c r="F364" t="s">
        <x:v>97</x:v>
      </x:c>
      <x:c r="G364" s="6">
        <x:v>140.147644018329</x:v>
      </x:c>
      <x:c r="H364" t="s">
        <x:v>98</x:v>
      </x:c>
      <x:c r="I364" s="6">
        <x:v>22</x:v>
      </x:c>
      <x:c r="J364" t="s">
        <x:v>93</x:v>
      </x:c>
      <x:c r="K364" s="6">
        <x:v>1008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35.3</x:v>
      </x:c>
      <x:c r="S364" s="8">
        <x:v>68847.2639596082</x:v>
      </x:c>
      <x:c r="T364" s="12">
        <x:v>31522.3174862262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89418</x:v>
      </x:c>
      <x:c r="B365" s="1">
        <x:v>43644.7868348032</x:v>
      </x:c>
      <x:c r="C365" s="6">
        <x:v>18.1574540233333</x:v>
      </x:c>
      <x:c r="D365" s="14" t="s">
        <x:v>92</x:v>
      </x:c>
      <x:c r="E365" s="15">
        <x:v>43621.458996794</x:v>
      </x:c>
      <x:c r="F365" t="s">
        <x:v>97</x:v>
      </x:c>
      <x:c r="G365" s="6">
        <x:v>140.041544677956</x:v>
      </x:c>
      <x:c r="H365" t="s">
        <x:v>98</x:v>
      </x:c>
      <x:c r="I365" s="6">
        <x:v>22</x:v>
      </x:c>
      <x:c r="J365" t="s">
        <x:v>93</x:v>
      </x:c>
      <x:c r="K365" s="6">
        <x:v>1008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35.309</x:v>
      </x:c>
      <x:c r="S365" s="8">
        <x:v>68875.9975643382</x:v>
      </x:c>
      <x:c r="T365" s="12">
        <x:v>31514.4298500744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89422</x:v>
      </x:c>
      <x:c r="B366" s="1">
        <x:v>43644.7868695602</x:v>
      </x:c>
      <x:c r="C366" s="6">
        <x:v>18.2075316966667</x:v>
      </x:c>
      <x:c r="D366" s="14" t="s">
        <x:v>92</x:v>
      </x:c>
      <x:c r="E366" s="15">
        <x:v>43621.458996794</x:v>
      </x:c>
      <x:c r="F366" t="s">
        <x:v>97</x:v>
      </x:c>
      <x:c r="G366" s="6">
        <x:v>139.911982172361</x:v>
      </x:c>
      <x:c r="H366" t="s">
        <x:v>98</x:v>
      </x:c>
      <x:c r="I366" s="6">
        <x:v>22</x:v>
      </x:c>
      <x:c r="J366" t="s">
        <x:v>93</x:v>
      </x:c>
      <x:c r="K366" s="6">
        <x:v>1008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35.32</x:v>
      </x:c>
      <x:c r="S366" s="8">
        <x:v>68900.029026418</x:v>
      </x:c>
      <x:c r="T366" s="12">
        <x:v>31519.4389597604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89426</x:v>
      </x:c>
      <x:c r="B367" s="1">
        <x:v>43644.7869043171</x:v>
      </x:c>
      <x:c r="C367" s="6">
        <x:v>18.2575824033333</x:v>
      </x:c>
      <x:c r="D367" s="14" t="s">
        <x:v>92</x:v>
      </x:c>
      <x:c r="E367" s="15">
        <x:v>43621.458996794</x:v>
      </x:c>
      <x:c r="F367" t="s">
        <x:v>97</x:v>
      </x:c>
      <x:c r="G367" s="6">
        <x:v>139.841364728095</x:v>
      </x:c>
      <x:c r="H367" t="s">
        <x:v>98</x:v>
      </x:c>
      <x:c r="I367" s="6">
        <x:v>22</x:v>
      </x:c>
      <x:c r="J367" t="s">
        <x:v>93</x:v>
      </x:c>
      <x:c r="K367" s="6">
        <x:v>1008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35.326</x:v>
      </x:c>
      <x:c r="S367" s="8">
        <x:v>68921.5129364262</x:v>
      </x:c>
      <x:c r="T367" s="12">
        <x:v>31523.3038613285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89429</x:v>
      </x:c>
      <x:c r="B368" s="1">
        <x:v>43644.7869391204</x:v>
      </x:c>
      <x:c r="C368" s="6">
        <x:v>18.3077135766667</x:v>
      </x:c>
      <x:c r="D368" s="14" t="s">
        <x:v>92</x:v>
      </x:c>
      <x:c r="E368" s="15">
        <x:v>43621.458996794</x:v>
      </x:c>
      <x:c r="F368" t="s">
        <x:v>97</x:v>
      </x:c>
      <x:c r="G368" s="6">
        <x:v>139.806070027256</x:v>
      </x:c>
      <x:c r="H368" t="s">
        <x:v>98</x:v>
      </x:c>
      <x:c r="I368" s="6">
        <x:v>22</x:v>
      </x:c>
      <x:c r="J368" t="s">
        <x:v>93</x:v>
      </x:c>
      <x:c r="K368" s="6">
        <x:v>1008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35.329</x:v>
      </x:c>
      <x:c r="S368" s="8">
        <x:v>68935.1453223748</x:v>
      </x:c>
      <x:c r="T368" s="12">
        <x:v>31519.2380827331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89433</x:v>
      </x:c>
      <x:c r="B369" s="1">
        <x:v>43644.7869738773</x:v>
      </x:c>
      <x:c r="C369" s="6">
        <x:v>18.3577500183333</x:v>
      </x:c>
      <x:c r="D369" s="14" t="s">
        <x:v>92</x:v>
      </x:c>
      <x:c r="E369" s="15">
        <x:v>43621.458996794</x:v>
      </x:c>
      <x:c r="F369" t="s">
        <x:v>97</x:v>
      </x:c>
      <x:c r="G369" s="6">
        <x:v>139.582753740311</x:v>
      </x:c>
      <x:c r="H369" t="s">
        <x:v>98</x:v>
      </x:c>
      <x:c r="I369" s="6">
        <x:v>22</x:v>
      </x:c>
      <x:c r="J369" t="s">
        <x:v>93</x:v>
      </x:c>
      <x:c r="K369" s="6">
        <x:v>1008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35.348</x:v>
      </x:c>
      <x:c r="S369" s="8">
        <x:v>68969.6370883903</x:v>
      </x:c>
      <x:c r="T369" s="12">
        <x:v>31520.8200953841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89437</x:v>
      </x:c>
      <x:c r="B370" s="1">
        <x:v>43644.7870082523</x:v>
      </x:c>
      <x:c r="C370" s="6">
        <x:v>18.4072626566667</x:v>
      </x:c>
      <x:c r="D370" s="14" t="s">
        <x:v>92</x:v>
      </x:c>
      <x:c r="E370" s="15">
        <x:v>43621.458996794</x:v>
      </x:c>
      <x:c r="F370" t="s">
        <x:v>97</x:v>
      </x:c>
      <x:c r="G370" s="6">
        <x:v>139.488837730771</x:v>
      </x:c>
      <x:c r="H370" t="s">
        <x:v>98</x:v>
      </x:c>
      <x:c r="I370" s="6">
        <x:v>22</x:v>
      </x:c>
      <x:c r="J370" t="s">
        <x:v>93</x:v>
      </x:c>
      <x:c r="K370" s="6">
        <x:v>1008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35.356</x:v>
      </x:c>
      <x:c r="S370" s="8">
        <x:v>68987.4176094533</x:v>
      </x:c>
      <x:c r="T370" s="12">
        <x:v>31519.2314797692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89442</x:v>
      </x:c>
      <x:c r="B371" s="1">
        <x:v>43644.7870432523</x:v>
      </x:c>
      <x:c r="C371" s="6">
        <x:v>18.457642395</x:v>
      </x:c>
      <x:c r="D371" s="14" t="s">
        <x:v>92</x:v>
      </x:c>
      <x:c r="E371" s="15">
        <x:v>43621.458996794</x:v>
      </x:c>
      <x:c r="F371" t="s">
        <x:v>97</x:v>
      </x:c>
      <x:c r="G371" s="6">
        <x:v>139.38326136479</x:v>
      </x:c>
      <x:c r="H371" t="s">
        <x:v>98</x:v>
      </x:c>
      <x:c r="I371" s="6">
        <x:v>22</x:v>
      </x:c>
      <x:c r="J371" t="s">
        <x:v>93</x:v>
      </x:c>
      <x:c r="K371" s="6">
        <x:v>1008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35.365</x:v>
      </x:c>
      <x:c r="S371" s="8">
        <x:v>69007.5821010101</x:v>
      </x:c>
      <x:c r="T371" s="12">
        <x:v>31522.1651295554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89446</x:v>
      </x:c>
      <x:c r="B372" s="1">
        <x:v>43644.7870780093</x:v>
      </x:c>
      <x:c r="C372" s="6">
        <x:v>18.5077044566667</x:v>
      </x:c>
      <x:c r="D372" s="14" t="s">
        <x:v>92</x:v>
      </x:c>
      <x:c r="E372" s="15">
        <x:v>43621.458996794</x:v>
      </x:c>
      <x:c r="F372" t="s">
        <x:v>97</x:v>
      </x:c>
      <x:c r="G372" s="6">
        <x:v>139.242623076219</x:v>
      </x:c>
      <x:c r="H372" t="s">
        <x:v>98</x:v>
      </x:c>
      <x:c r="I372" s="6">
        <x:v>22</x:v>
      </x:c>
      <x:c r="J372" t="s">
        <x:v>93</x:v>
      </x:c>
      <x:c r="K372" s="6">
        <x:v>1008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35.377</x:v>
      </x:c>
      <x:c r="S372" s="8">
        <x:v>69027.9474029995</x:v>
      </x:c>
      <x:c r="T372" s="12">
        <x:v>31519.8094873419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89449</x:v>
      </x:c>
      <x:c r="B373" s="1">
        <x:v>43644.7871127662</x:v>
      </x:c>
      <x:c r="C373" s="6">
        <x:v>18.5577643883333</x:v>
      </x:c>
      <x:c r="D373" s="14" t="s">
        <x:v>92</x:v>
      </x:c>
      <x:c r="E373" s="15">
        <x:v>43621.458996794</x:v>
      </x:c>
      <x:c r="F373" t="s">
        <x:v>97</x:v>
      </x:c>
      <x:c r="G373" s="6">
        <x:v>139.195776678954</x:v>
      </x:c>
      <x:c r="H373" t="s">
        <x:v>98</x:v>
      </x:c>
      <x:c r="I373" s="6">
        <x:v>22</x:v>
      </x:c>
      <x:c r="J373" t="s">
        <x:v>93</x:v>
      </x:c>
      <x:c r="K373" s="6">
        <x:v>1008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35.381</x:v>
      </x:c>
      <x:c r="S373" s="8">
        <x:v>69052.529548545</x:v>
      </x:c>
      <x:c r="T373" s="12">
        <x:v>31520.1983352534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89453</x:v>
      </x:c>
      <x:c r="B374" s="1">
        <x:v>43644.7871475694</x:v>
      </x:c>
      <x:c r="C374" s="6">
        <x:v>18.6078533916667</x:v>
      </x:c>
      <x:c r="D374" s="14" t="s">
        <x:v>92</x:v>
      </x:c>
      <x:c r="E374" s="15">
        <x:v>43621.458996794</x:v>
      </x:c>
      <x:c r="F374" t="s">
        <x:v>97</x:v>
      </x:c>
      <x:c r="G374" s="6">
        <x:v>139.03194419143</x:v>
      </x:c>
      <x:c r="H374" t="s">
        <x:v>98</x:v>
      </x:c>
      <x:c r="I374" s="6">
        <x:v>22</x:v>
      </x:c>
      <x:c r="J374" t="s">
        <x:v>93</x:v>
      </x:c>
      <x:c r="K374" s="6">
        <x:v>1008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35.395</x:v>
      </x:c>
      <x:c r="S374" s="8">
        <x:v>69071.7082776046</x:v>
      </x:c>
      <x:c r="T374" s="12">
        <x:v>31522.1370405329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89458</x:v>
      </x:c>
      <x:c r="B375" s="1">
        <x:v>43644.7871817477</x:v>
      </x:c>
      <x:c r="C375" s="6">
        <x:v>18.6570890433333</x:v>
      </x:c>
      <x:c r="D375" s="14" t="s">
        <x:v>92</x:v>
      </x:c>
      <x:c r="E375" s="15">
        <x:v>43621.458996794</x:v>
      </x:c>
      <x:c r="F375" t="s">
        <x:v>97</x:v>
      </x:c>
      <x:c r="G375" s="6">
        <x:v>139.008556032296</x:v>
      </x:c>
      <x:c r="H375" t="s">
        <x:v>98</x:v>
      </x:c>
      <x:c r="I375" s="6">
        <x:v>22</x:v>
      </x:c>
      <x:c r="J375" t="s">
        <x:v>93</x:v>
      </x:c>
      <x:c r="K375" s="6">
        <x:v>1008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35.397</x:v>
      </x:c>
      <x:c r="S375" s="8">
        <x:v>69097.3284751192</x:v>
      </x:c>
      <x:c r="T375" s="12">
        <x:v>31521.4376348635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89461</x:v>
      </x:c>
      <x:c r="B376" s="1">
        <x:v>43644.7872165509</x:v>
      </x:c>
      <x:c r="C376" s="6">
        <x:v>18.70721183</x:v>
      </x:c>
      <x:c r="D376" s="14" t="s">
        <x:v>92</x:v>
      </x:c>
      <x:c r="E376" s="15">
        <x:v>43621.458996794</x:v>
      </x:c>
      <x:c r="F376" t="s">
        <x:v>97</x:v>
      </x:c>
      <x:c r="G376" s="6">
        <x:v>138.82159890016</x:v>
      </x:c>
      <x:c r="H376" t="s">
        <x:v>98</x:v>
      </x:c>
      <x:c r="I376" s="6">
        <x:v>22</x:v>
      </x:c>
      <x:c r="J376" t="s">
        <x:v>93</x:v>
      </x:c>
      <x:c r="K376" s="6">
        <x:v>1008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35.413</x:v>
      </x:c>
      <x:c r="S376" s="8">
        <x:v>69119.5364592388</x:v>
      </x:c>
      <x:c r="T376" s="12">
        <x:v>31517.477972994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89466</x:v>
      </x:c>
      <x:c r="B377" s="1">
        <x:v>43644.7872513542</x:v>
      </x:c>
      <x:c r="C377" s="6">
        <x:v>18.7572676983333</x:v>
      </x:c>
      <x:c r="D377" s="14" t="s">
        <x:v>92</x:v>
      </x:c>
      <x:c r="E377" s="15">
        <x:v>43621.458996794</x:v>
      </x:c>
      <x:c r="F377" t="s">
        <x:v>97</x:v>
      </x:c>
      <x:c r="G377" s="6">
        <x:v>138.868313507352</x:v>
      </x:c>
      <x:c r="H377" t="s">
        <x:v>98</x:v>
      </x:c>
      <x:c r="I377" s="6">
        <x:v>22</x:v>
      </x:c>
      <x:c r="J377" t="s">
        <x:v>93</x:v>
      </x:c>
      <x:c r="K377" s="6">
        <x:v>1008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35.409</x:v>
      </x:c>
      <x:c r="S377" s="8">
        <x:v>69150.9409148907</x:v>
      </x:c>
      <x:c r="T377" s="12">
        <x:v>31515.4705598522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89470</x:v>
      </x:c>
      <x:c r="B378" s="1">
        <x:v>43644.7872860764</x:v>
      </x:c>
      <x:c r="C378" s="6">
        <x:v>18.8072725666667</x:v>
      </x:c>
      <x:c r="D378" s="14" t="s">
        <x:v>92</x:v>
      </x:c>
      <x:c r="E378" s="15">
        <x:v>43621.458996794</x:v>
      </x:c>
      <x:c r="F378" t="s">
        <x:v>97</x:v>
      </x:c>
      <x:c r="G378" s="6">
        <x:v>138.658227162305</x:v>
      </x:c>
      <x:c r="H378" t="s">
        <x:v>98</x:v>
      </x:c>
      <x:c r="I378" s="6">
        <x:v>22</x:v>
      </x:c>
      <x:c r="J378" t="s">
        <x:v>93</x:v>
      </x:c>
      <x:c r="K378" s="6">
        <x:v>1008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35.427</x:v>
      </x:c>
      <x:c r="S378" s="8">
        <x:v>69166.6205553199</x:v>
      </x:c>
      <x:c r="T378" s="12">
        <x:v>31515.9112381971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89474</x:v>
      </x:c>
      <x:c r="B379" s="1">
        <x:v>43644.7873208333</x:v>
      </x:c>
      <x:c r="C379" s="6">
        <x:v>18.85735905</x:v>
      </x:c>
      <x:c r="D379" s="14" t="s">
        <x:v>92</x:v>
      </x:c>
      <x:c r="E379" s="15">
        <x:v>43621.458996794</x:v>
      </x:c>
      <x:c r="F379" t="s">
        <x:v>97</x:v>
      </x:c>
      <x:c r="G379" s="6">
        <x:v>138.460117386948</x:v>
      </x:c>
      <x:c r="H379" t="s">
        <x:v>98</x:v>
      </x:c>
      <x:c r="I379" s="6">
        <x:v>22</x:v>
      </x:c>
      <x:c r="J379" t="s">
        <x:v>93</x:v>
      </x:c>
      <x:c r="K379" s="6">
        <x:v>1008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35.444</x:v>
      </x:c>
      <x:c r="S379" s="8">
        <x:v>69189.5139587541</x:v>
      </x:c>
      <x:c r="T379" s="12">
        <x:v>31513.2901556556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89478</x:v>
      </x:c>
      <x:c r="B380" s="1">
        <x:v>43644.7873556366</x:v>
      </x:c>
      <x:c r="C380" s="6">
        <x:v>18.9074670966667</x:v>
      </x:c>
      <x:c r="D380" s="14" t="s">
        <x:v>92</x:v>
      </x:c>
      <x:c r="E380" s="15">
        <x:v>43621.458996794</x:v>
      </x:c>
      <x:c r="F380" t="s">
        <x:v>97</x:v>
      </x:c>
      <x:c r="G380" s="6">
        <x:v>138.483409056847</x:v>
      </x:c>
      <x:c r="H380" t="s">
        <x:v>98</x:v>
      </x:c>
      <x:c r="I380" s="6">
        <x:v>22</x:v>
      </x:c>
      <x:c r="J380" t="s">
        <x:v>93</x:v>
      </x:c>
      <x:c r="K380" s="6">
        <x:v>1008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35.442</x:v>
      </x:c>
      <x:c r="S380" s="8">
        <x:v>69208.8647949117</x:v>
      </x:c>
      <x:c r="T380" s="12">
        <x:v>31518.5278846216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89482</x:v>
      </x:c>
      <x:c r="B381" s="1">
        <x:v>43644.7873904282</x:v>
      </x:c>
      <x:c r="C381" s="6">
        <x:v>18.9575675933333</x:v>
      </x:c>
      <x:c r="D381" s="14" t="s">
        <x:v>92</x:v>
      </x:c>
      <x:c r="E381" s="15">
        <x:v>43621.458996794</x:v>
      </x:c>
      <x:c r="F381" t="s">
        <x:v>97</x:v>
      </x:c>
      <x:c r="G381" s="6">
        <x:v>138.250676441006</x:v>
      </x:c>
      <x:c r="H381" t="s">
        <x:v>98</x:v>
      </x:c>
      <x:c r="I381" s="6">
        <x:v>22</x:v>
      </x:c>
      <x:c r="J381" t="s">
        <x:v>93</x:v>
      </x:c>
      <x:c r="K381" s="6">
        <x:v>1008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35.462</x:v>
      </x:c>
      <x:c r="S381" s="8">
        <x:v>69242.0358941857</x:v>
      </x:c>
      <x:c r="T381" s="12">
        <x:v>31519.7997052423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89486</x:v>
      </x:c>
      <x:c r="B382" s="1">
        <x:v>43644.7874252315</x:v>
      </x:c>
      <x:c r="C382" s="6">
        <x:v>19.00771174</x:v>
      </x:c>
      <x:c r="D382" s="14" t="s">
        <x:v>92</x:v>
      </x:c>
      <x:c r="E382" s="15">
        <x:v>43621.458996794</x:v>
      </x:c>
      <x:c r="F382" t="s">
        <x:v>97</x:v>
      </x:c>
      <x:c r="G382" s="6">
        <x:v>138.192557144021</x:v>
      </x:c>
      <x:c r="H382" t="s">
        <x:v>98</x:v>
      </x:c>
      <x:c r="I382" s="6">
        <x:v>22</x:v>
      </x:c>
      <x:c r="J382" t="s">
        <x:v>93</x:v>
      </x:c>
      <x:c r="K382" s="6">
        <x:v>1008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35.467</x:v>
      </x:c>
      <x:c r="S382" s="8">
        <x:v>69249.8810302547</x:v>
      </x:c>
      <x:c r="T382" s="12">
        <x:v>31518.4623332519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89490</x:v>
      </x:c>
      <x:c r="B383" s="1">
        <x:v>43644.7874595255</x:v>
      </x:c>
      <x:c r="C383" s="6">
        <x:v>19.0570628733333</x:v>
      </x:c>
      <x:c r="D383" s="14" t="s">
        <x:v>92</x:v>
      </x:c>
      <x:c r="E383" s="15">
        <x:v>43621.458996794</x:v>
      </x:c>
      <x:c r="F383" t="s">
        <x:v>97</x:v>
      </x:c>
      <x:c r="G383" s="6">
        <x:v>138.018352256458</x:v>
      </x:c>
      <x:c r="H383" t="s">
        <x:v>98</x:v>
      </x:c>
      <x:c r="I383" s="6">
        <x:v>22</x:v>
      </x:c>
      <x:c r="J383" t="s">
        <x:v>93</x:v>
      </x:c>
      <x:c r="K383" s="6">
        <x:v>1008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35.482</x:v>
      </x:c>
      <x:c r="S383" s="8">
        <x:v>69279.5318639954</x:v>
      </x:c>
      <x:c r="T383" s="12">
        <x:v>31517.4225464177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89494</x:v>
      </x:c>
      <x:c r="B384" s="1">
        <x:v>43644.7874944097</x:v>
      </x:c>
      <x:c r="C384" s="6">
        <x:v>19.1072881016667</x:v>
      </x:c>
      <x:c r="D384" s="14" t="s">
        <x:v>92</x:v>
      </x:c>
      <x:c r="E384" s="15">
        <x:v>43621.458996794</x:v>
      </x:c>
      <x:c r="F384" t="s">
        <x:v>97</x:v>
      </x:c>
      <x:c r="G384" s="6">
        <x:v>137.983538793376</x:v>
      </x:c>
      <x:c r="H384" t="s">
        <x:v>98</x:v>
      </x:c>
      <x:c r="I384" s="6">
        <x:v>22</x:v>
      </x:c>
      <x:c r="J384" t="s">
        <x:v>93</x:v>
      </x:c>
      <x:c r="K384" s="6">
        <x:v>1008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35.485</x:v>
      </x:c>
      <x:c r="S384" s="8">
        <x:v>69303.9718242321</x:v>
      </x:c>
      <x:c r="T384" s="12">
        <x:v>31523.3014845856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89497</x:v>
      </x:c>
      <x:c r="B385" s="1">
        <x:v>43644.7875291667</x:v>
      </x:c>
      <x:c r="C385" s="6">
        <x:v>19.15735297</x:v>
      </x:c>
      <x:c r="D385" s="14" t="s">
        <x:v>92</x:v>
      </x:c>
      <x:c r="E385" s="15">
        <x:v>43621.458996794</x:v>
      </x:c>
      <x:c r="F385" t="s">
        <x:v>97</x:v>
      </x:c>
      <x:c r="G385" s="6">
        <x:v>137.925536716593</x:v>
      </x:c>
      <x:c r="H385" t="s">
        <x:v>98</x:v>
      </x:c>
      <x:c r="I385" s="6">
        <x:v>22</x:v>
      </x:c>
      <x:c r="J385" t="s">
        <x:v>93</x:v>
      </x:c>
      <x:c r="K385" s="6">
        <x:v>1008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35.49</x:v>
      </x:c>
      <x:c r="S385" s="8">
        <x:v>69321.6239745139</x:v>
      </x:c>
      <x:c r="T385" s="12">
        <x:v>31519.1139640172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89502</x:v>
      </x:c>
      <x:c r="B386" s="1">
        <x:v>43644.7875638889</x:v>
      </x:c>
      <x:c r="C386" s="6">
        <x:v>19.207379425</x:v>
      </x:c>
      <x:c r="D386" s="14" t="s">
        <x:v>92</x:v>
      </x:c>
      <x:c r="E386" s="15">
        <x:v>43621.458996794</x:v>
      </x:c>
      <x:c r="F386" t="s">
        <x:v>97</x:v>
      </x:c>
      <x:c r="G386" s="6">
        <x:v>137.728519840719</x:v>
      </x:c>
      <x:c r="H386" t="s">
        <x:v>98</x:v>
      </x:c>
      <x:c r="I386" s="6">
        <x:v>22</x:v>
      </x:c>
      <x:c r="J386" t="s">
        <x:v>93</x:v>
      </x:c>
      <x:c r="K386" s="6">
        <x:v>1008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35.507</x:v>
      </x:c>
      <x:c r="S386" s="8">
        <x:v>69344.1504804843</x:v>
      </x:c>
      <x:c r="T386" s="12">
        <x:v>31518.6825445348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89506</x:v>
      </x:c>
      <x:c r="B387" s="1">
        <x:v>43644.7875987268</x:v>
      </x:c>
      <x:c r="C387" s="6">
        <x:v>19.2575437616667</x:v>
      </x:c>
      <x:c r="D387" s="14" t="s">
        <x:v>92</x:v>
      </x:c>
      <x:c r="E387" s="15">
        <x:v>43621.458996794</x:v>
      </x:c>
      <x:c r="F387" t="s">
        <x:v>97</x:v>
      </x:c>
      <x:c r="G387" s="6">
        <x:v>137.635907594091</x:v>
      </x:c>
      <x:c r="H387" t="s">
        <x:v>98</x:v>
      </x:c>
      <x:c r="I387" s="6">
        <x:v>22</x:v>
      </x:c>
      <x:c r="J387" t="s">
        <x:v>93</x:v>
      </x:c>
      <x:c r="K387" s="6">
        <x:v>1008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35.515</x:v>
      </x:c>
      <x:c r="S387" s="8">
        <x:v>69360.7580802303</x:v>
      </x:c>
      <x:c r="T387" s="12">
        <x:v>31512.6721819029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89510</x:v>
      </x:c>
      <x:c r="B388" s="1">
        <x:v>43644.7876335301</x:v>
      </x:c>
      <x:c r="C388" s="6">
        <x:v>19.3076451033333</x:v>
      </x:c>
      <x:c r="D388" s="14" t="s">
        <x:v>92</x:v>
      </x:c>
      <x:c r="E388" s="15">
        <x:v>43621.458996794</x:v>
      </x:c>
      <x:c r="F388" t="s">
        <x:v>97</x:v>
      </x:c>
      <x:c r="G388" s="6">
        <x:v>137.682205598269</x:v>
      </x:c>
      <x:c r="H388" t="s">
        <x:v>98</x:v>
      </x:c>
      <x:c r="I388" s="6">
        <x:v>22</x:v>
      </x:c>
      <x:c r="J388" t="s">
        <x:v>93</x:v>
      </x:c>
      <x:c r="K388" s="6">
        <x:v>1008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35.511</x:v>
      </x:c>
      <x:c r="S388" s="8">
        <x:v>69386.0747329849</x:v>
      </x:c>
      <x:c r="T388" s="12">
        <x:v>31520.2270612956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89514</x:v>
      </x:c>
      <x:c r="B389" s="1">
        <x:v>43644.7876684028</x:v>
      </x:c>
      <x:c r="C389" s="6">
        <x:v>19.35783466</x:v>
      </x:c>
      <x:c r="D389" s="14" t="s">
        <x:v>92</x:v>
      </x:c>
      <x:c r="E389" s="15">
        <x:v>43621.458996794</x:v>
      </x:c>
      <x:c r="F389" t="s">
        <x:v>97</x:v>
      </x:c>
      <x:c r="G389" s="6">
        <x:v>137.49711093074</x:v>
      </x:c>
      <x:c r="H389" t="s">
        <x:v>98</x:v>
      </x:c>
      <x:c r="I389" s="6">
        <x:v>22</x:v>
      </x:c>
      <x:c r="J389" t="s">
        <x:v>93</x:v>
      </x:c>
      <x:c r="K389" s="6">
        <x:v>1008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35.527</x:v>
      </x:c>
      <x:c r="S389" s="8">
        <x:v>69397.9748197207</x:v>
      </x:c>
      <x:c r="T389" s="12">
        <x:v>31517.0850062165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89517</x:v>
      </x:c>
      <x:c r="B390" s="1">
        <x:v>43644.787702581</x:v>
      </x:c>
      <x:c r="C390" s="6">
        <x:v>19.407078245</x:v>
      </x:c>
      <x:c r="D390" s="14" t="s">
        <x:v>92</x:v>
      </x:c>
      <x:c r="E390" s="15">
        <x:v>43621.458996794</x:v>
      </x:c>
      <x:c r="F390" t="s">
        <x:v>97</x:v>
      </x:c>
      <x:c r="G390" s="6">
        <x:v>137.381558470852</x:v>
      </x:c>
      <x:c r="H390" t="s">
        <x:v>98</x:v>
      </x:c>
      <x:c r="I390" s="6">
        <x:v>22</x:v>
      </x:c>
      <x:c r="J390" t="s">
        <x:v>93</x:v>
      </x:c>
      <x:c r="K390" s="6">
        <x:v>1008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35.537</x:v>
      </x:c>
      <x:c r="S390" s="8">
        <x:v>69426.6623554256</x:v>
      </x:c>
      <x:c r="T390" s="12">
        <x:v>31520.247262209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89521</x:v>
      </x:c>
      <x:c r="B391" s="1">
        <x:v>43644.787737419</x:v>
      </x:c>
      <x:c r="C391" s="6">
        <x:v>19.4572310183333</x:v>
      </x:c>
      <x:c r="D391" s="14" t="s">
        <x:v>92</x:v>
      </x:c>
      <x:c r="E391" s="15">
        <x:v>43621.458996794</x:v>
      </x:c>
      <x:c r="F391" t="s">
        <x:v>97</x:v>
      </x:c>
      <x:c r="G391" s="6">
        <x:v>137.208419422192</x:v>
      </x:c>
      <x:c r="H391" t="s">
        <x:v>98</x:v>
      </x:c>
      <x:c r="I391" s="6">
        <x:v>22</x:v>
      </x:c>
      <x:c r="J391" t="s">
        <x:v>93</x:v>
      </x:c>
      <x:c r="K391" s="6">
        <x:v>1008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35.552</x:v>
      </x:c>
      <x:c r="S391" s="8">
        <x:v>69452.2784171292</x:v>
      </x:c>
      <x:c r="T391" s="12">
        <x:v>31511.9628252907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89526</x:v>
      </x:c>
      <x:c r="B392" s="1">
        <x:v>43644.7877723032</x:v>
      </x:c>
      <x:c r="C392" s="6">
        <x:v>19.507458075</x:v>
      </x:c>
      <x:c r="D392" s="14" t="s">
        <x:v>92</x:v>
      </x:c>
      <x:c r="E392" s="15">
        <x:v>43621.458996794</x:v>
      </x:c>
      <x:c r="F392" t="s">
        <x:v>97</x:v>
      </x:c>
      <x:c r="G392" s="6">
        <x:v>137.162287397178</x:v>
      </x:c>
      <x:c r="H392" t="s">
        <x:v>98</x:v>
      </x:c>
      <x:c r="I392" s="6">
        <x:v>22</x:v>
      </x:c>
      <x:c r="J392" t="s">
        <x:v>93</x:v>
      </x:c>
      <x:c r="K392" s="6">
        <x:v>1008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35.556</x:v>
      </x:c>
      <x:c r="S392" s="8">
        <x:v>69466.8955718304</x:v>
      </x:c>
      <x:c r="T392" s="12">
        <x:v>31519.726820351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89530</x:v>
      </x:c>
      <x:c r="B393" s="1">
        <x:v>43644.7878070949</x:v>
      </x:c>
      <x:c r="C393" s="6">
        <x:v>19.5575872033333</x:v>
      </x:c>
      <x:c r="D393" s="14" t="s">
        <x:v>92</x:v>
      </x:c>
      <x:c r="E393" s="15">
        <x:v>43621.458996794</x:v>
      </x:c>
      <x:c r="F393" t="s">
        <x:v>97</x:v>
      </x:c>
      <x:c r="G393" s="6">
        <x:v>137.047027964732</x:v>
      </x:c>
      <x:c r="H393" t="s">
        <x:v>98</x:v>
      </x:c>
      <x:c r="I393" s="6">
        <x:v>22</x:v>
      </x:c>
      <x:c r="J393" t="s">
        <x:v>93</x:v>
      </x:c>
      <x:c r="K393" s="6">
        <x:v>1008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35.566</x:v>
      </x:c>
      <x:c r="S393" s="8">
        <x:v>69488.9188156681</x:v>
      </x:c>
      <x:c r="T393" s="12">
        <x:v>31511.9275838433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89534</x:v>
      </x:c>
      <x:c r="B394" s="1">
        <x:v>43644.7878418981</x:v>
      </x:c>
      <x:c r="C394" s="6">
        <x:v>19.6076708666667</x:v>
      </x:c>
      <x:c r="D394" s="14" t="s">
        <x:v>92</x:v>
      </x:c>
      <x:c r="E394" s="15">
        <x:v>43621.458996794</x:v>
      </x:c>
      <x:c r="F394" t="s">
        <x:v>97</x:v>
      </x:c>
      <x:c r="G394" s="6">
        <x:v>137.127698975991</x:v>
      </x:c>
      <x:c r="H394" t="s">
        <x:v>98</x:v>
      </x:c>
      <x:c r="I394" s="6">
        <x:v>22</x:v>
      </x:c>
      <x:c r="J394" t="s">
        <x:v>93</x:v>
      </x:c>
      <x:c r="K394" s="6">
        <x:v>1008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35.559</x:v>
      </x:c>
      <x:c r="S394" s="8">
        <x:v>69506.0267331692</x:v>
      </x:c>
      <x:c r="T394" s="12">
        <x:v>31516.1304077225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89537</x:v>
      </x:c>
      <x:c r="B395" s="1">
        <x:v>43644.7878767014</x:v>
      </x:c>
      <x:c r="C395" s="6">
        <x:v>19.6577939583333</x:v>
      </x:c>
      <x:c r="D395" s="14" t="s">
        <x:v>92</x:v>
      </x:c>
      <x:c r="E395" s="15">
        <x:v>43621.458996794</x:v>
      </x:c>
      <x:c r="F395" t="s">
        <x:v>97</x:v>
      </x:c>
      <x:c r="G395" s="6">
        <x:v>136.805311112713</x:v>
      </x:c>
      <x:c r="H395" t="s">
        <x:v>98</x:v>
      </x:c>
      <x:c r="I395" s="6">
        <x:v>22</x:v>
      </x:c>
      <x:c r="J395" t="s">
        <x:v>93</x:v>
      </x:c>
      <x:c r="K395" s="6">
        <x:v>1008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35.587</x:v>
      </x:c>
      <x:c r="S395" s="8">
        <x:v>69531.2168963965</x:v>
      </x:c>
      <x:c r="T395" s="12">
        <x:v>31515.2688936861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89541</x:v>
      </x:c>
      <x:c r="B396" s="1">
        <x:v>43644.7879108796</x:v>
      </x:c>
      <x:c r="C396" s="6">
        <x:v>19.7070497716667</x:v>
      </x:c>
      <x:c r="D396" s="14" t="s">
        <x:v>92</x:v>
      </x:c>
      <x:c r="E396" s="15">
        <x:v>43621.458996794</x:v>
      </x:c>
      <x:c r="F396" t="s">
        <x:v>97</x:v>
      </x:c>
      <x:c r="G396" s="6">
        <x:v>136.770816354666</x:v>
      </x:c>
      <x:c r="H396" t="s">
        <x:v>98</x:v>
      </x:c>
      <x:c r="I396" s="6">
        <x:v>22</x:v>
      </x:c>
      <x:c r="J396" t="s">
        <x:v>93</x:v>
      </x:c>
      <x:c r="K396" s="6">
        <x:v>1008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35.59</x:v>
      </x:c>
      <x:c r="S396" s="8">
        <x:v>69550.3183436226</x:v>
      </x:c>
      <x:c r="T396" s="12">
        <x:v>31513.8670473422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89545</x:v>
      </x:c>
      <x:c r="B397" s="1">
        <x:v>43644.7879457176</x:v>
      </x:c>
      <x:c r="C397" s="6">
        <x:v>19.7571892566667</x:v>
      </x:c>
      <x:c r="D397" s="14" t="s">
        <x:v>92</x:v>
      </x:c>
      <x:c r="E397" s="15">
        <x:v>43621.458996794</x:v>
      </x:c>
      <x:c r="F397" t="s">
        <x:v>97</x:v>
      </x:c>
      <x:c r="G397" s="6">
        <x:v>136.805311112713</x:v>
      </x:c>
      <x:c r="H397" t="s">
        <x:v>98</x:v>
      </x:c>
      <x:c r="I397" s="6">
        <x:v>22</x:v>
      </x:c>
      <x:c r="J397" t="s">
        <x:v>93</x:v>
      </x:c>
      <x:c r="K397" s="6">
        <x:v>1008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35.587</x:v>
      </x:c>
      <x:c r="S397" s="8">
        <x:v>69569.1203620306</x:v>
      </x:c>
      <x:c r="T397" s="12">
        <x:v>31515.4665453127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89550</x:v>
      </x:c>
      <x:c r="B398" s="1">
        <x:v>43644.7879805208</x:v>
      </x:c>
      <x:c r="C398" s="6">
        <x:v>19.8073216833333</x:v>
      </x:c>
      <x:c r="D398" s="14" t="s">
        <x:v>92</x:v>
      </x:c>
      <x:c r="E398" s="15">
        <x:v>43621.458996794</x:v>
      </x:c>
      <x:c r="F398" t="s">
        <x:v>97</x:v>
      </x:c>
      <x:c r="G398" s="6">
        <x:v>136.747824874579</x:v>
      </x:c>
      <x:c r="H398" t="s">
        <x:v>98</x:v>
      </x:c>
      <x:c r="I398" s="6">
        <x:v>22</x:v>
      </x:c>
      <x:c r="J398" t="s">
        <x:v>93</x:v>
      </x:c>
      <x:c r="K398" s="6">
        <x:v>1008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35.592</x:v>
      </x:c>
      <x:c r="S398" s="8">
        <x:v>69585.7059427134</x:v>
      </x:c>
      <x:c r="T398" s="12">
        <x:v>31512.9643594837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89554</x:v>
      </x:c>
      <x:c r="B399" s="1">
        <x:v>43644.7880153125</x:v>
      </x:c>
      <x:c r="C399" s="6">
        <x:v>19.8573850333333</x:v>
      </x:c>
      <x:c r="D399" s="14" t="s">
        <x:v>92</x:v>
      </x:c>
      <x:c r="E399" s="15">
        <x:v>43621.458996794</x:v>
      </x:c>
      <x:c r="F399" t="s">
        <x:v>97</x:v>
      </x:c>
      <x:c r="G399" s="6">
        <x:v>136.644412935725</x:v>
      </x:c>
      <x:c r="H399" t="s">
        <x:v>98</x:v>
      </x:c>
      <x:c r="I399" s="6">
        <x:v>22</x:v>
      </x:c>
      <x:c r="J399" t="s">
        <x:v>93</x:v>
      </x:c>
      <x:c r="K399" s="6">
        <x:v>1008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35.601</x:v>
      </x:c>
      <x:c r="S399" s="8">
        <x:v>69609.3659804352</x:v>
      </x:c>
      <x:c r="T399" s="12">
        <x:v>31520.4976771612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89557</x:v>
      </x:c>
      <x:c r="B400" s="1">
        <x:v>43644.7880501505</x:v>
      </x:c>
      <x:c r="C400" s="6">
        <x:v>19.9075746766667</x:v>
      </x:c>
      <x:c r="D400" s="14" t="s">
        <x:v>92</x:v>
      </x:c>
      <x:c r="E400" s="15">
        <x:v>43621.458996794</x:v>
      </x:c>
      <x:c r="F400" t="s">
        <x:v>97</x:v>
      </x:c>
      <x:c r="G400" s="6">
        <x:v>136.56403763664</x:v>
      </x:c>
      <x:c r="H400" t="s">
        <x:v>98</x:v>
      </x:c>
      <x:c r="I400" s="6">
        <x:v>22</x:v>
      </x:c>
      <x:c r="J400" t="s">
        <x:v>93</x:v>
      </x:c>
      <x:c r="K400" s="6">
        <x:v>1008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35.608</x:v>
      </x:c>
      <x:c r="S400" s="8">
        <x:v>69622.7157899537</x:v>
      </x:c>
      <x:c r="T400" s="12">
        <x:v>31516.7543019135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89562</x:v>
      </x:c>
      <x:c r="B401" s="1">
        <x:v>43644.7880849537</x:v>
      </x:c>
      <x:c r="C401" s="6">
        <x:v>19.957677735</x:v>
      </x:c>
      <x:c r="D401" s="14" t="s">
        <x:v>92</x:v>
      </x:c>
      <x:c r="E401" s="15">
        <x:v>43621.458996794</x:v>
      </x:c>
      <x:c r="F401" t="s">
        <x:v>97</x:v>
      </x:c>
      <x:c r="G401" s="6">
        <x:v>136.357583819331</x:v>
      </x:c>
      <x:c r="H401" t="s">
        <x:v>98</x:v>
      </x:c>
      <x:c r="I401" s="6">
        <x:v>22</x:v>
      </x:c>
      <x:c r="J401" t="s">
        <x:v>93</x:v>
      </x:c>
      <x:c r="K401" s="6">
        <x:v>1008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35.626</x:v>
      </x:c>
      <x:c r="S401" s="8">
        <x:v>69640.3859262491</x:v>
      </x:c>
      <x:c r="T401" s="12">
        <x:v>31519.4322624956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89566</x:v>
      </x:c>
      <x:c r="B402" s="1">
        <x:v>43644.7881197917</x:v>
      </x:c>
      <x:c r="C402" s="6">
        <x:v>20.0078468366667</x:v>
      </x:c>
      <x:c r="D402" s="14" t="s">
        <x:v>92</x:v>
      </x:c>
      <x:c r="E402" s="15">
        <x:v>43621.458996794</x:v>
      </x:c>
      <x:c r="F402" t="s">
        <x:v>97</x:v>
      </x:c>
      <x:c r="G402" s="6">
        <x:v>136.369044964504</x:v>
      </x:c>
      <x:c r="H402" t="s">
        <x:v>98</x:v>
      </x:c>
      <x:c r="I402" s="6">
        <x:v>22</x:v>
      </x:c>
      <x:c r="J402" t="s">
        <x:v>93</x:v>
      </x:c>
      <x:c r="K402" s="6">
        <x:v>1008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35.625</x:v>
      </x:c>
      <x:c r="S402" s="8">
        <x:v>69658.6590891481</x:v>
      </x:c>
      <x:c r="T402" s="12">
        <x:v>31515.743677321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89569</x:v>
      </x:c>
      <x:c r="B403" s="1">
        <x:v>43644.7881540162</x:v>
      </x:c>
      <x:c r="C403" s="6">
        <x:v>20.0571017166667</x:v>
      </x:c>
      <x:c r="D403" s="14" t="s">
        <x:v>92</x:v>
      </x:c>
      <x:c r="E403" s="15">
        <x:v>43621.458996794</x:v>
      </x:c>
      <x:c r="F403" t="s">
        <x:v>97</x:v>
      </x:c>
      <x:c r="G403" s="6">
        <x:v>136.2659306674</x:v>
      </x:c>
      <x:c r="H403" t="s">
        <x:v>98</x:v>
      </x:c>
      <x:c r="I403" s="6">
        <x:v>22</x:v>
      </x:c>
      <x:c r="J403" t="s">
        <x:v>93</x:v>
      </x:c>
      <x:c r="K403" s="6">
        <x:v>1008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35.634</x:v>
      </x:c>
      <x:c r="S403" s="8">
        <x:v>69682.3335390152</x:v>
      </x:c>
      <x:c r="T403" s="12">
        <x:v>31512.7002229521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89573</x:v>
      </x:c>
      <x:c r="B404" s="1">
        <x:v>43644.7881887384</x:v>
      </x:c>
      <x:c r="C404" s="6">
        <x:v>20.1071564883333</x:v>
      </x:c>
      <x:c r="D404" s="14" t="s">
        <x:v>92</x:v>
      </x:c>
      <x:c r="E404" s="15">
        <x:v>43621.458996794</x:v>
      </x:c>
      <x:c r="F404" t="s">
        <x:v>97</x:v>
      </x:c>
      <x:c r="G404" s="6">
        <x:v>136.140012024886</x:v>
      </x:c>
      <x:c r="H404" t="s">
        <x:v>98</x:v>
      </x:c>
      <x:c r="I404" s="6">
        <x:v>22</x:v>
      </x:c>
      <x:c r="J404" t="s">
        <x:v>93</x:v>
      </x:c>
      <x:c r="K404" s="6">
        <x:v>1008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35.645</x:v>
      </x:c>
      <x:c r="S404" s="8">
        <x:v>69698.0755496936</x:v>
      </x:c>
      <x:c r="T404" s="12">
        <x:v>31516.1034755135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89578</x:v>
      </x:c>
      <x:c r="B405" s="1">
        <x:v>43644.7882234143</x:v>
      </x:c>
      <x:c r="C405" s="6">
        <x:v>20.15709415</x:v>
      </x:c>
      <x:c r="D405" s="14" t="s">
        <x:v>92</x:v>
      </x:c>
      <x:c r="E405" s="15">
        <x:v>43621.458996794</x:v>
      </x:c>
      <x:c r="F405" t="s">
        <x:v>97</x:v>
      </x:c>
      <x:c r="G405" s="6">
        <x:v>136.002783979728</x:v>
      </x:c>
      <x:c r="H405" t="s">
        <x:v>98</x:v>
      </x:c>
      <x:c r="I405" s="6">
        <x:v>22</x:v>
      </x:c>
      <x:c r="J405" t="s">
        <x:v>93</x:v>
      </x:c>
      <x:c r="K405" s="6">
        <x:v>1008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35.657</x:v>
      </x:c>
      <x:c r="S405" s="8">
        <x:v>69713.6758343052</x:v>
      </x:c>
      <x:c r="T405" s="12">
        <x:v>31510.1673391301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89581</x:v>
      </x:c>
      <x:c r="B406" s="1">
        <x:v>43644.7882581366</x:v>
      </x:c>
      <x:c r="C406" s="6">
        <x:v>20.207050335</x:v>
      </x:c>
      <x:c r="D406" s="14" t="s">
        <x:v>92</x:v>
      </x:c>
      <x:c r="E406" s="15">
        <x:v>43621.458996794</x:v>
      </x:c>
      <x:c r="F406" t="s">
        <x:v>97</x:v>
      </x:c>
      <x:c r="G406" s="6">
        <x:v>136.094253382399</x:v>
      </x:c>
      <x:c r="H406" t="s">
        <x:v>98</x:v>
      </x:c>
      <x:c r="I406" s="6">
        <x:v>22</x:v>
      </x:c>
      <x:c r="J406" t="s">
        <x:v>93</x:v>
      </x:c>
      <x:c r="K406" s="6">
        <x:v>1008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35.649</x:v>
      </x:c>
      <x:c r="S406" s="8">
        <x:v>69740.3647027193</x:v>
      </x:c>
      <x:c r="T406" s="12">
        <x:v>31510.9350467577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89586</x:v>
      </x:c>
      <x:c r="B407" s="1">
        <x:v>43644.7882929051</x:v>
      </x:c>
      <x:c r="C407" s="6">
        <x:v>20.25713333</x:v>
      </x:c>
      <x:c r="D407" s="14" t="s">
        <x:v>92</x:v>
      </x:c>
      <x:c r="E407" s="15">
        <x:v>43621.458996794</x:v>
      </x:c>
      <x:c r="F407" t="s">
        <x:v>97</x:v>
      </x:c>
      <x:c r="G407" s="6">
        <x:v>135.820036483024</x:v>
      </x:c>
      <x:c r="H407" t="s">
        <x:v>98</x:v>
      </x:c>
      <x:c r="I407" s="6">
        <x:v>22</x:v>
      </x:c>
      <x:c r="J407" t="s">
        <x:v>93</x:v>
      </x:c>
      <x:c r="K407" s="6">
        <x:v>1008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35.673</x:v>
      </x:c>
      <x:c r="S407" s="8">
        <x:v>69756.9365203585</x:v>
      </x:c>
      <x:c r="T407" s="12">
        <x:v>31509.913069494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89589</x:v>
      </x:c>
      <x:c r="B408" s="1">
        <x:v>43644.7883277778</x:v>
      </x:c>
      <x:c r="C408" s="6">
        <x:v>20.30733903</x:v>
      </x:c>
      <x:c r="D408" s="14" t="s">
        <x:v>92</x:v>
      </x:c>
      <x:c r="E408" s="15">
        <x:v>43621.458996794</x:v>
      </x:c>
      <x:c r="F408" t="s">
        <x:v>97</x:v>
      </x:c>
      <x:c r="G408" s="6">
        <x:v>135.694545331376</x:v>
      </x:c>
      <x:c r="H408" t="s">
        <x:v>98</x:v>
      </x:c>
      <x:c r="I408" s="6">
        <x:v>22</x:v>
      </x:c>
      <x:c r="J408" t="s">
        <x:v>93</x:v>
      </x:c>
      <x:c r="K408" s="6">
        <x:v>1008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35.684</x:v>
      </x:c>
      <x:c r="S408" s="8">
        <x:v>69776.3420251913</x:v>
      </x:c>
      <x:c r="T408" s="12">
        <x:v>31513.297806857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89594</x:v>
      </x:c>
      <x:c r="B409" s="1">
        <x:v>43644.7883626505</x:v>
      </x:c>
      <x:c r="C409" s="6">
        <x:v>20.357557425</x:v>
      </x:c>
      <x:c r="D409" s="14" t="s">
        <x:v>92</x:v>
      </x:c>
      <x:c r="E409" s="15">
        <x:v>43621.458996794</x:v>
      </x:c>
      <x:c r="F409" t="s">
        <x:v>97</x:v>
      </x:c>
      <x:c r="G409" s="6">
        <x:v>135.785799693233</x:v>
      </x:c>
      <x:c r="H409" t="s">
        <x:v>98</x:v>
      </x:c>
      <x:c r="I409" s="6">
        <x:v>22</x:v>
      </x:c>
      <x:c r="J409" t="s">
        <x:v>93</x:v>
      </x:c>
      <x:c r="K409" s="6">
        <x:v>1008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35.676</x:v>
      </x:c>
      <x:c r="S409" s="8">
        <x:v>69791.6010635379</x:v>
      </x:c>
      <x:c r="T409" s="12">
        <x:v>31522.085062203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89598</x:v>
      </x:c>
      <x:c r="B410" s="1">
        <x:v>43644.7883974884</x:v>
      </x:c>
      <x:c r="C410" s="6">
        <x:v>20.4077414466667</x:v>
      </x:c>
      <x:c r="D410" s="14" t="s">
        <x:v>92</x:v>
      </x:c>
      <x:c r="E410" s="15">
        <x:v>43621.458996794</x:v>
      </x:c>
      <x:c r="F410" t="s">
        <x:v>97</x:v>
      </x:c>
      <x:c r="G410" s="6">
        <x:v>135.603354547819</x:v>
      </x:c>
      <x:c r="H410" t="s">
        <x:v>98</x:v>
      </x:c>
      <x:c r="I410" s="6">
        <x:v>22</x:v>
      </x:c>
      <x:c r="J410" t="s">
        <x:v>93</x:v>
      </x:c>
      <x:c r="K410" s="6">
        <x:v>1008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35.692</x:v>
      </x:c>
      <x:c r="S410" s="8">
        <x:v>69809.4699469959</x:v>
      </x:c>
      <x:c r="T410" s="12">
        <x:v>31515.6461082593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89601</x:v>
      </x:c>
      <x:c r="B411" s="1">
        <x:v>43644.7884322917</x:v>
      </x:c>
      <x:c r="C411" s="6">
        <x:v>20.4578823016667</x:v>
      </x:c>
      <x:c r="D411" s="14" t="s">
        <x:v>92</x:v>
      </x:c>
      <x:c r="E411" s="15">
        <x:v>43621.458996794</x:v>
      </x:c>
      <x:c r="F411" t="s">
        <x:v>97</x:v>
      </x:c>
      <x:c r="G411" s="6">
        <x:v>135.523614716972</x:v>
      </x:c>
      <x:c r="H411" t="s">
        <x:v>98</x:v>
      </x:c>
      <x:c r="I411" s="6">
        <x:v>22</x:v>
      </x:c>
      <x:c r="J411" t="s">
        <x:v>93</x:v>
      </x:c>
      <x:c r="K411" s="6">
        <x:v>1008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35.699</x:v>
      </x:c>
      <x:c r="S411" s="8">
        <x:v>69830.9541712228</x:v>
      </x:c>
      <x:c r="T411" s="12">
        <x:v>31513.2869683602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89606</x:v>
      </x:c>
      <x:c r="B412" s="1">
        <x:v>43644.7884666667</x:v>
      </x:c>
      <x:c r="C412" s="6">
        <x:v>20.5073370716667</x:v>
      </x:c>
      <x:c r="D412" s="14" t="s">
        <x:v>92</x:v>
      </x:c>
      <x:c r="E412" s="15">
        <x:v>43621.458996794</x:v>
      </x:c>
      <x:c r="F412" t="s">
        <x:v>97</x:v>
      </x:c>
      <x:c r="G412" s="6">
        <x:v>135.443923473268</x:v>
      </x:c>
      <x:c r="H412" t="s">
        <x:v>98</x:v>
      </x:c>
      <x:c r="I412" s="6">
        <x:v>22</x:v>
      </x:c>
      <x:c r="J412" t="s">
        <x:v>93</x:v>
      </x:c>
      <x:c r="K412" s="6">
        <x:v>1008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35.706</x:v>
      </x:c>
      <x:c r="S412" s="8">
        <x:v>69847.4469069945</x:v>
      </x:c>
      <x:c r="T412" s="12">
        <x:v>31507.0269604065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89610</x:v>
      </x:c>
      <x:c r="B413" s="1">
        <x:v>43644.7885014699</x:v>
      </x:c>
      <x:c r="C413" s="6">
        <x:v>20.5574899016667</x:v>
      </x:c>
      <x:c r="D413" s="14" t="s">
        <x:v>92</x:v>
      </x:c>
      <x:c r="E413" s="15">
        <x:v>43621.458996794</x:v>
      </x:c>
      <x:c r="F413" t="s">
        <x:v>97</x:v>
      </x:c>
      <x:c r="G413" s="6">
        <x:v>135.421163464795</x:v>
      </x:c>
      <x:c r="H413" t="s">
        <x:v>98</x:v>
      </x:c>
      <x:c r="I413" s="6">
        <x:v>22</x:v>
      </x:c>
      <x:c r="J413" t="s">
        <x:v>93</x:v>
      </x:c>
      <x:c r="K413" s="6">
        <x:v>1008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35.708</x:v>
      </x:c>
      <x:c r="S413" s="8">
        <x:v>69871.3065378059</x:v>
      </x:c>
      <x:c r="T413" s="12">
        <x:v>31515.215878585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89614</x:v>
      </x:c>
      <x:c r="B414" s="1">
        <x:v>43644.7885362269</x:v>
      </x:c>
      <x:c r="C414" s="6">
        <x:v>20.6075096933333</x:v>
      </x:c>
      <x:c r="D414" s="14" t="s">
        <x:v>92</x:v>
      </x:c>
      <x:c r="E414" s="15">
        <x:v>43621.458996794</x:v>
      </x:c>
      <x:c r="F414" t="s">
        <x:v>97</x:v>
      </x:c>
      <x:c r="G414" s="6">
        <x:v>135.193781123311</x:v>
      </x:c>
      <x:c r="H414" t="s">
        <x:v>98</x:v>
      </x:c>
      <x:c r="I414" s="6">
        <x:v>22</x:v>
      </x:c>
      <x:c r="J414" t="s">
        <x:v>93</x:v>
      </x:c>
      <x:c r="K414" s="6">
        <x:v>1008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35.728</x:v>
      </x:c>
      <x:c r="S414" s="8">
        <x:v>69884.1817936509</x:v>
      </x:c>
      <x:c r="T414" s="12">
        <x:v>31504.5234947329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89618</x:v>
      </x:c>
      <x:c r="B415" s="1">
        <x:v>43644.7885710301</x:v>
      </x:c>
      <x:c r="C415" s="6">
        <x:v>20.65762602</x:v>
      </x:c>
      <x:c r="D415" s="14" t="s">
        <x:v>92</x:v>
      </x:c>
      <x:c r="E415" s="15">
        <x:v>43621.458996794</x:v>
      </x:c>
      <x:c r="F415" t="s">
        <x:v>97</x:v>
      </x:c>
      <x:c r="G415" s="6">
        <x:v>135.102938901258</x:v>
      </x:c>
      <x:c r="H415" t="s">
        <x:v>98</x:v>
      </x:c>
      <x:c r="I415" s="6">
        <x:v>22</x:v>
      </x:c>
      <x:c r="J415" t="s">
        <x:v>93</x:v>
      </x:c>
      <x:c r="K415" s="6">
        <x:v>1008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35.736</x:v>
      </x:c>
      <x:c r="S415" s="8">
        <x:v>69906.2762911955</x:v>
      </x:c>
      <x:c r="T415" s="12">
        <x:v>31512.4137720445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89621</x:v>
      </x:c>
      <x:c r="B416" s="1">
        <x:v>43644.7886054051</x:v>
      </x:c>
      <x:c r="C416" s="6">
        <x:v>20.7071053066667</x:v>
      </x:c>
      <x:c r="D416" s="14" t="s">
        <x:v>92</x:v>
      </x:c>
      <x:c r="E416" s="15">
        <x:v>43621.458996794</x:v>
      </x:c>
      <x:c r="F416" t="s">
        <x:v>97</x:v>
      </x:c>
      <x:c r="G416" s="6">
        <x:v>135.102938901258</x:v>
      </x:c>
      <x:c r="H416" t="s">
        <x:v>98</x:v>
      </x:c>
      <x:c r="I416" s="6">
        <x:v>22</x:v>
      </x:c>
      <x:c r="J416" t="s">
        <x:v>93</x:v>
      </x:c>
      <x:c r="K416" s="6">
        <x:v>1008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35.736</x:v>
      </x:c>
      <x:c r="S416" s="8">
        <x:v>69925.5464767334</x:v>
      </x:c>
      <x:c r="T416" s="12">
        <x:v>31511.2937931736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89625</x:v>
      </x:c>
      <x:c r="B417" s="1">
        <x:v>43644.7886401273</x:v>
      </x:c>
      <x:c r="C417" s="6">
        <x:v>20.75712562</x:v>
      </x:c>
      <x:c r="D417" s="14" t="s">
        <x:v>92</x:v>
      </x:c>
      <x:c r="E417" s="15">
        <x:v>43621.458996794</x:v>
      </x:c>
      <x:c r="F417" t="s">
        <x:v>97</x:v>
      </x:c>
      <x:c r="G417" s="6">
        <x:v>135.000816908558</x:v>
      </x:c>
      <x:c r="H417" t="s">
        <x:v>98</x:v>
      </x:c>
      <x:c r="I417" s="6">
        <x:v>22</x:v>
      </x:c>
      <x:c r="J417" t="s">
        <x:v>93</x:v>
      </x:c>
      <x:c r="K417" s="6">
        <x:v>1008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35.745</x:v>
      </x:c>
      <x:c r="S417" s="8">
        <x:v>69942.5681429877</x:v>
      </x:c>
      <x:c r="T417" s="12">
        <x:v>31505.164844889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89629</x:v>
      </x:c>
      <x:c r="B418" s="1">
        <x:v>43644.7886749653</x:v>
      </x:c>
      <x:c r="C418" s="6">
        <x:v>20.80729803</x:v>
      </x:c>
      <x:c r="D418" s="14" t="s">
        <x:v>92</x:v>
      </x:c>
      <x:c r="E418" s="15">
        <x:v>43621.458996794</x:v>
      </x:c>
      <x:c r="F418" t="s">
        <x:v>97</x:v>
      </x:c>
      <x:c r="G418" s="6">
        <x:v>134.796812424808</x:v>
      </x:c>
      <x:c r="H418" t="s">
        <x:v>98</x:v>
      </x:c>
      <x:c r="I418" s="6">
        <x:v>22</x:v>
      </x:c>
      <x:c r="J418" t="s">
        <x:v>93</x:v>
      </x:c>
      <x:c r="K418" s="6">
        <x:v>1008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35.763</x:v>
      </x:c>
      <x:c r="S418" s="8">
        <x:v>69960.2666109296</x:v>
      </x:c>
      <x:c r="T418" s="12">
        <x:v>31514.0898916938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89634</x:v>
      </x:c>
      <x:c r="B419" s="1">
        <x:v>43644.7887097569</x:v>
      </x:c>
      <x:c r="C419" s="6">
        <x:v>20.8573905383333</x:v>
      </x:c>
      <x:c r="D419" s="14" t="s">
        <x:v>92</x:v>
      </x:c>
      <x:c r="E419" s="15">
        <x:v>43621.458996794</x:v>
      </x:c>
      <x:c r="F419" t="s">
        <x:v>97</x:v>
      </x:c>
      <x:c r="G419" s="6">
        <x:v>134.683614375542</x:v>
      </x:c>
      <x:c r="H419" t="s">
        <x:v>98</x:v>
      </x:c>
      <x:c r="I419" s="6">
        <x:v>22</x:v>
      </x:c>
      <x:c r="J419" t="s">
        <x:v>93</x:v>
      </x:c>
      <x:c r="K419" s="6">
        <x:v>1008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35.773</x:v>
      </x:c>
      <x:c r="S419" s="8">
        <x:v>69979.7533778501</x:v>
      </x:c>
      <x:c r="T419" s="12">
        <x:v>31514.2887003688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89638</x:v>
      </x:c>
      <x:c r="B420" s="1">
        <x:v>43644.7887445602</x:v>
      </x:c>
      <x:c r="C420" s="6">
        <x:v>20.907546515</x:v>
      </x:c>
      <x:c r="D420" s="14" t="s">
        <x:v>92</x:v>
      </x:c>
      <x:c r="E420" s="15">
        <x:v>43621.458996794</x:v>
      </x:c>
      <x:c r="F420" t="s">
        <x:v>97</x:v>
      </x:c>
      <x:c r="G420" s="6">
        <x:v>134.672299976767</x:v>
      </x:c>
      <x:c r="H420" t="s">
        <x:v>98</x:v>
      </x:c>
      <x:c r="I420" s="6">
        <x:v>22</x:v>
      </x:c>
      <x:c r="J420" t="s">
        <x:v>93</x:v>
      </x:c>
      <x:c r="K420" s="6">
        <x:v>1008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35.774</x:v>
      </x:c>
      <x:c r="S420" s="8">
        <x:v>69997.1381867979</x:v>
      </x:c>
      <x:c r="T420" s="12">
        <x:v>31511.620931362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89642</x:v>
      </x:c>
      <x:c r="B421" s="1">
        <x:v>43644.7887793634</x:v>
      </x:c>
      <x:c r="C421" s="6">
        <x:v>20.95765147</x:v>
      </x:c>
      <x:c r="D421" s="14" t="s">
        <x:v>92</x:v>
      </x:c>
      <x:c r="E421" s="15">
        <x:v>43621.458996794</x:v>
      </x:c>
      <x:c r="F421" t="s">
        <x:v>97</x:v>
      </x:c>
      <x:c r="G421" s="6">
        <x:v>134.672299976767</x:v>
      </x:c>
      <x:c r="H421" t="s">
        <x:v>98</x:v>
      </x:c>
      <x:c r="I421" s="6">
        <x:v>22</x:v>
      </x:c>
      <x:c r="J421" t="s">
        <x:v>93</x:v>
      </x:c>
      <x:c r="K421" s="6">
        <x:v>1008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35.774</x:v>
      </x:c>
      <x:c r="S421" s="8">
        <x:v>70014.6941876533</x:v>
      </x:c>
      <x:c r="T421" s="12">
        <x:v>31513.930323323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89646</x:v>
      </x:c>
      <x:c r="B422" s="1">
        <x:v>43644.7888142014</x:v>
      </x:c>
      <x:c r="C422" s="6">
        <x:v>21.0077878383333</x:v>
      </x:c>
      <x:c r="D422" s="14" t="s">
        <x:v>92</x:v>
      </x:c>
      <x:c r="E422" s="15">
        <x:v>43621.458996794</x:v>
      </x:c>
      <x:c r="F422" t="s">
        <x:v>97</x:v>
      </x:c>
      <x:c r="G422" s="6">
        <x:v>134.491403127699</x:v>
      </x:c>
      <x:c r="H422" t="s">
        <x:v>98</x:v>
      </x:c>
      <x:c r="I422" s="6">
        <x:v>22</x:v>
      </x:c>
      <x:c r="J422" t="s">
        <x:v>93</x:v>
      </x:c>
      <x:c r="K422" s="6">
        <x:v>1008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35.79</x:v>
      </x:c>
      <x:c r="S422" s="8">
        <x:v>70032.3737034852</x:v>
      </x:c>
      <x:c r="T422" s="12">
        <x:v>31515.9272166657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89649</x:v>
      </x:c>
      <x:c r="B423" s="1">
        <x:v>43644.7888489236</x:v>
      </x:c>
      <x:c r="C423" s="6">
        <x:v>21.0577935066667</x:v>
      </x:c>
      <x:c r="D423" s="14" t="s">
        <x:v>92</x:v>
      </x:c>
      <x:c r="E423" s="15">
        <x:v>43621.458996794</x:v>
      </x:c>
      <x:c r="F423" t="s">
        <x:v>97</x:v>
      </x:c>
      <x:c r="G423" s="6">
        <x:v>134.502701821737</x:v>
      </x:c>
      <x:c r="H423" t="s">
        <x:v>98</x:v>
      </x:c>
      <x:c r="I423" s="6">
        <x:v>22</x:v>
      </x:c>
      <x:c r="J423" t="s">
        <x:v>93</x:v>
      </x:c>
      <x:c r="K423" s="6">
        <x:v>1008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35.789</x:v>
      </x:c>
      <x:c r="S423" s="8">
        <x:v>70050.7364298505</x:v>
      </x:c>
      <x:c r="T423" s="12">
        <x:v>31508.2925001833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89654</x:v>
      </x:c>
      <x:c r="B424" s="1">
        <x:v>43644.7888836806</x:v>
      </x:c>
      <x:c r="C424" s="6">
        <x:v>21.10787534</x:v>
      </x:c>
      <x:c r="D424" s="14" t="s">
        <x:v>92</x:v>
      </x:c>
      <x:c r="E424" s="15">
        <x:v>43621.458996794</x:v>
      </x:c>
      <x:c r="F424" t="s">
        <x:v>97</x:v>
      </x:c>
      <x:c r="G424" s="6">
        <x:v>134.389758990264</x:v>
      </x:c>
      <x:c r="H424" t="s">
        <x:v>98</x:v>
      </x:c>
      <x:c r="I424" s="6">
        <x:v>22</x:v>
      </x:c>
      <x:c r="J424" t="s">
        <x:v>93</x:v>
      </x:c>
      <x:c r="K424" s="6">
        <x:v>1008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35.799</x:v>
      </x:c>
      <x:c r="S424" s="8">
        <x:v>70069.9508826832</x:v>
      </x:c>
      <x:c r="T424" s="12">
        <x:v>31510.2520187516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89657</x:v>
      </x:c>
      <x:c r="B425" s="1">
        <x:v>43644.7889179051</x:v>
      </x:c>
      <x:c r="C425" s="6">
        <x:v>21.1571502783333</x:v>
      </x:c>
      <x:c r="D425" s="14" t="s">
        <x:v>92</x:v>
      </x:c>
      <x:c r="E425" s="15">
        <x:v>43621.458996794</x:v>
      </x:c>
      <x:c r="F425" t="s">
        <x:v>97</x:v>
      </x:c>
      <x:c r="G425" s="6">
        <x:v>134.367182181041</x:v>
      </x:c>
      <x:c r="H425" t="s">
        <x:v>98</x:v>
      </x:c>
      <x:c r="I425" s="6">
        <x:v>22</x:v>
      </x:c>
      <x:c r="J425" t="s">
        <x:v>93</x:v>
      </x:c>
      <x:c r="K425" s="6">
        <x:v>1008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35.801</x:v>
      </x:c>
      <x:c r="S425" s="8">
        <x:v>70092.8508801551</x:v>
      </x:c>
      <x:c r="T425" s="12">
        <x:v>31512.2180549347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89661</x:v>
      </x:c>
      <x:c r="B426" s="1">
        <x:v>43644.7889526273</x:v>
      </x:c>
      <x:c r="C426" s="6">
        <x:v>21.2071544483333</x:v>
      </x:c>
      <x:c r="D426" s="14" t="s">
        <x:v>92</x:v>
      </x:c>
      <x:c r="E426" s="15">
        <x:v>43621.458996794</x:v>
      </x:c>
      <x:c r="F426" t="s">
        <x:v>97</x:v>
      </x:c>
      <x:c r="G426" s="6">
        <x:v>134.378470095995</x:v>
      </x:c>
      <x:c r="H426" t="s">
        <x:v>98</x:v>
      </x:c>
      <x:c r="I426" s="6">
        <x:v>22</x:v>
      </x:c>
      <x:c r="J426" t="s">
        <x:v>93</x:v>
      </x:c>
      <x:c r="K426" s="6">
        <x:v>1008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35.8</x:v>
      </x:c>
      <x:c r="S426" s="8">
        <x:v>70112.8736603996</x:v>
      </x:c>
      <x:c r="T426" s="12">
        <x:v>31514.3793042679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89665</x:v>
      </x:c>
      <x:c r="B427" s="1">
        <x:v>43644.7889873843</x:v>
      </x:c>
      <x:c r="C427" s="6">
        <x:v>21.2571891716667</x:v>
      </x:c>
      <x:c r="D427" s="14" t="s">
        <x:v>92</x:v>
      </x:c>
      <x:c r="E427" s="15">
        <x:v>43621.458996794</x:v>
      </x:c>
      <x:c r="F427" t="s">
        <x:v>97</x:v>
      </x:c>
      <x:c r="G427" s="6">
        <x:v>134.085302232134</x:v>
      </x:c>
      <x:c r="H427" t="s">
        <x:v>98</x:v>
      </x:c>
      <x:c r="I427" s="6">
        <x:v>22</x:v>
      </x:c>
      <x:c r="J427" t="s">
        <x:v>93</x:v>
      </x:c>
      <x:c r="K427" s="6">
        <x:v>1008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35.826</x:v>
      </x:c>
      <x:c r="S427" s="8">
        <x:v>70131.9458701172</x:v>
      </x:c>
      <x:c r="T427" s="12">
        <x:v>31513.590630081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89669</x:v>
      </x:c>
      <x:c r="B428" s="1">
        <x:v>43644.7890222569</x:v>
      </x:c>
      <x:c r="C428" s="6">
        <x:v>21.3074223533333</x:v>
      </x:c>
      <x:c r="D428" s="14" t="s">
        <x:v>92</x:v>
      </x:c>
      <x:c r="E428" s="15">
        <x:v>43621.458996794</x:v>
      </x:c>
      <x:c r="F428" t="s">
        <x:v>97</x:v>
      </x:c>
      <x:c r="G428" s="6">
        <x:v>133.9952295951</x:v>
      </x:c>
      <x:c r="H428" t="s">
        <x:v>98</x:v>
      </x:c>
      <x:c r="I428" s="6">
        <x:v>22</x:v>
      </x:c>
      <x:c r="J428" t="s">
        <x:v>93</x:v>
      </x:c>
      <x:c r="K428" s="6">
        <x:v>1008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35.834</x:v>
      </x:c>
      <x:c r="S428" s="8">
        <x:v>70149.7405508972</x:v>
      </x:c>
      <x:c r="T428" s="12">
        <x:v>31514.7822953034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89673</x:v>
      </x:c>
      <x:c r="B429" s="1">
        <x:v>43644.7890570602</x:v>
      </x:c>
      <x:c r="C429" s="6">
        <x:v>21.3575024783333</x:v>
      </x:c>
      <x:c r="D429" s="14" t="s">
        <x:v>92</x:v>
      </x:c>
      <x:c r="E429" s="15">
        <x:v>43621.458996794</x:v>
      </x:c>
      <x:c r="F429" t="s">
        <x:v>97</x:v>
      </x:c>
      <x:c r="G429" s="6">
        <x:v>133.938965895759</x:v>
      </x:c>
      <x:c r="H429" t="s">
        <x:v>98</x:v>
      </x:c>
      <x:c r="I429" s="6">
        <x:v>22</x:v>
      </x:c>
      <x:c r="J429" t="s">
        <x:v>93</x:v>
      </x:c>
      <x:c r="K429" s="6">
        <x:v>1008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35.839</x:v>
      </x:c>
      <x:c r="S429" s="8">
        <x:v>70177.4918128514</x:v>
      </x:c>
      <x:c r="T429" s="12">
        <x:v>31505.2896185245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89678</x:v>
      </x:c>
      <x:c r="B430" s="1">
        <x:v>43644.7890918171</x:v>
      </x:c>
      <x:c r="C430" s="6">
        <x:v>21.4075805983333</x:v>
      </x:c>
      <x:c r="D430" s="14" t="s">
        <x:v>92</x:v>
      </x:c>
      <x:c r="E430" s="15">
        <x:v>43621.458996794</x:v>
      </x:c>
      <x:c r="F430" t="s">
        <x:v>97</x:v>
      </x:c>
      <x:c r="G430" s="6">
        <x:v>133.893972480324</x:v>
      </x:c>
      <x:c r="H430" t="s">
        <x:v>98</x:v>
      </x:c>
      <x:c r="I430" s="6">
        <x:v>22</x:v>
      </x:c>
      <x:c r="J430" t="s">
        <x:v>93</x:v>
      </x:c>
      <x:c r="K430" s="6">
        <x:v>1008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35.843</x:v>
      </x:c>
      <x:c r="S430" s="8">
        <x:v>70182.8314095405</x:v>
      </x:c>
      <x:c r="T430" s="12">
        <x:v>31511.5092398639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89682</x:v>
      </x:c>
      <x:c r="B431" s="1">
        <x:v>43644.7891266204</x:v>
      </x:c>
      <x:c r="C431" s="6">
        <x:v>21.45768938</x:v>
      </x:c>
      <x:c r="D431" s="14" t="s">
        <x:v>92</x:v>
      </x:c>
      <x:c r="E431" s="15">
        <x:v>43621.458996794</x:v>
      </x:c>
      <x:c r="F431" t="s">
        <x:v>97</x:v>
      </x:c>
      <x:c r="G431" s="6">
        <x:v>133.860237647739</x:v>
      </x:c>
      <x:c r="H431" t="s">
        <x:v>98</x:v>
      </x:c>
      <x:c r="I431" s="6">
        <x:v>22</x:v>
      </x:c>
      <x:c r="J431" t="s">
        <x:v>93</x:v>
      </x:c>
      <x:c r="K431" s="6">
        <x:v>1008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35.846</x:v>
      </x:c>
      <x:c r="S431" s="8">
        <x:v>70199.568500421</x:v>
      </x:c>
      <x:c r="T431" s="12">
        <x:v>31508.2363821946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89686</x:v>
      </x:c>
      <x:c r="B432" s="1">
        <x:v>43644.7891614583</x:v>
      </x:c>
      <x:c r="C432" s="6">
        <x:v>21.5078762066667</x:v>
      </x:c>
      <x:c r="D432" s="14" t="s">
        <x:v>92</x:v>
      </x:c>
      <x:c r="E432" s="15">
        <x:v>43621.458996794</x:v>
      </x:c>
      <x:c r="F432" t="s">
        <x:v>97</x:v>
      </x:c>
      <x:c r="G432" s="6">
        <x:v>133.635562579861</x:v>
      </x:c>
      <x:c r="H432" t="s">
        <x:v>98</x:v>
      </x:c>
      <x:c r="I432" s="6">
        <x:v>22</x:v>
      </x:c>
      <x:c r="J432" t="s">
        <x:v>93</x:v>
      </x:c>
      <x:c r="K432" s="6">
        <x:v>1008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35.866</x:v>
      </x:c>
      <x:c r="S432" s="8">
        <x:v>70225.7293500749</x:v>
      </x:c>
      <x:c r="T432" s="12">
        <x:v>31511.0995980765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89690</x:v>
      </x:c>
      <x:c r="B433" s="1">
        <x:v>43644.7891961806</x:v>
      </x:c>
      <x:c r="C433" s="6">
        <x:v>21.5578457516667</x:v>
      </x:c>
      <x:c r="D433" s="14" t="s">
        <x:v>92</x:v>
      </x:c>
      <x:c r="E433" s="15">
        <x:v>43621.458996794</x:v>
      </x:c>
      <x:c r="F433" t="s">
        <x:v>97</x:v>
      </x:c>
      <x:c r="G433" s="6">
        <x:v>133.512156977503</x:v>
      </x:c>
      <x:c r="H433" t="s">
        <x:v>98</x:v>
      </x:c>
      <x:c r="I433" s="6">
        <x:v>22</x:v>
      </x:c>
      <x:c r="J433" t="s">
        <x:v>93</x:v>
      </x:c>
      <x:c r="K433" s="6">
        <x:v>1008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35.877</x:v>
      </x:c>
      <x:c r="S433" s="8">
        <x:v>70241.9210307806</x:v>
      </x:c>
      <x:c r="T433" s="12">
        <x:v>31514.6947353849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89693</x:v>
      </x:c>
      <x:c r="B434" s="1">
        <x:v>43644.7892303588</x:v>
      </x:c>
      <x:c r="C434" s="6">
        <x:v>21.6070791683333</x:v>
      </x:c>
      <x:c r="D434" s="14" t="s">
        <x:v>92</x:v>
      </x:c>
      <x:c r="E434" s="15">
        <x:v>43621.458996794</x:v>
      </x:c>
      <x:c r="F434" t="s">
        <x:v>97</x:v>
      </x:c>
      <x:c r="G434" s="6">
        <x:v>133.48973221107</x:v>
      </x:c>
      <x:c r="H434" t="s">
        <x:v>98</x:v>
      </x:c>
      <x:c r="I434" s="6">
        <x:v>22</x:v>
      </x:c>
      <x:c r="J434" t="s">
        <x:v>93</x:v>
      </x:c>
      <x:c r="K434" s="6">
        <x:v>1008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35.879</x:v>
      </x:c>
      <x:c r="S434" s="8">
        <x:v>70257.1928550524</x:v>
      </x:c>
      <x:c r="T434" s="12">
        <x:v>31511.3188024692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89697</x:v>
      </x:c>
      <x:c r="B435" s="1">
        <x:v>43644.7892651273</x:v>
      </x:c>
      <x:c r="C435" s="6">
        <x:v>21.657164205</x:v>
      </x:c>
      <x:c r="D435" s="14" t="s">
        <x:v>92</x:v>
      </x:c>
      <x:c r="E435" s="15">
        <x:v>43621.458996794</x:v>
      </x:c>
      <x:c r="F435" t="s">
        <x:v>97</x:v>
      </x:c>
      <x:c r="G435" s="6">
        <x:v>133.444894315469</x:v>
      </x:c>
      <x:c r="H435" t="s">
        <x:v>98</x:v>
      </x:c>
      <x:c r="I435" s="6">
        <x:v>22</x:v>
      </x:c>
      <x:c r="J435" t="s">
        <x:v>93</x:v>
      </x:c>
      <x:c r="K435" s="6">
        <x:v>1008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35.883</x:v>
      </x:c>
      <x:c r="S435" s="8">
        <x:v>70280.3424677229</x:v>
      </x:c>
      <x:c r="T435" s="12">
        <x:v>31512.6178170684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89702</x:v>
      </x:c>
      <x:c r="B436" s="1">
        <x:v>43644.789299919</x:v>
      </x:c>
      <x:c r="C436" s="6">
        <x:v>21.707217025</x:v>
      </x:c>
      <x:c r="D436" s="14" t="s">
        <x:v>92</x:v>
      </x:c>
      <x:c r="E436" s="15">
        <x:v>43621.458996794</x:v>
      </x:c>
      <x:c r="F436" t="s">
        <x:v>97</x:v>
      </x:c>
      <x:c r="G436" s="6">
        <x:v>133.288083772209</x:v>
      </x:c>
      <x:c r="H436" t="s">
        <x:v>98</x:v>
      </x:c>
      <x:c r="I436" s="6">
        <x:v>22</x:v>
      </x:c>
      <x:c r="J436" t="s">
        <x:v>93</x:v>
      </x:c>
      <x:c r="K436" s="6">
        <x:v>1008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35.897</x:v>
      </x:c>
      <x:c r="S436" s="8">
        <x:v>70292.4197032141</x:v>
      </x:c>
      <x:c r="T436" s="12">
        <x:v>31512.3442713982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89706</x:v>
      </x:c>
      <x:c r="B437" s="1">
        <x:v>43644.7893346875</x:v>
      </x:c>
      <x:c r="C437" s="6">
        <x:v>21.757318485</x:v>
      </x:c>
      <x:c r="D437" s="14" t="s">
        <x:v>92</x:v>
      </x:c>
      <x:c r="E437" s="15">
        <x:v>43621.458996794</x:v>
      </x:c>
      <x:c r="F437" t="s">
        <x:v>97</x:v>
      </x:c>
      <x:c r="G437" s="6">
        <x:v>133.276890280813</x:v>
      </x:c>
      <x:c r="H437" t="s">
        <x:v>98</x:v>
      </x:c>
      <x:c r="I437" s="6">
        <x:v>22</x:v>
      </x:c>
      <x:c r="J437" t="s">
        <x:v>93</x:v>
      </x:c>
      <x:c r="K437" s="6">
        <x:v>1008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35.898</x:v>
      </x:c>
      <x:c r="S437" s="8">
        <x:v>70310.2512602734</x:v>
      </x:c>
      <x:c r="T437" s="12">
        <x:v>31510.1591094066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89710</x:v>
      </x:c>
      <x:c r="B438" s="1">
        <x:v>43644.7893694792</x:v>
      </x:c>
      <x:c r="C438" s="6">
        <x:v>21.80742138</x:v>
      </x:c>
      <x:c r="D438" s="14" t="s">
        <x:v>92</x:v>
      </x:c>
      <x:c r="E438" s="15">
        <x:v>43621.458996794</x:v>
      </x:c>
      <x:c r="F438" t="s">
        <x:v>97</x:v>
      </x:c>
      <x:c r="G438" s="6">
        <x:v>133.187377172996</x:v>
      </x:c>
      <x:c r="H438" t="s">
        <x:v>98</x:v>
      </x:c>
      <x:c r="I438" s="6">
        <x:v>22</x:v>
      </x:c>
      <x:c r="J438" t="s">
        <x:v>93</x:v>
      </x:c>
      <x:c r="K438" s="6">
        <x:v>1008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35.906</x:v>
      </x:c>
      <x:c r="S438" s="8">
        <x:v>70327.9529896563</x:v>
      </x:c>
      <x:c r="T438" s="12">
        <x:v>31514.2746385797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89714</x:v>
      </x:c>
      <x:c r="B439" s="1">
        <x:v>43644.7894043634</x:v>
      </x:c>
      <x:c r="C439" s="6">
        <x:v>21.85762622</x:v>
      </x:c>
      <x:c r="D439" s="14" t="s">
        <x:v>92</x:v>
      </x:c>
      <x:c r="E439" s="15">
        <x:v>43621.458996794</x:v>
      </x:c>
      <x:c r="F439" t="s">
        <x:v>97</x:v>
      </x:c>
      <x:c r="G439" s="6">
        <x:v>133.019706794038</x:v>
      </x:c>
      <x:c r="H439" t="s">
        <x:v>98</x:v>
      </x:c>
      <x:c r="I439" s="6">
        <x:v>22</x:v>
      </x:c>
      <x:c r="J439" t="s">
        <x:v>93</x:v>
      </x:c>
      <x:c r="K439" s="6">
        <x:v>1008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35.921</x:v>
      </x:c>
      <x:c r="S439" s="8">
        <x:v>70348.109604335</x:v>
      </x:c>
      <x:c r="T439" s="12">
        <x:v>31510.2426006318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89718</x:v>
      </x:c>
      <x:c r="B440" s="1">
        <x:v>43644.7894391551</x:v>
      </x:c>
      <x:c r="C440" s="6">
        <x:v>21.9077169233333</x:v>
      </x:c>
      <x:c r="D440" s="14" t="s">
        <x:v>92</x:v>
      </x:c>
      <x:c r="E440" s="15">
        <x:v>43621.458996794</x:v>
      </x:c>
      <x:c r="F440" t="s">
        <x:v>97</x:v>
      </x:c>
      <x:c r="G440" s="6">
        <x:v>133.053223489457</x:v>
      </x:c>
      <x:c r="H440" t="s">
        <x:v>98</x:v>
      </x:c>
      <x:c r="I440" s="6">
        <x:v>22</x:v>
      </x:c>
      <x:c r="J440" t="s">
        <x:v>93</x:v>
      </x:c>
      <x:c r="K440" s="6">
        <x:v>1008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35.918</x:v>
      </x:c>
      <x:c r="S440" s="8">
        <x:v>70362.6398790136</x:v>
      </x:c>
      <x:c r="T440" s="12">
        <x:v>31511.8256670384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89722</x:v>
      </x:c>
      <x:c r="B441" s="1">
        <x:v>43644.7894739236</x:v>
      </x:c>
      <x:c r="C441" s="6">
        <x:v>21.957825585</x:v>
      </x:c>
      <x:c r="D441" s="14" t="s">
        <x:v>92</x:v>
      </x:c>
      <x:c r="E441" s="15">
        <x:v>43621.458996794</x:v>
      </x:c>
      <x:c r="F441" t="s">
        <x:v>97</x:v>
      </x:c>
      <x:c r="G441" s="6">
        <x:v>133.079134632239</x:v>
      </x:c>
      <x:c r="H441" t="s">
        <x:v>98</x:v>
      </x:c>
      <x:c r="I441" s="6">
        <x:v>22</x:v>
      </x:c>
      <x:c r="J441" t="s">
        <x:v>93</x:v>
      </x:c>
      <x:c r="K441" s="6">
        <x:v>1009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35.916</x:v>
      </x:c>
      <x:c r="S441" s="8">
        <x:v>70381.0416005604</x:v>
      </x:c>
      <x:c r="T441" s="12">
        <x:v>31512.296935958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89726</x:v>
      </x:c>
      <x:c r="B442" s="1">
        <x:v>43644.7895086806</x:v>
      </x:c>
      <x:c r="C442" s="6">
        <x:v>22.00787905</x:v>
      </x:c>
      <x:c r="D442" s="14" t="s">
        <x:v>92</x:v>
      </x:c>
      <x:c r="E442" s="15">
        <x:v>43621.458996794</x:v>
      </x:c>
      <x:c r="F442" t="s">
        <x:v>97</x:v>
      </x:c>
      <x:c r="G442" s="6">
        <x:v>132.896886514548</x:v>
      </x:c>
      <x:c r="H442" t="s">
        <x:v>98</x:v>
      </x:c>
      <x:c r="I442" s="6">
        <x:v>22</x:v>
      </x:c>
      <x:c r="J442" t="s">
        <x:v>93</x:v>
      </x:c>
      <x:c r="K442" s="6">
        <x:v>1008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35.932</x:v>
      </x:c>
      <x:c r="S442" s="8">
        <x:v>70399.0871117951</x:v>
      </x:c>
      <x:c r="T442" s="12">
        <x:v>31510.2133342501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89729</x:v>
      </x:c>
      <x:c r="B443" s="1">
        <x:v>43644.7895429745</x:v>
      </x:c>
      <x:c r="C443" s="6">
        <x:v>22.0572206866667</x:v>
      </x:c>
      <x:c r="D443" s="14" t="s">
        <x:v>92</x:v>
      </x:c>
      <x:c r="E443" s="15">
        <x:v>43621.458996794</x:v>
      </x:c>
      <x:c r="F443" t="s">
        <x:v>97</x:v>
      </x:c>
      <x:c r="G443" s="6">
        <x:v>132.796483922933</x:v>
      </x:c>
      <x:c r="H443" t="s">
        <x:v>98</x:v>
      </x:c>
      <x:c r="I443" s="6">
        <x:v>22</x:v>
      </x:c>
      <x:c r="J443" t="s">
        <x:v>93</x:v>
      </x:c>
      <x:c r="K443" s="6">
        <x:v>1008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35.941</x:v>
      </x:c>
      <x:c r="S443" s="8">
        <x:v>70408.5589663899</x:v>
      </x:c>
      <x:c r="T443" s="12">
        <x:v>31504.3953851458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89734</x:v>
      </x:c>
      <x:c r="B444" s="1">
        <x:v>43644.7895777431</x:v>
      </x:c>
      <x:c r="C444" s="6">
        <x:v>22.1072818216667</x:v>
      </x:c>
      <x:c r="D444" s="14" t="s">
        <x:v>92</x:v>
      </x:c>
      <x:c r="E444" s="15">
        <x:v>43621.458996794</x:v>
      </x:c>
      <x:c r="F444" t="s">
        <x:v>97</x:v>
      </x:c>
      <x:c r="G444" s="6">
        <x:v>132.707302627685</x:v>
      </x:c>
      <x:c r="H444" t="s">
        <x:v>98</x:v>
      </x:c>
      <x:c r="I444" s="6">
        <x:v>22</x:v>
      </x:c>
      <x:c r="J444" t="s">
        <x:v>93</x:v>
      </x:c>
      <x:c r="K444" s="6">
        <x:v>1008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35.949</x:v>
      </x:c>
      <x:c r="S444" s="8">
        <x:v>70436.1733576611</x:v>
      </x:c>
      <x:c r="T444" s="12">
        <x:v>31506.6200857829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89737</x:v>
      </x:c>
      <x:c r="B445" s="1">
        <x:v>43644.7896125347</x:v>
      </x:c>
      <x:c r="C445" s="6">
        <x:v>22.1573956466667</x:v>
      </x:c>
      <x:c r="D445" s="14" t="s">
        <x:v>92</x:v>
      </x:c>
      <x:c r="E445" s="15">
        <x:v>43621.458996794</x:v>
      </x:c>
      <x:c r="F445" t="s">
        <x:v>97</x:v>
      </x:c>
      <x:c r="G445" s="6">
        <x:v>132.718446922896</x:v>
      </x:c>
      <x:c r="H445" t="s">
        <x:v>98</x:v>
      </x:c>
      <x:c r="I445" s="6">
        <x:v>22</x:v>
      </x:c>
      <x:c r="J445" t="s">
        <x:v>93</x:v>
      </x:c>
      <x:c r="K445" s="6">
        <x:v>1008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35.948</x:v>
      </x:c>
      <x:c r="S445" s="8">
        <x:v>70443.8585652166</x:v>
      </x:c>
      <x:c r="T445" s="12">
        <x:v>31504.2084304196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89741</x:v>
      </x:c>
      <x:c r="B446" s="1">
        <x:v>43644.789647419</x:v>
      </x:c>
      <x:c r="C446" s="6">
        <x:v>22.2076015616667</x:v>
      </x:c>
      <x:c r="D446" s="14" t="s">
        <x:v>92</x:v>
      </x:c>
      <x:c r="E446" s="15">
        <x:v>43621.458996794</x:v>
      </x:c>
      <x:c r="F446" t="s">
        <x:v>97</x:v>
      </x:c>
      <x:c r="G446" s="6">
        <x:v>132.540253520667</x:v>
      </x:c>
      <x:c r="H446" t="s">
        <x:v>98</x:v>
      </x:c>
      <x:c r="I446" s="6">
        <x:v>22</x:v>
      </x:c>
      <x:c r="J446" t="s">
        <x:v>93</x:v>
      </x:c>
      <x:c r="K446" s="6">
        <x:v>1008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35.964</x:v>
      </x:c>
      <x:c r="S446" s="8">
        <x:v>70464.1547380229</x:v>
      </x:c>
      <x:c r="T446" s="12">
        <x:v>31509.4889712782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89745</x:v>
      </x:c>
      <x:c r="B447" s="1">
        <x:v>43644.7896821759</x:v>
      </x:c>
      <x:c r="C447" s="6">
        <x:v>22.2577043366667</x:v>
      </x:c>
      <x:c r="D447" s="14" t="s">
        <x:v>92</x:v>
      </x:c>
      <x:c r="E447" s="15">
        <x:v>43621.458996794</x:v>
      </x:c>
      <x:c r="F447" t="s">
        <x:v>97</x:v>
      </x:c>
      <x:c r="G447" s="6">
        <x:v>132.562514248955</x:v>
      </x:c>
      <x:c r="H447" t="s">
        <x:v>98</x:v>
      </x:c>
      <x:c r="I447" s="6">
        <x:v>22</x:v>
      </x:c>
      <x:c r="J447" t="s">
        <x:v>93</x:v>
      </x:c>
      <x:c r="K447" s="6">
        <x:v>1008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35.962</x:v>
      </x:c>
      <x:c r="S447" s="8">
        <x:v>70485.2265597542</x:v>
      </x:c>
      <x:c r="T447" s="12">
        <x:v>31506.5937929598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89750</x:v>
      </x:c>
      <x:c r="B448" s="1">
        <x:v>43644.7897169792</x:v>
      </x:c>
      <x:c r="C448" s="6">
        <x:v>22.3077959033333</x:v>
      </x:c>
      <x:c r="D448" s="14" t="s">
        <x:v>92</x:v>
      </x:c>
      <x:c r="E448" s="15">
        <x:v>43621.458996794</x:v>
      </x:c>
      <x:c r="F448" t="s">
        <x:v>97</x:v>
      </x:c>
      <x:c r="G448" s="6">
        <x:v>132.417888115107</x:v>
      </x:c>
      <x:c r="H448" t="s">
        <x:v>98</x:v>
      </x:c>
      <x:c r="I448" s="6">
        <x:v>22</x:v>
      </x:c>
      <x:c r="J448" t="s">
        <x:v>93</x:v>
      </x:c>
      <x:c r="K448" s="6">
        <x:v>1008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35.975</x:v>
      </x:c>
      <x:c r="S448" s="8">
        <x:v>70503.1008827324</x:v>
      </x:c>
      <x:c r="T448" s="12">
        <x:v>31509.2896173079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89753</x:v>
      </x:c>
      <x:c r="B449" s="1">
        <x:v>43644.7897511921</x:v>
      </x:c>
      <x:c r="C449" s="6">
        <x:v>22.3570577466667</x:v>
      </x:c>
      <x:c r="D449" s="14" t="s">
        <x:v>92</x:v>
      </x:c>
      <x:c r="E449" s="15">
        <x:v>43621.458996794</x:v>
      </x:c>
      <x:c r="F449" t="s">
        <x:v>97</x:v>
      </x:c>
      <x:c r="G449" s="6">
        <x:v>132.451248989852</x:v>
      </x:c>
      <x:c r="H449" t="s">
        <x:v>98</x:v>
      </x:c>
      <x:c r="I449" s="6">
        <x:v>22</x:v>
      </x:c>
      <x:c r="J449" t="s">
        <x:v>93</x:v>
      </x:c>
      <x:c r="K449" s="6">
        <x:v>1008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35.972</x:v>
      </x:c>
      <x:c r="S449" s="8">
        <x:v>70517.2242616553</x:v>
      </x:c>
      <x:c r="T449" s="12">
        <x:v>31506.6765375572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89757</x:v>
      </x:c>
      <x:c r="B450" s="1">
        <x:v>43644.7897860301</x:v>
      </x:c>
      <x:c r="C450" s="6">
        <x:v>22.4072407216667</x:v>
      </x:c>
      <x:c r="D450" s="14" t="s">
        <x:v>92</x:v>
      </x:c>
      <x:c r="E450" s="15">
        <x:v>43621.458996794</x:v>
      </x:c>
      <x:c r="F450" t="s">
        <x:v>97</x:v>
      </x:c>
      <x:c r="G450" s="6">
        <x:v>132.251213075663</x:v>
      </x:c>
      <x:c r="H450" t="s">
        <x:v>98</x:v>
      </x:c>
      <x:c r="I450" s="6">
        <x:v>22</x:v>
      </x:c>
      <x:c r="J450" t="s">
        <x:v>93</x:v>
      </x:c>
      <x:c r="K450" s="6">
        <x:v>1008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35.99</x:v>
      </x:c>
      <x:c r="S450" s="8">
        <x:v>70532.7603269202</x:v>
      </x:c>
      <x:c r="T450" s="12">
        <x:v>31503.7814569315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89761</x:v>
      </x:c>
      <x:c r="B451" s="1">
        <x:v>43644.7898207986</x:v>
      </x:c>
      <x:c r="C451" s="6">
        <x:v>22.4573312766667</x:v>
      </x:c>
      <x:c r="D451" s="14" t="s">
        <x:v>92</x:v>
      </x:c>
      <x:c r="E451" s="15">
        <x:v>43621.458996794</x:v>
      </x:c>
      <x:c r="F451" t="s">
        <x:v>97</x:v>
      </x:c>
      <x:c r="G451" s="6">
        <x:v>132.306747484059</x:v>
      </x:c>
      <x:c r="H451" t="s">
        <x:v>98</x:v>
      </x:c>
      <x:c r="I451" s="6">
        <x:v>22</x:v>
      </x:c>
      <x:c r="J451" t="s">
        <x:v>93</x:v>
      </x:c>
      <x:c r="K451" s="6">
        <x:v>1008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35.985</x:v>
      </x:c>
      <x:c r="S451" s="8">
        <x:v>70546.8092015578</x:v>
      </x:c>
      <x:c r="T451" s="12">
        <x:v>31506.7056728427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89765</x:v>
      </x:c>
      <x:c r="B452" s="1">
        <x:v>43644.7898555903</x:v>
      </x:c>
      <x:c r="C452" s="6">
        <x:v>22.507421555</x:v>
      </x:c>
      <x:c r="D452" s="14" t="s">
        <x:v>92</x:v>
      </x:c>
      <x:c r="E452" s="15">
        <x:v>43621.458996794</x:v>
      </x:c>
      <x:c r="F452" t="s">
        <x:v>97</x:v>
      </x:c>
      <x:c r="G452" s="6">
        <x:v>132.018229580572</x:v>
      </x:c>
      <x:c r="H452" t="s">
        <x:v>98</x:v>
      </x:c>
      <x:c r="I452" s="6">
        <x:v>22</x:v>
      </x:c>
      <x:c r="J452" t="s">
        <x:v>93</x:v>
      </x:c>
      <x:c r="K452" s="6">
        <x:v>1008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36.011</x:v>
      </x:c>
      <x:c r="S452" s="8">
        <x:v>70570.3745250151</x:v>
      </x:c>
      <x:c r="T452" s="12">
        <x:v>31508.3784187313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89769</x:v>
      </x:c>
      <x:c r="B453" s="1">
        <x:v>43644.7898903935</x:v>
      </x:c>
      <x:c r="C453" s="6">
        <x:v>22.5575081616667</x:v>
      </x:c>
      <x:c r="D453" s="14" t="s">
        <x:v>92</x:v>
      </x:c>
      <x:c r="E453" s="15">
        <x:v>43621.458996794</x:v>
      </x:c>
      <x:c r="F453" t="s">
        <x:v>97</x:v>
      </x:c>
      <x:c r="G453" s="6">
        <x:v>132.129121549888</x:v>
      </x:c>
      <x:c r="H453" t="s">
        <x:v>98</x:v>
      </x:c>
      <x:c r="I453" s="6">
        <x:v>22</x:v>
      </x:c>
      <x:c r="J453" t="s">
        <x:v>93</x:v>
      </x:c>
      <x:c r="K453" s="6">
        <x:v>1008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36.001</x:v>
      </x:c>
      <x:c r="S453" s="8">
        <x:v>70593.2906380116</x:v>
      </x:c>
      <x:c r="T453" s="12">
        <x:v>31510.0479316571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89774</x:v>
      </x:c>
      <x:c r="B454" s="1">
        <x:v>43644.7899251505</x:v>
      </x:c>
      <x:c r="C454" s="6">
        <x:v>22.6075813583333</x:v>
      </x:c>
      <x:c r="D454" s="14" t="s">
        <x:v>92</x:v>
      </x:c>
      <x:c r="E454" s="15">
        <x:v>43621.458996794</x:v>
      </x:c>
      <x:c r="F454" t="s">
        <x:v>97</x:v>
      </x:c>
      <x:c r="G454" s="6">
        <x:v>131.874212668793</x:v>
      </x:c>
      <x:c r="H454" t="s">
        <x:v>98</x:v>
      </x:c>
      <x:c r="I454" s="6">
        <x:v>22</x:v>
      </x:c>
      <x:c r="J454" t="s">
        <x:v>93</x:v>
      </x:c>
      <x:c r="K454" s="6">
        <x:v>1008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36.024</x:v>
      </x:c>
      <x:c r="S454" s="8">
        <x:v>70601.0119435931</x:v>
      </x:c>
      <x:c r="T454" s="12">
        <x:v>31507.2412059065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89778</x:v>
      </x:c>
      <x:c r="B455" s="1">
        <x:v>43644.7899599537</x:v>
      </x:c>
      <x:c r="C455" s="6">
        <x:v>22.6576865366667</x:v>
      </x:c>
      <x:c r="D455" s="14" t="s">
        <x:v>92</x:v>
      </x:c>
      <x:c r="E455" s="15">
        <x:v>43621.458996794</x:v>
      </x:c>
      <x:c r="F455" t="s">
        <x:v>97</x:v>
      </x:c>
      <x:c r="G455" s="6">
        <x:v>131.818864437496</x:v>
      </x:c>
      <x:c r="H455" t="s">
        <x:v>98</x:v>
      </x:c>
      <x:c r="I455" s="6">
        <x:v>22</x:v>
      </x:c>
      <x:c r="J455" t="s">
        <x:v>93</x:v>
      </x:c>
      <x:c r="K455" s="6">
        <x:v>1008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36.029</x:v>
      </x:c>
      <x:c r="S455" s="8">
        <x:v>70622.8072782447</x:v>
      </x:c>
      <x:c r="T455" s="12">
        <x:v>31508.2061296202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89782</x:v>
      </x:c>
      <x:c r="B456" s="1">
        <x:v>43644.7899947106</x:v>
      </x:c>
      <x:c r="C456" s="6">
        <x:v>22.7077607616667</x:v>
      </x:c>
      <x:c r="D456" s="14" t="s">
        <x:v>92</x:v>
      </x:c>
      <x:c r="E456" s="15">
        <x:v>43621.458996794</x:v>
      </x:c>
      <x:c r="F456" t="s">
        <x:v>97</x:v>
      </x:c>
      <x:c r="G456" s="6">
        <x:v>131.664015984285</x:v>
      </x:c>
      <x:c r="H456" t="s">
        <x:v>98</x:v>
      </x:c>
      <x:c r="I456" s="6">
        <x:v>22</x:v>
      </x:c>
      <x:c r="J456" t="s">
        <x:v>93</x:v>
      </x:c>
      <x:c r="K456" s="6">
        <x:v>1008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36.043</x:v>
      </x:c>
      <x:c r="S456" s="8">
        <x:v>70634.435990655</x:v>
      </x:c>
      <x:c r="T456" s="12">
        <x:v>31509.664062493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89786</x:v>
      </x:c>
      <x:c r="B457" s="1">
        <x:v>43644.7900295139</x:v>
      </x:c>
      <x:c r="C457" s="6">
        <x:v>22.7578825416667</x:v>
      </x:c>
      <x:c r="D457" s="14" t="s">
        <x:v>92</x:v>
      </x:c>
      <x:c r="E457" s="15">
        <x:v>43621.458996794</x:v>
      </x:c>
      <x:c r="F457" t="s">
        <x:v>97</x:v>
      </x:c>
      <x:c r="G457" s="6">
        <x:v>131.785666925893</x:v>
      </x:c>
      <x:c r="H457" t="s">
        <x:v>98</x:v>
      </x:c>
      <x:c r="I457" s="6">
        <x:v>22</x:v>
      </x:c>
      <x:c r="J457" t="s">
        <x:v>93</x:v>
      </x:c>
      <x:c r="K457" s="6">
        <x:v>1008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36.032</x:v>
      </x:c>
      <x:c r="S457" s="8">
        <x:v>70658.8103236674</x:v>
      </x:c>
      <x:c r="T457" s="12">
        <x:v>31506.7775847606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89789</x:v>
      </x:c>
      <x:c r="B458" s="1">
        <x:v>43644.7900638079</x:v>
      </x:c>
      <x:c r="C458" s="6">
        <x:v>22.807245505</x:v>
      </x:c>
      <x:c r="D458" s="14" t="s">
        <x:v>92</x:v>
      </x:c>
      <x:c r="E458" s="15">
        <x:v>43621.458996794</x:v>
      </x:c>
      <x:c r="F458" t="s">
        <x:v>97</x:v>
      </x:c>
      <x:c r="G458" s="6">
        <x:v>131.586661643649</x:v>
      </x:c>
      <x:c r="H458" t="s">
        <x:v>98</x:v>
      </x:c>
      <x:c r="I458" s="6">
        <x:v>22</x:v>
      </x:c>
      <x:c r="J458" t="s">
        <x:v>93</x:v>
      </x:c>
      <x:c r="K458" s="6">
        <x:v>1008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36.05</x:v>
      </x:c>
      <x:c r="S458" s="8">
        <x:v>70672.2586533479</x:v>
      </x:c>
      <x:c r="T458" s="12">
        <x:v>31506.0794626936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89793</x:v>
      </x:c>
      <x:c r="B459" s="1">
        <x:v>43644.7900986921</x:v>
      </x:c>
      <x:c r="C459" s="6">
        <x:v>22.8574609533333</x:v>
      </x:c>
      <x:c r="D459" s="14" t="s">
        <x:v>92</x:v>
      </x:c>
      <x:c r="E459" s="15">
        <x:v>43621.458996794</x:v>
      </x:c>
      <x:c r="F459" t="s">
        <x:v>97</x:v>
      </x:c>
      <x:c r="G459" s="6">
        <x:v>131.465198832092</x:v>
      </x:c>
      <x:c r="H459" t="s">
        <x:v>98</x:v>
      </x:c>
      <x:c r="I459" s="6">
        <x:v>22</x:v>
      </x:c>
      <x:c r="J459" t="s">
        <x:v>93</x:v>
      </x:c>
      <x:c r="K459" s="6">
        <x:v>1008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36.061</x:v>
      </x:c>
      <x:c r="S459" s="8">
        <x:v>70690.3442175728</x:v>
      </x:c>
      <x:c r="T459" s="12">
        <x:v>31508.6871000674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89798</x:v>
      </x:c>
      <x:c r="B460" s="1">
        <x:v>43644.7901334144</x:v>
      </x:c>
      <x:c r="C460" s="6">
        <x:v>22.9074852266667</x:v>
      </x:c>
      <x:c r="D460" s="14" t="s">
        <x:v>92</x:v>
      </x:c>
      <x:c r="E460" s="15">
        <x:v>43621.458996794</x:v>
      </x:c>
      <x:c r="F460" t="s">
        <x:v>97</x:v>
      </x:c>
      <x:c r="G460" s="6">
        <x:v>131.432092535099</x:v>
      </x:c>
      <x:c r="H460" t="s">
        <x:v>98</x:v>
      </x:c>
      <x:c r="I460" s="6">
        <x:v>22</x:v>
      </x:c>
      <x:c r="J460" t="s">
        <x:v>93</x:v>
      </x:c>
      <x:c r="K460" s="6">
        <x:v>1008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36.064</x:v>
      </x:c>
      <x:c r="S460" s="8">
        <x:v>70705.9614107764</x:v>
      </x:c>
      <x:c r="T460" s="12">
        <x:v>31505.360080174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89802</x:v>
      </x:c>
      <x:c r="B461" s="1">
        <x:v>43644.790168206</x:v>
      </x:c>
      <x:c r="C461" s="6">
        <x:v>22.9575523766667</x:v>
      </x:c>
      <x:c r="D461" s="14" t="s">
        <x:v>92</x:v>
      </x:c>
      <x:c r="E461" s="15">
        <x:v>43621.458996794</x:v>
      </x:c>
      <x:c r="F461" t="s">
        <x:v>97</x:v>
      </x:c>
      <x:c r="G461" s="6">
        <x:v>131.410026411237</x:v>
      </x:c>
      <x:c r="H461" t="s">
        <x:v>98</x:v>
      </x:c>
      <x:c r="I461" s="6">
        <x:v>22</x:v>
      </x:c>
      <x:c r="J461" t="s">
        <x:v>93</x:v>
      </x:c>
      <x:c r="K461" s="6">
        <x:v>1008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36.066</x:v>
      </x:c>
      <x:c r="S461" s="8">
        <x:v>70722.5600229031</x:v>
      </x:c>
      <x:c r="T461" s="12">
        <x:v>31503.9554271753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89806</x:v>
      </x:c>
      <x:c r="B462" s="1">
        <x:v>43644.7902029745</x:v>
      </x:c>
      <x:c r="C462" s="6">
        <x:v>23.0076564816667</x:v>
      </x:c>
      <x:c r="D462" s="14" t="s">
        <x:v>92</x:v>
      </x:c>
      <x:c r="E462" s="15">
        <x:v>43621.458996794</x:v>
      </x:c>
      <x:c r="F462" t="s">
        <x:v>97</x:v>
      </x:c>
      <x:c r="G462" s="6">
        <x:v>131.233633838651</x:v>
      </x:c>
      <x:c r="H462" t="s">
        <x:v>98</x:v>
      </x:c>
      <x:c r="I462" s="6">
        <x:v>22</x:v>
      </x:c>
      <x:c r="J462" t="s">
        <x:v>93</x:v>
      </x:c>
      <x:c r="K462" s="6">
        <x:v>1008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36.082</x:v>
      </x:c>
      <x:c r="S462" s="8">
        <x:v>70745.1588372597</x:v>
      </x:c>
      <x:c r="T462" s="12">
        <x:v>31509.3581004041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89810</x:v>
      </x:c>
      <x:c r="B463" s="1">
        <x:v>43644.7902377662</x:v>
      </x:c>
      <x:c r="C463" s="6">
        <x:v>23.057736795</x:v>
      </x:c>
      <x:c r="D463" s="14" t="s">
        <x:v>92</x:v>
      </x:c>
      <x:c r="E463" s="15">
        <x:v>43621.458996794</x:v>
      </x:c>
      <x:c r="F463" t="s">
        <x:v>97</x:v>
      </x:c>
      <x:c r="G463" s="6">
        <x:v>131.277709258372</x:v>
      </x:c>
      <x:c r="H463" t="s">
        <x:v>98</x:v>
      </x:c>
      <x:c r="I463" s="6">
        <x:v>22</x:v>
      </x:c>
      <x:c r="J463" t="s">
        <x:v>93</x:v>
      </x:c>
      <x:c r="K463" s="6">
        <x:v>1008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36.078</x:v>
      </x:c>
      <x:c r="S463" s="8">
        <x:v>70758.0933089795</x:v>
      </x:c>
      <x:c r="T463" s="12">
        <x:v>31510.0914355667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89814</x:v>
      </x:c>
      <x:c r="B464" s="1">
        <x:v>43644.7902725694</x:v>
      </x:c>
      <x:c r="C464" s="6">
        <x:v>23.1078391966667</x:v>
      </x:c>
      <x:c r="D464" s="14" t="s">
        <x:v>92</x:v>
      </x:c>
      <x:c r="E464" s="15">
        <x:v>43621.458996794</x:v>
      </x:c>
      <x:c r="F464" t="s">
        <x:v>97</x:v>
      </x:c>
      <x:c r="G464" s="6">
        <x:v>131.189573555546</x:v>
      </x:c>
      <x:c r="H464" t="s">
        <x:v>98</x:v>
      </x:c>
      <x:c r="I464" s="6">
        <x:v>22</x:v>
      </x:c>
      <x:c r="J464" t="s">
        <x:v>93</x:v>
      </x:c>
      <x:c r="K464" s="6">
        <x:v>1008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36.086</x:v>
      </x:c>
      <x:c r="S464" s="8">
        <x:v>70777.7236380447</x:v>
      </x:c>
      <x:c r="T464" s="12">
        <x:v>31504.0292512134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89818</x:v>
      </x:c>
      <x:c r="B465" s="1">
        <x:v>43644.7903072569</x:v>
      </x:c>
      <x:c r="C465" s="6">
        <x:v>23.157811905</x:v>
      </x:c>
      <x:c r="D465" s="14" t="s">
        <x:v>92</x:v>
      </x:c>
      <x:c r="E465" s="15">
        <x:v>43621.458996794</x:v>
      </x:c>
      <x:c r="F465" t="s">
        <x:v>97</x:v>
      </x:c>
      <x:c r="G465" s="6">
        <x:v>131.123511495874</x:v>
      </x:c>
      <x:c r="H465" t="s">
        <x:v>98</x:v>
      </x:c>
      <x:c r="I465" s="6">
        <x:v>22</x:v>
      </x:c>
      <x:c r="J465" t="s">
        <x:v>93</x:v>
      </x:c>
      <x:c r="K465" s="6">
        <x:v>1008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36.092</x:v>
      </x:c>
      <x:c r="S465" s="8">
        <x:v>70790.9398573501</x:v>
      </x:c>
      <x:c r="T465" s="12">
        <x:v>31508.7963725149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89821</x:v>
      </x:c>
      <x:c r="B466" s="1">
        <x:v>43644.7903414699</x:v>
      </x:c>
      <x:c r="C466" s="6">
        <x:v>23.20706244</x:v>
      </x:c>
      <x:c r="D466" s="14" t="s">
        <x:v>92</x:v>
      </x:c>
      <x:c r="E466" s="15">
        <x:v>43621.458996794</x:v>
      </x:c>
      <x:c r="F466" t="s">
        <x:v>97</x:v>
      </x:c>
      <x:c r="G466" s="6">
        <x:v>130.914539264842</x:v>
      </x:c>
      <x:c r="H466" t="s">
        <x:v>98</x:v>
      </x:c>
      <x:c r="I466" s="6">
        <x:v>22</x:v>
      </x:c>
      <x:c r="J466" t="s">
        <x:v>93</x:v>
      </x:c>
      <x:c r="K466" s="6">
        <x:v>1008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36.111</x:v>
      </x:c>
      <x:c r="S466" s="8">
        <x:v>70811.9239044849</x:v>
      </x:c>
      <x:c r="T466" s="12">
        <x:v>31508.5795718987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89826</x:v>
      </x:c>
      <x:c r="B467" s="1">
        <x:v>43644.7903763079</x:v>
      </x:c>
      <x:c r="C467" s="6">
        <x:v>23.2572300666667</x:v>
      </x:c>
      <x:c r="D467" s="14" t="s">
        <x:v>92</x:v>
      </x:c>
      <x:c r="E467" s="15">
        <x:v>43621.458996794</x:v>
      </x:c>
      <x:c r="F467" t="s">
        <x:v>97</x:v>
      </x:c>
      <x:c r="G467" s="6">
        <x:v>130.859603166385</x:v>
      </x:c>
      <x:c r="H467" t="s">
        <x:v>98</x:v>
      </x:c>
      <x:c r="I467" s="6">
        <x:v>22</x:v>
      </x:c>
      <x:c r="J467" t="s">
        <x:v>93</x:v>
      </x:c>
      <x:c r="K467" s="6">
        <x:v>1008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36.116</x:v>
      </x:c>
      <x:c r="S467" s="8">
        <x:v>70833.8845798122</x:v>
      </x:c>
      <x:c r="T467" s="12">
        <x:v>31505.9623888779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89829</x:v>
      </x:c>
      <x:c r="B468" s="1">
        <x:v>43644.7904110764</x:v>
      </x:c>
      <x:c r="C468" s="6">
        <x:v>23.3072993916667</x:v>
      </x:c>
      <x:c r="D468" s="14" t="s">
        <x:v>92</x:v>
      </x:c>
      <x:c r="E468" s="15">
        <x:v>43621.458996794</x:v>
      </x:c>
      <x:c r="F468" t="s">
        <x:v>97</x:v>
      </x:c>
      <x:c r="G468" s="6">
        <x:v>130.79371093692</x:v>
      </x:c>
      <x:c r="H468" t="s">
        <x:v>98</x:v>
      </x:c>
      <x:c r="I468" s="6">
        <x:v>22</x:v>
      </x:c>
      <x:c r="J468" t="s">
        <x:v>93</x:v>
      </x:c>
      <x:c r="K468" s="6">
        <x:v>1008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36.122</x:v>
      </x:c>
      <x:c r="S468" s="8">
        <x:v>70843.257291427</x:v>
      </x:c>
      <x:c r="T468" s="12">
        <x:v>31505.3928620588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89834</x:v>
      </x:c>
      <x:c r="B469" s="1">
        <x:v>43644.7904457986</x:v>
      </x:c>
      <x:c r="C469" s="6">
        <x:v>23.3573072216667</x:v>
      </x:c>
      <x:c r="D469" s="14" t="s">
        <x:v>92</x:v>
      </x:c>
      <x:c r="E469" s="15">
        <x:v>43621.458996794</x:v>
      </x:c>
      <x:c r="F469" t="s">
        <x:v>97</x:v>
      </x:c>
      <x:c r="G469" s="6">
        <x:v>130.782732194351</x:v>
      </x:c>
      <x:c r="H469" t="s">
        <x:v>98</x:v>
      </x:c>
      <x:c r="I469" s="6">
        <x:v>22</x:v>
      </x:c>
      <x:c r="J469" t="s">
        <x:v>93</x:v>
      </x:c>
      <x:c r="K469" s="6">
        <x:v>1008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36.123</x:v>
      </x:c>
      <x:c r="S469" s="8">
        <x:v>70866.0614176328</x:v>
      </x:c>
      <x:c r="T469" s="12">
        <x:v>31507.1723528126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89838</x:v>
      </x:c>
      <x:c r="B470" s="1">
        <x:v>43644.7904806366</x:v>
      </x:c>
      <x:c r="C470" s="6">
        <x:v>23.40745399</x:v>
      </x:c>
      <x:c r="D470" s="14" t="s">
        <x:v>92</x:v>
      </x:c>
      <x:c r="E470" s="15">
        <x:v>43621.458996794</x:v>
      </x:c>
      <x:c r="F470" t="s">
        <x:v>97</x:v>
      </x:c>
      <x:c r="G470" s="6">
        <x:v>130.662028127636</x:v>
      </x:c>
      <x:c r="H470" t="s">
        <x:v>98</x:v>
      </x:c>
      <x:c r="I470" s="6">
        <x:v>22</x:v>
      </x:c>
      <x:c r="J470" t="s">
        <x:v>93</x:v>
      </x:c>
      <x:c r="K470" s="6">
        <x:v>1008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36.134</x:v>
      </x:c>
      <x:c r="S470" s="8">
        <x:v>70890.4183223049</x:v>
      </x:c>
      <x:c r="T470" s="12">
        <x:v>31507.6277264886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89842</x:v>
      </x:c>
      <x:c r="B471" s="1">
        <x:v>43644.7905154745</x:v>
      </x:c>
      <x:c r="C471" s="6">
        <x:v>23.4576488533333</x:v>
      </x:c>
      <x:c r="D471" s="14" t="s">
        <x:v>92</x:v>
      </x:c>
      <x:c r="E471" s="15">
        <x:v>43621.458996794</x:v>
      </x:c>
      <x:c r="F471" t="s">
        <x:v>97</x:v>
      </x:c>
      <x:c r="G471" s="6">
        <x:v>130.530480685981</x:v>
      </x:c>
      <x:c r="H471" t="s">
        <x:v>98</x:v>
      </x:c>
      <x:c r="I471" s="6">
        <x:v>22</x:v>
      </x:c>
      <x:c r="J471" t="s">
        <x:v>93</x:v>
      </x:c>
      <x:c r="K471" s="6">
        <x:v>1008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36.146</x:v>
      </x:c>
      <x:c r="S471" s="8">
        <x:v>70902.8383271139</x:v>
      </x:c>
      <x:c r="T471" s="12">
        <x:v>31503.5374164089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89846</x:v>
      </x:c>
      <x:c r="B472" s="1">
        <x:v>43644.7905502662</x:v>
      </x:c>
      <x:c r="C472" s="6">
        <x:v>23.5077356216667</x:v>
      </x:c>
      <x:c r="D472" s="14" t="s">
        <x:v>92</x:v>
      </x:c>
      <x:c r="E472" s="15">
        <x:v>43621.458996794</x:v>
      </x:c>
      <x:c r="F472" t="s">
        <x:v>97</x:v>
      </x:c>
      <x:c r="G472" s="6">
        <x:v>130.596237498237</x:v>
      </x:c>
      <x:c r="H472" t="s">
        <x:v>98</x:v>
      </x:c>
      <x:c r="I472" s="6">
        <x:v>22</x:v>
      </x:c>
      <x:c r="J472" t="s">
        <x:v>93</x:v>
      </x:c>
      <x:c r="K472" s="6">
        <x:v>1008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36.14</x:v>
      </x:c>
      <x:c r="S472" s="8">
        <x:v>70924.3325371131</x:v>
      </x:c>
      <x:c r="T472" s="12">
        <x:v>31504.8873351495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89849</x:v>
      </x:c>
      <x:c r="B473" s="1">
        <x:v>43644.7905850694</x:v>
      </x:c>
      <x:c r="C473" s="6">
        <x:v>23.5578534016667</x:v>
      </x:c>
      <x:c r="D473" s="14" t="s">
        <x:v>92</x:v>
      </x:c>
      <x:c r="E473" s="15">
        <x:v>43621.458996794</x:v>
      </x:c>
      <x:c r="F473" t="s">
        <x:v>97</x:v>
      </x:c>
      <x:c r="G473" s="6">
        <x:v>130.442857498002</x:v>
      </x:c>
      <x:c r="H473" t="s">
        <x:v>98</x:v>
      </x:c>
      <x:c r="I473" s="6">
        <x:v>22</x:v>
      </x:c>
      <x:c r="J473" t="s">
        <x:v>93</x:v>
      </x:c>
      <x:c r="K473" s="6">
        <x:v>1008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36.154</x:v>
      </x:c>
      <x:c r="S473" s="8">
        <x:v>70933.4246182315</x:v>
      </x:c>
      <x:c r="T473" s="12">
        <x:v>31502.3818214964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89853</x:v>
      </x:c>
      <x:c r="B474" s="1">
        <x:v>43644.7906193287</x:v>
      </x:c>
      <x:c r="C474" s="6">
        <x:v>23.6072133716667</x:v>
      </x:c>
      <x:c r="D474" s="14" t="s">
        <x:v>92</x:v>
      </x:c>
      <x:c r="E474" s="15">
        <x:v>43621.458996794</x:v>
      </x:c>
      <x:c r="F474" t="s">
        <x:v>97</x:v>
      </x:c>
      <x:c r="G474" s="6">
        <x:v>130.278725738639</x:v>
      </x:c>
      <x:c r="H474" t="s">
        <x:v>98</x:v>
      </x:c>
      <x:c r="I474" s="6">
        <x:v>22</x:v>
      </x:c>
      <x:c r="J474" t="s">
        <x:v>93</x:v>
      </x:c>
      <x:c r="K474" s="6">
        <x:v>1008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36.169</x:v>
      </x:c>
      <x:c r="S474" s="8">
        <x:v>70958.0969107271</x:v>
      </x:c>
      <x:c r="T474" s="12">
        <x:v>31502.9308045342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89858</x:v>
      </x:c>
      <x:c r="B475" s="1">
        <x:v>43644.7906541319</x:v>
      </x:c>
      <x:c r="C475" s="6">
        <x:v>23.6572811683333</x:v>
      </x:c>
      <x:c r="D475" s="14" t="s">
        <x:v>92</x:v>
      </x:c>
      <x:c r="E475" s="15">
        <x:v>43621.458996794</x:v>
      </x:c>
      <x:c r="F475" t="s">
        <x:v>97</x:v>
      </x:c>
      <x:c r="G475" s="6">
        <x:v>130.256857425311</x:v>
      </x:c>
      <x:c r="H475" t="s">
        <x:v>98</x:v>
      </x:c>
      <x:c r="I475" s="6">
        <x:v>22</x:v>
      </x:c>
      <x:c r="J475" t="s">
        <x:v>93</x:v>
      </x:c>
      <x:c r="K475" s="6">
        <x:v>1008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36.171</x:v>
      </x:c>
      <x:c r="S475" s="8">
        <x:v>70974.1631355049</x:v>
      </x:c>
      <x:c r="T475" s="12">
        <x:v>31498.5155887527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89862</x:v>
      </x:c>
      <x:c r="B476" s="1">
        <x:v>43644.7906889236</x:v>
      </x:c>
      <x:c r="C476" s="6">
        <x:v>23.7074230533333</x:v>
      </x:c>
      <x:c r="D476" s="14" t="s">
        <x:v>92</x:v>
      </x:c>
      <x:c r="E476" s="15">
        <x:v>43621.458996794</x:v>
      </x:c>
      <x:c r="F476" t="s">
        <x:v>97</x:v>
      </x:c>
      <x:c r="G476" s="6">
        <x:v>130.169421595737</x:v>
      </x:c>
      <x:c r="H476" t="s">
        <x:v>98</x:v>
      </x:c>
      <x:c r="I476" s="6">
        <x:v>22</x:v>
      </x:c>
      <x:c r="J476" t="s">
        <x:v>93</x:v>
      </x:c>
      <x:c r="K476" s="6">
        <x:v>1008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36.179</x:v>
      </x:c>
      <x:c r="S476" s="8">
        <x:v>70988.7428632925</x:v>
      </x:c>
      <x:c r="T476" s="12">
        <x:v>31509.8615888789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89866</x:v>
      </x:c>
      <x:c r="B477" s="1">
        <x:v>43644.7907237269</x:v>
      </x:c>
      <x:c r="C477" s="6">
        <x:v>23.757504835</x:v>
      </x:c>
      <x:c r="D477" s="14" t="s">
        <x:v>92</x:v>
      </x:c>
      <x:c r="E477" s="15">
        <x:v>43621.458996794</x:v>
      </x:c>
      <x:c r="F477" t="s">
        <x:v>97</x:v>
      </x:c>
      <x:c r="G477" s="6">
        <x:v>130.060210943822</x:v>
      </x:c>
      <x:c r="H477" t="s">
        <x:v>98</x:v>
      </x:c>
      <x:c r="I477" s="6">
        <x:v>22</x:v>
      </x:c>
      <x:c r="J477" t="s">
        <x:v>93</x:v>
      </x:c>
      <x:c r="K477" s="6">
        <x:v>1008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36.189</x:v>
      </x:c>
      <x:c r="S477" s="8">
        <x:v>71009.1908103641</x:v>
      </x:c>
      <x:c r="T477" s="12">
        <x:v>31502.9486921949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89870</x:v>
      </x:c>
      <x:c r="B478" s="1">
        <x:v>43644.7907585648</x:v>
      </x:c>
      <x:c r="C478" s="6">
        <x:v>23.8076867566667</x:v>
      </x:c>
      <x:c r="D478" s="14" t="s">
        <x:v>92</x:v>
      </x:c>
      <x:c r="E478" s="15">
        <x:v>43621.458996794</x:v>
      </x:c>
      <x:c r="F478" t="s">
        <x:v>97</x:v>
      </x:c>
      <x:c r="G478" s="6">
        <x:v>130.027465961968</x:v>
      </x:c>
      <x:c r="H478" t="s">
        <x:v>98</x:v>
      </x:c>
      <x:c r="I478" s="6">
        <x:v>22</x:v>
      </x:c>
      <x:c r="J478" t="s">
        <x:v>93</x:v>
      </x:c>
      <x:c r="K478" s="6">
        <x:v>1008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36.192</x:v>
      </x:c>
      <x:c r="S478" s="8">
        <x:v>71025.1437001769</x:v>
      </x:c>
      <x:c r="T478" s="12">
        <x:v>31505.7950355882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89874</x:v>
      </x:c>
      <x:c r="B479" s="1">
        <x:v>43644.7907933218</x:v>
      </x:c>
      <x:c r="C479" s="6">
        <x:v>23.8577382716667</x:v>
      </x:c>
      <x:c r="D479" s="14" t="s">
        <x:v>92</x:v>
      </x:c>
      <x:c r="E479" s="15">
        <x:v>43621.458996794</x:v>
      </x:c>
      <x:c r="F479" t="s">
        <x:v>97</x:v>
      </x:c>
      <x:c r="G479" s="6">
        <x:v>129.983819053656</x:v>
      </x:c>
      <x:c r="H479" t="s">
        <x:v>98</x:v>
      </x:c>
      <x:c r="I479" s="6">
        <x:v>22</x:v>
      </x:c>
      <x:c r="J479" t="s">
        <x:v>93</x:v>
      </x:c>
      <x:c r="K479" s="6">
        <x:v>1008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36.196</x:v>
      </x:c>
      <x:c r="S479" s="8">
        <x:v>71047.542080714</x:v>
      </x:c>
      <x:c r="T479" s="12">
        <x:v>31501.488994954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89878</x:v>
      </x:c>
      <x:c r="B480" s="1">
        <x:v>43644.7908280903</x:v>
      </x:c>
      <x:c r="C480" s="6">
        <x:v>23.9078199416667</x:v>
      </x:c>
      <x:c r="D480" s="14" t="s">
        <x:v>92</x:v>
      </x:c>
      <x:c r="E480" s="15">
        <x:v>43621.458996794</x:v>
      </x:c>
      <x:c r="F480" t="s">
        <x:v>97</x:v>
      </x:c>
      <x:c r="G480" s="6">
        <x:v>129.86386700443</x:v>
      </x:c>
      <x:c r="H480" t="s">
        <x:v>98</x:v>
      </x:c>
      <x:c r="I480" s="6">
        <x:v>22</x:v>
      </x:c>
      <x:c r="J480" t="s">
        <x:v>93</x:v>
      </x:c>
      <x:c r="K480" s="6">
        <x:v>1008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36.207</x:v>
      </x:c>
      <x:c r="S480" s="8">
        <x:v>71063.307059974</x:v>
      </x:c>
      <x:c r="T480" s="12">
        <x:v>31507.5203651376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89881</x:v>
      </x:c>
      <x:c r="B481" s="1">
        <x:v>43644.7908623843</x:v>
      </x:c>
      <x:c r="C481" s="6">
        <x:v>23.9571876766667</x:v>
      </x:c>
      <x:c r="D481" s="14" t="s">
        <x:v>92</x:v>
      </x:c>
      <x:c r="E481" s="15">
        <x:v>43621.458996794</x:v>
      </x:c>
      <x:c r="F481" t="s">
        <x:v>97</x:v>
      </x:c>
      <x:c r="G481" s="6">
        <x:v>129.75491752225</x:v>
      </x:c>
      <x:c r="H481" t="s">
        <x:v>98</x:v>
      </x:c>
      <x:c r="I481" s="6">
        <x:v>22</x:v>
      </x:c>
      <x:c r="J481" t="s">
        <x:v>93</x:v>
      </x:c>
      <x:c r="K481" s="6">
        <x:v>1008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36.217</x:v>
      </x:c>
      <x:c r="S481" s="8">
        <x:v>71077.2080812762</x:v>
      </x:c>
      <x:c r="T481" s="12">
        <x:v>31503.5405518689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89885</x:v>
      </x:c>
      <x:c r="B482" s="1">
        <x:v>43644.7908972222</x:v>
      </x:c>
      <x:c r="C482" s="6">
        <x:v>24.0073335133333</x:v>
      </x:c>
      <x:c r="D482" s="14" t="s">
        <x:v>92</x:v>
      </x:c>
      <x:c r="E482" s="15">
        <x:v>43621.458996794</x:v>
      </x:c>
      <x:c r="F482" t="s">
        <x:v>97</x:v>
      </x:c>
      <x:c r="G482" s="6">
        <x:v>129.72225082932</x:v>
      </x:c>
      <x:c r="H482" t="s">
        <x:v>98</x:v>
      </x:c>
      <x:c r="I482" s="6">
        <x:v>22</x:v>
      </x:c>
      <x:c r="J482" t="s">
        <x:v>93</x:v>
      </x:c>
      <x:c r="K482" s="6">
        <x:v>1008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36.22</x:v>
      </x:c>
      <x:c r="S482" s="8">
        <x:v>71093.0419230978</x:v>
      </x:c>
      <x:c r="T482" s="12">
        <x:v>31503.0553131584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89889</x:v>
      </x:c>
      <x:c r="B483" s="1">
        <x:v>43644.7909320602</x:v>
      </x:c>
      <x:c r="C483" s="6">
        <x:v>24.0575201683333</x:v>
      </x:c>
      <x:c r="D483" s="14" t="s">
        <x:v>92</x:v>
      </x:c>
      <x:c r="E483" s="15">
        <x:v>43621.458996794</x:v>
      </x:c>
      <x:c r="F483" t="s">
        <x:v>97</x:v>
      </x:c>
      <x:c r="G483" s="6">
        <x:v>129.624300971992</x:v>
      </x:c>
      <x:c r="H483" t="s">
        <x:v>98</x:v>
      </x:c>
      <x:c r="I483" s="6">
        <x:v>22</x:v>
      </x:c>
      <x:c r="J483" t="s">
        <x:v>93</x:v>
      </x:c>
      <x:c r="K483" s="6">
        <x:v>1008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36.229</x:v>
      </x:c>
      <x:c r="S483" s="8">
        <x:v>71116.7620368091</x:v>
      </x:c>
      <x:c r="T483" s="12">
        <x:v>31503.3061146239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89893</x:v>
      </x:c>
      <x:c r="B484" s="1">
        <x:v>43644.7909668634</x:v>
      </x:c>
      <x:c r="C484" s="6">
        <x:v>24.1076568733333</x:v>
      </x:c>
      <x:c r="D484" s="14" t="s">
        <x:v>92</x:v>
      </x:c>
      <x:c r="E484" s="15">
        <x:v>43621.458996794</x:v>
      </x:c>
      <x:c r="F484" t="s">
        <x:v>97</x:v>
      </x:c>
      <x:c r="G484" s="6">
        <x:v>129.461218431434</x:v>
      </x:c>
      <x:c r="H484" t="s">
        <x:v>98</x:v>
      </x:c>
      <x:c r="I484" s="6">
        <x:v>22</x:v>
      </x:c>
      <x:c r="J484" t="s">
        <x:v>93</x:v>
      </x:c>
      <x:c r="K484" s="6">
        <x:v>1008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36.244</x:v>
      </x:c>
      <x:c r="S484" s="8">
        <x:v>71130.3269529088</x:v>
      </x:c>
      <x:c r="T484" s="12">
        <x:v>31502.5865727087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89897</x:v>
      </x:c>
      <x:c r="B485" s="1">
        <x:v>43644.7910011921</x:v>
      </x:c>
      <x:c r="C485" s="6">
        <x:v>24.157067025</x:v>
      </x:c>
      <x:c r="D485" s="14" t="s">
        <x:v>92</x:v>
      </x:c>
      <x:c r="E485" s="15">
        <x:v>43621.458996794</x:v>
      </x:c>
      <x:c r="F485" t="s">
        <x:v>97</x:v>
      </x:c>
      <x:c r="G485" s="6">
        <x:v>129.461218431434</x:v>
      </x:c>
      <x:c r="H485" t="s">
        <x:v>98</x:v>
      </x:c>
      <x:c r="I485" s="6">
        <x:v>22</x:v>
      </x:c>
      <x:c r="J485" t="s">
        <x:v>93</x:v>
      </x:c>
      <x:c r="K485" s="6">
        <x:v>1008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36.244</x:v>
      </x:c>
      <x:c r="S485" s="8">
        <x:v>71159.499174396</x:v>
      </x:c>
      <x:c r="T485" s="12">
        <x:v>31501.8322929129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89902</x:v>
      </x:c>
      <x:c r="B486" s="1">
        <x:v>43644.7910360301</x:v>
      </x:c>
      <x:c r="C486" s="6">
        <x:v>24.2072519433333</x:v>
      </x:c>
      <x:c r="D486" s="14" t="s">
        <x:v>92</x:v>
      </x:c>
      <x:c r="E486" s="15">
        <x:v>43621.458996794</x:v>
      </x:c>
      <x:c r="F486" t="s">
        <x:v>97</x:v>
      </x:c>
      <x:c r="G486" s="6">
        <x:v>129.363469105908</x:v>
      </x:c>
      <x:c r="H486" t="s">
        <x:v>98</x:v>
      </x:c>
      <x:c r="I486" s="6">
        <x:v>22</x:v>
      </x:c>
      <x:c r="J486" t="s">
        <x:v>93</x:v>
      </x:c>
      <x:c r="K486" s="6">
        <x:v>1008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36.253</x:v>
      </x:c>
      <x:c r="S486" s="8">
        <x:v>71158.2492189938</x:v>
      </x:c>
      <x:c r="T486" s="12">
        <x:v>31503.2059159924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89905</x:v>
      </x:c>
      <x:c r="B487" s="1">
        <x:v>43644.7910708333</x:v>
      </x:c>
      <x:c r="C487" s="6">
        <x:v>24.25734638</x:v>
      </x:c>
      <x:c r="D487" s="14" t="s">
        <x:v>92</x:v>
      </x:c>
      <x:c r="E487" s="15">
        <x:v>43621.458996794</x:v>
      </x:c>
      <x:c r="F487" t="s">
        <x:v>97</x:v>
      </x:c>
      <x:c r="G487" s="6">
        <x:v>129.341757228249</x:v>
      </x:c>
      <x:c r="H487" t="s">
        <x:v>98</x:v>
      </x:c>
      <x:c r="I487" s="6">
        <x:v>22</x:v>
      </x:c>
      <x:c r="J487" t="s">
        <x:v>93</x:v>
      </x:c>
      <x:c r="K487" s="6">
        <x:v>1008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36.255</x:v>
      </x:c>
      <x:c r="S487" s="8">
        <x:v>71182.6532527224</x:v>
      </x:c>
      <x:c r="T487" s="12">
        <x:v>31500.1286635361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89909</x:v>
      </x:c>
      <x:c r="B488" s="1">
        <x:v>43644.7911055556</x:v>
      </x:c>
      <x:c r="C488" s="6">
        <x:v>24.3073815816667</x:v>
      </x:c>
      <x:c r="D488" s="14" t="s">
        <x:v>92</x:v>
      </x:c>
      <x:c r="E488" s="15">
        <x:v>43621.458996794</x:v>
      </x:c>
      <x:c r="F488" t="s">
        <x:v>97</x:v>
      </x:c>
      <x:c r="G488" s="6">
        <x:v>129.254946760636</x:v>
      </x:c>
      <x:c r="H488" t="s">
        <x:v>98</x:v>
      </x:c>
      <x:c r="I488" s="6">
        <x:v>22</x:v>
      </x:c>
      <x:c r="J488" t="s">
        <x:v>93</x:v>
      </x:c>
      <x:c r="K488" s="6">
        <x:v>1008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36.263</x:v>
      </x:c>
      <x:c r="S488" s="8">
        <x:v>71201.7728214316</x:v>
      </x:c>
      <x:c r="T488" s="12">
        <x:v>31502.3497051906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89913</x:v>
      </x:c>
      <x:c r="B489" s="1">
        <x:v>43644.7911403588</x:v>
      </x:c>
      <x:c r="C489" s="6">
        <x:v>24.3574487133333</x:v>
      </x:c>
      <x:c r="D489" s="14" t="s">
        <x:v>92</x:v>
      </x:c>
      <x:c r="E489" s="15">
        <x:v>43621.458996794</x:v>
      </x:c>
      <x:c r="F489" t="s">
        <x:v>97</x:v>
      </x:c>
      <x:c r="G489" s="6">
        <x:v>129.222408107479</x:v>
      </x:c>
      <x:c r="H489" t="s">
        <x:v>98</x:v>
      </x:c>
      <x:c r="I489" s="6">
        <x:v>22</x:v>
      </x:c>
      <x:c r="J489" t="s">
        <x:v>93</x:v>
      </x:c>
      <x:c r="K489" s="6">
        <x:v>1008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36.266</x:v>
      </x:c>
      <x:c r="S489" s="8">
        <x:v>71216.286734516</x:v>
      </x:c>
      <x:c r="T489" s="12">
        <x:v>31503.0162490061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89917</x:v>
      </x:c>
      <x:c r="B490" s="1">
        <x:v>43644.7911751505</x:v>
      </x:c>
      <x:c r="C490" s="6">
        <x:v>24.4075959266667</x:v>
      </x:c>
      <x:c r="D490" s="14" t="s">
        <x:v>92</x:v>
      </x:c>
      <x:c r="E490" s="15">
        <x:v>43621.458996794</x:v>
      </x:c>
      <x:c r="F490" t="s">
        <x:v>97</x:v>
      </x:c>
      <x:c r="G490" s="6">
        <x:v>129.081503444688</x:v>
      </x:c>
      <x:c r="H490" t="s">
        <x:v>98</x:v>
      </x:c>
      <x:c r="I490" s="6">
        <x:v>22</x:v>
      </x:c>
      <x:c r="J490" t="s">
        <x:v>93</x:v>
      </x:c>
      <x:c r="K490" s="6">
        <x:v>1008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36.279</x:v>
      </x:c>
      <x:c r="S490" s="8">
        <x:v>71237.015796986</x:v>
      </x:c>
      <x:c r="T490" s="12">
        <x:v>31501.1242652571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89921</x:v>
      </x:c>
      <x:c r="B491" s="1">
        <x:v>43644.7912100347</x:v>
      </x:c>
      <x:c r="C491" s="6">
        <x:v>24.457776785</x:v>
      </x:c>
      <x:c r="D491" s="14" t="s">
        <x:v>92</x:v>
      </x:c>
      <x:c r="E491" s="15">
        <x:v>43621.458996794</x:v>
      </x:c>
      <x:c r="F491" t="s">
        <x:v>97</x:v>
      </x:c>
      <x:c r="G491" s="6">
        <x:v>128.994870481279</x:v>
      </x:c>
      <x:c r="H491" t="s">
        <x:v>98</x:v>
      </x:c>
      <x:c r="I491" s="6">
        <x:v>22</x:v>
      </x:c>
      <x:c r="J491" t="s">
        <x:v>93</x:v>
      </x:c>
      <x:c r="K491" s="6">
        <x:v>1008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36.287</x:v>
      </x:c>
      <x:c r="S491" s="8">
        <x:v>71254.7198419418</x:v>
      </x:c>
      <x:c r="T491" s="12">
        <x:v>31497.8401579568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89926</x:v>
      </x:c>
      <x:c r="B492" s="1">
        <x:v>43644.7912447569</x:v>
      </x:c>
      <x:c r="C492" s="6">
        <x:v>24.5078038</x:v>
      </x:c>
      <x:c r="D492" s="14" t="s">
        <x:v>92</x:v>
      </x:c>
      <x:c r="E492" s="15">
        <x:v>43621.458996794</x:v>
      </x:c>
      <x:c r="F492" t="s">
        <x:v>97</x:v>
      </x:c>
      <x:c r="G492" s="6">
        <x:v>128.929934515462</x:v>
      </x:c>
      <x:c r="H492" t="s">
        <x:v>98</x:v>
      </x:c>
      <x:c r="I492" s="6">
        <x:v>22</x:v>
      </x:c>
      <x:c r="J492" t="s">
        <x:v>93</x:v>
      </x:c>
      <x:c r="K492" s="6">
        <x:v>1008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36.293</x:v>
      </x:c>
      <x:c r="S492" s="8">
        <x:v>71266.0971906591</x:v>
      </x:c>
      <x:c r="T492" s="12">
        <x:v>31499.8733456414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89929</x:v>
      </x:c>
      <x:c r="B493" s="1">
        <x:v>43644.7912789699</x:v>
      </x:c>
      <x:c r="C493" s="6">
        <x:v>24.5570775633333</x:v>
      </x:c>
      <x:c r="D493" s="14" t="s">
        <x:v>92</x:v>
      </x:c>
      <x:c r="E493" s="15">
        <x:v>43621.458996794</x:v>
      </x:c>
      <x:c r="F493" t="s">
        <x:v>97</x:v>
      </x:c>
      <x:c r="G493" s="6">
        <x:v>128.800162139138</x:v>
      </x:c>
      <x:c r="H493" t="s">
        <x:v>98</x:v>
      </x:c>
      <x:c r="I493" s="6">
        <x:v>22</x:v>
      </x:c>
      <x:c r="J493" t="s">
        <x:v>93</x:v>
      </x:c>
      <x:c r="K493" s="6">
        <x:v>1008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36.305</x:v>
      </x:c>
      <x:c r="S493" s="8">
        <x:v>71294.647931721</x:v>
      </x:c>
      <x:c r="T493" s="12">
        <x:v>31500.375035465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89934</x:v>
      </x:c>
      <x:c r="B494" s="1">
        <x:v>43644.7913138889</x:v>
      </x:c>
      <x:c r="C494" s="6">
        <x:v>24.60736451</x:v>
      </x:c>
      <x:c r="D494" s="14" t="s">
        <x:v>92</x:v>
      </x:c>
      <x:c r="E494" s="15">
        <x:v>43621.458996794</x:v>
      </x:c>
      <x:c r="F494" t="s">
        <x:v>97</x:v>
      </x:c>
      <x:c r="G494" s="6">
        <x:v>128.875846567531</x:v>
      </x:c>
      <x:c r="H494" t="s">
        <x:v>98</x:v>
      </x:c>
      <x:c r="I494" s="6">
        <x:v>22</x:v>
      </x:c>
      <x:c r="J494" t="s">
        <x:v>93</x:v>
      </x:c>
      <x:c r="K494" s="6">
        <x:v>1008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36.298</x:v>
      </x:c>
      <x:c r="S494" s="8">
        <x:v>71312.7831853027</x:v>
      </x:c>
      <x:c r="T494" s="12">
        <x:v>31503.6814595098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89938</x:v>
      </x:c>
      <x:c r="B495" s="1">
        <x:v>43644.7913486921</x:v>
      </x:c>
      <x:c r="C495" s="6">
        <x:v>24.65744282</x:v>
      </x:c>
      <x:c r="D495" s="14" t="s">
        <x:v>92</x:v>
      </x:c>
      <x:c r="E495" s="15">
        <x:v>43621.458996794</x:v>
      </x:c>
      <x:c r="F495" t="s">
        <x:v>97</x:v>
      </x:c>
      <x:c r="G495" s="6">
        <x:v>128.648928585361</x:v>
      </x:c>
      <x:c r="H495" t="s">
        <x:v>98</x:v>
      </x:c>
      <x:c r="I495" s="6">
        <x:v>22</x:v>
      </x:c>
      <x:c r="J495" t="s">
        <x:v>93</x:v>
      </x:c>
      <x:c r="K495" s="6">
        <x:v>1008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36.319</x:v>
      </x:c>
      <x:c r="S495" s="8">
        <x:v>71335.4338119114</x:v>
      </x:c>
      <x:c r="T495" s="12">
        <x:v>31497.2788938318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89941</x:v>
      </x:c>
      <x:c r="B496" s="1">
        <x:v>43644.7913835648</x:v>
      </x:c>
      <x:c r="C496" s="6">
        <x:v>24.7076751583333</x:v>
      </x:c>
      <x:c r="D496" s="14" t="s">
        <x:v>92</x:v>
      </x:c>
      <x:c r="E496" s="15">
        <x:v>43621.458996794</x:v>
      </x:c>
      <x:c r="F496" t="s">
        <x:v>97</x:v>
      </x:c>
      <x:c r="G496" s="6">
        <x:v>128.681320599446</x:v>
      </x:c>
      <x:c r="H496" t="s">
        <x:v>98</x:v>
      </x:c>
      <x:c r="I496" s="6">
        <x:v>22</x:v>
      </x:c>
      <x:c r="J496" t="s">
        <x:v>93</x:v>
      </x:c>
      <x:c r="K496" s="6">
        <x:v>1008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36.316</x:v>
      </x:c>
      <x:c r="S496" s="8">
        <x:v>71350.4837647772</x:v>
      </x:c>
      <x:c r="T496" s="12">
        <x:v>31501.599214671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89946</x:v>
      </x:c>
      <x:c r="B497" s="1">
        <x:v>43644.7914183681</x:v>
      </x:c>
      <x:c r="C497" s="6">
        <x:v>24.75782724</x:v>
      </x:c>
      <x:c r="D497" s="14" t="s">
        <x:v>92</x:v>
      </x:c>
      <x:c r="E497" s="15">
        <x:v>43621.458996794</x:v>
      </x:c>
      <x:c r="F497" t="s">
        <x:v>97</x:v>
      </x:c>
      <x:c r="G497" s="6">
        <x:v>128.390090016489</x:v>
      </x:c>
      <x:c r="H497" t="s">
        <x:v>98</x:v>
      </x:c>
      <x:c r="I497" s="6">
        <x:v>22</x:v>
      </x:c>
      <x:c r="J497" t="s">
        <x:v>93</x:v>
      </x:c>
      <x:c r="K497" s="6">
        <x:v>1008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36.343</x:v>
      </x:c>
      <x:c r="S497" s="8">
        <x:v>71365.0474331332</x:v>
      </x:c>
      <x:c r="T497" s="12">
        <x:v>31501.5053827702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89950</x:v>
      </x:c>
      <x:c r="B498" s="1">
        <x:v>43644.7914530903</x:v>
      </x:c>
      <x:c r="C498" s="6">
        <x:v>24.8078123866667</x:v>
      </x:c>
      <x:c r="D498" s="14" t="s">
        <x:v>92</x:v>
      </x:c>
      <x:c r="E498" s="15">
        <x:v>43621.458996794</x:v>
      </x:c>
      <x:c r="F498" t="s">
        <x:v>97</x:v>
      </x:c>
      <x:c r="G498" s="6">
        <x:v>128.487092536655</x:v>
      </x:c>
      <x:c r="H498" t="s">
        <x:v>98</x:v>
      </x:c>
      <x:c r="I498" s="6">
        <x:v>22</x:v>
      </x:c>
      <x:c r="J498" t="s">
        <x:v>93</x:v>
      </x:c>
      <x:c r="K498" s="6">
        <x:v>1008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36.334</x:v>
      </x:c>
      <x:c r="S498" s="8">
        <x:v>71382.9159616187</x:v>
      </x:c>
      <x:c r="T498" s="12">
        <x:v>31498.9039587186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89954</x:v>
      </x:c>
      <x:c r="B499" s="1">
        <x:v>43644.7914878472</x:v>
      </x:c>
      <x:c r="C499" s="6">
        <x:v>24.8578773733333</x:v>
      </x:c>
      <x:c r="D499" s="14" t="s">
        <x:v>92</x:v>
      </x:c>
      <x:c r="E499" s="15">
        <x:v>43621.458996794</x:v>
      </x:c>
      <x:c r="F499" t="s">
        <x:v>97</x:v>
      </x:c>
      <x:c r="G499" s="6">
        <x:v>128.379316542436</x:v>
      </x:c>
      <x:c r="H499" t="s">
        <x:v>98</x:v>
      </x:c>
      <x:c r="I499" s="6">
        <x:v>22</x:v>
      </x:c>
      <x:c r="J499" t="s">
        <x:v>93</x:v>
      </x:c>
      <x:c r="K499" s="6">
        <x:v>1008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36.344</x:v>
      </x:c>
      <x:c r="S499" s="8">
        <x:v>71402.2836169649</x:v>
      </x:c>
      <x:c r="T499" s="12">
        <x:v>31501.7958887891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89958</x:v>
      </x:c>
      <x:c r="B500" s="1">
        <x:v>43644.7915225694</x:v>
      </x:c>
      <x:c r="C500" s="6">
        <x:v>24.90788023</x:v>
      </x:c>
      <x:c r="D500" s="14" t="s">
        <x:v>92</x:v>
      </x:c>
      <x:c r="E500" s="15">
        <x:v>43621.458996794</x:v>
      </x:c>
      <x:c r="F500" t="s">
        <x:v>97</x:v>
      </x:c>
      <x:c r="G500" s="6">
        <x:v>128.293161728955</x:v>
      </x:c>
      <x:c r="H500" t="s">
        <x:v>98</x:v>
      </x:c>
      <x:c r="I500" s="6">
        <x:v>22</x:v>
      </x:c>
      <x:c r="J500" t="s">
        <x:v>93</x:v>
      </x:c>
      <x:c r="K500" s="6">
        <x:v>1008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36.352</x:v>
      </x:c>
      <x:c r="S500" s="8">
        <x:v>71418.4572047609</x:v>
      </x:c>
      <x:c r="T500" s="12">
        <x:v>31504.4434265005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89962</x:v>
      </x:c>
      <x:c r="B501" s="1">
        <x:v>43644.7915572917</x:v>
      </x:c>
      <x:c r="C501" s="6">
        <x:v>24.957858225</x:v>
      </x:c>
      <x:c r="D501" s="14" t="s">
        <x:v>92</x:v>
      </x:c>
      <x:c r="E501" s="15">
        <x:v>43621.458996794</x:v>
      </x:c>
      <x:c r="F501" t="s">
        <x:v>97</x:v>
      </x:c>
      <x:c r="G501" s="6">
        <x:v>128.250106296619</x:v>
      </x:c>
      <x:c r="H501" t="s">
        <x:v>98</x:v>
      </x:c>
      <x:c r="I501" s="6">
        <x:v>22</x:v>
      </x:c>
      <x:c r="J501" t="s">
        <x:v>93</x:v>
      </x:c>
      <x:c r="K501" s="6">
        <x:v>1008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36.356</x:v>
      </x:c>
      <x:c r="S501" s="8">
        <x:v>71436.4891151653</x:v>
      </x:c>
      <x:c r="T501" s="12">
        <x:v>31505.6526526974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89966</x:v>
      </x:c>
      <x:c r="B502" s="1">
        <x:v>43644.7915920486</x:v>
      </x:c>
      <x:c r="C502" s="6">
        <x:v>25.007906635</x:v>
      </x:c>
      <x:c r="D502" s="14" t="s">
        <x:v>92</x:v>
      </x:c>
      <x:c r="E502" s="15">
        <x:v>43621.458996794</x:v>
      </x:c>
      <x:c r="F502" t="s">
        <x:v>97</x:v>
      </x:c>
      <x:c r="G502" s="6">
        <x:v>128.024305301503</x:v>
      </x:c>
      <x:c r="H502" t="s">
        <x:v>98</x:v>
      </x:c>
      <x:c r="I502" s="6">
        <x:v>22</x:v>
      </x:c>
      <x:c r="J502" t="s">
        <x:v>93</x:v>
      </x:c>
      <x:c r="K502" s="6">
        <x:v>1008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36.377</x:v>
      </x:c>
      <x:c r="S502" s="8">
        <x:v>71453.9261180555</x:v>
      </x:c>
      <x:c r="T502" s="12">
        <x:v>31500.7842031227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89969</x:v>
      </x:c>
      <x:c r="B503" s="1">
        <x:v>43644.7916262384</x:v>
      </x:c>
      <x:c r="C503" s="6">
        <x:v>25.05716538</x:v>
      </x:c>
      <x:c r="D503" s="14" t="s">
        <x:v>92</x:v>
      </x:c>
      <x:c r="E503" s="15">
        <x:v>43621.458996794</x:v>
      </x:c>
      <x:c r="F503" t="s">
        <x:v>97</x:v>
      </x:c>
      <x:c r="G503" s="6">
        <x:v>128.045792801113</x:v>
      </x:c>
      <x:c r="H503" t="s">
        <x:v>98</x:v>
      </x:c>
      <x:c r="I503" s="6">
        <x:v>22</x:v>
      </x:c>
      <x:c r="J503" t="s">
        <x:v>93</x:v>
      </x:c>
      <x:c r="K503" s="6">
        <x:v>1008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36.375</x:v>
      </x:c>
      <x:c r="S503" s="8">
        <x:v>71474.3475004705</x:v>
      </x:c>
      <x:c r="T503" s="12">
        <x:v>31497.2265932466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89973</x:v>
      </x:c>
      <x:c r="B504" s="1">
        <x:v>43644.7916610764</x:v>
      </x:c>
      <x:c r="C504" s="6">
        <x:v>25.1072722783333</x:v>
      </x:c>
      <x:c r="D504" s="14" t="s">
        <x:v>92</x:v>
      </x:c>
      <x:c r="E504" s="15">
        <x:v>43621.458996794</x:v>
      </x:c>
      <x:c r="F504" t="s">
        <x:v>97</x:v>
      </x:c>
      <x:c r="G504" s="6">
        <x:v>127.938391801455</x:v>
      </x:c>
      <x:c r="H504" t="s">
        <x:v>98</x:v>
      </x:c>
      <x:c r="I504" s="6">
        <x:v>22</x:v>
      </x:c>
      <x:c r="J504" t="s">
        <x:v>93</x:v>
      </x:c>
      <x:c r="K504" s="6">
        <x:v>1008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36.385</x:v>
      </x:c>
      <x:c r="S504" s="8">
        <x:v>71486.3557223592</x:v>
      </x:c>
      <x:c r="T504" s="12">
        <x:v>31502.5618278376</x:v>
      </x:c>
      <x:c r="U504" s="12">
        <x:v>36.75</x:v>
      </x:c>
      <x:c r="V504" s="12">
        <x:v>48</x:v>
      </x:c>
      <x:c r="W504" s="12">
        <x:f>NA()</x:f>
      </x:c>
    </x:row>
    <x:row r="505">
      <x:c r="A505">
        <x:v>89977</x:v>
      </x:c>
      <x:c r="B505" s="1">
        <x:v>43644.7916958333</x:v>
      </x:c>
      <x:c r="C505" s="6">
        <x:v>25.1573416066667</x:v>
      </x:c>
      <x:c r="D505" s="14" t="s">
        <x:v>92</x:v>
      </x:c>
      <x:c r="E505" s="15">
        <x:v>43621.458996794</x:v>
      </x:c>
      <x:c r="F505" t="s">
        <x:v>97</x:v>
      </x:c>
      <x:c r="G505" s="6">
        <x:v>127.745299700579</x:v>
      </x:c>
      <x:c r="H505" t="s">
        <x:v>98</x:v>
      </x:c>
      <x:c r="I505" s="6">
        <x:v>22</x:v>
      </x:c>
      <x:c r="J505" t="s">
        <x:v>93</x:v>
      </x:c>
      <x:c r="K505" s="6">
        <x:v>1008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36.403</x:v>
      </x:c>
      <x:c r="S505" s="8">
        <x:v>71506.5059392783</x:v>
      </x:c>
      <x:c r="T505" s="12">
        <x:v>31500.4949832844</x:v>
      </x:c>
      <x:c r="U505" s="12">
        <x:v>36.75</x:v>
      </x:c>
      <x:c r="V505" s="12">
        <x:v>48</x:v>
      </x:c>
      <x:c r="W505" s="12">
        <x:f>NA()</x:f>
      </x:c>
    </x:row>
    <x:row r="506">
      <x:c r="A506">
        <x:v>89981</x:v>
      </x:c>
      <x:c r="B506" s="1">
        <x:v>43644.7917305556</x:v>
      </x:c>
      <x:c r="C506" s="6">
        <x:v>25.2073483266667</x:v>
      </x:c>
      <x:c r="D506" s="14" t="s">
        <x:v>92</x:v>
      </x:c>
      <x:c r="E506" s="15">
        <x:v>43621.458996794</x:v>
      </x:c>
      <x:c r="F506" t="s">
        <x:v>97</x:v>
      </x:c>
      <x:c r="G506" s="6">
        <x:v>127.788183559007</x:v>
      </x:c>
      <x:c r="H506" t="s">
        <x:v>98</x:v>
      </x:c>
      <x:c r="I506" s="6">
        <x:v>22</x:v>
      </x:c>
      <x:c r="J506" t="s">
        <x:v>93</x:v>
      </x:c>
      <x:c r="K506" s="6">
        <x:v>1008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36.399</x:v>
      </x:c>
      <x:c r="S506" s="8">
        <x:v>71521.4658524918</x:v>
      </x:c>
      <x:c r="T506" s="12">
        <x:v>31497.0792345467</x:v>
      </x:c>
      <x:c r="U506" s="12">
        <x:v>36.75</x:v>
      </x:c>
      <x:c r="V506" s="12">
        <x:v>48</x:v>
      </x:c>
      <x:c r="W506" s="12">
        <x:f>NA()</x:f>
      </x:c>
    </x:row>
    <x:row r="507">
      <x:c r="A507">
        <x:v>89985</x:v>
      </x:c>
      <x:c r="B507" s="1">
        <x:v>43644.7917653125</x:v>
      </x:c>
      <x:c r="C507" s="6">
        <x:v>25.25743087</x:v>
      </x:c>
      <x:c r="D507" s="14" t="s">
        <x:v>92</x:v>
      </x:c>
      <x:c r="E507" s="15">
        <x:v>43621.458996794</x:v>
      </x:c>
      <x:c r="F507" t="s">
        <x:v>97</x:v>
      </x:c>
      <x:c r="G507" s="6">
        <x:v>127.798906798965</x:v>
      </x:c>
      <x:c r="H507" t="s">
        <x:v>98</x:v>
      </x:c>
      <x:c r="I507" s="6">
        <x:v>22</x:v>
      </x:c>
      <x:c r="J507" t="s">
        <x:v>93</x:v>
      </x:c>
      <x:c r="K507" s="6">
        <x:v>1008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36.398</x:v>
      </x:c>
      <x:c r="S507" s="8">
        <x:v>71533.6502907419</x:v>
      </x:c>
      <x:c r="T507" s="12">
        <x:v>31496.7324917181</x:v>
      </x:c>
      <x:c r="U507" s="12">
        <x:v>36.75</x:v>
      </x:c>
      <x:c r="V507" s="12">
        <x:v>48</x:v>
      </x:c>
      <x:c r="W507" s="12">
        <x:f>NA()</x:f>
      </x:c>
    </x:row>
    <x:row r="508">
      <x:c r="A508">
        <x:v>89990</x:v>
      </x:c>
      <x:c r="B508" s="1">
        <x:v>43644.791800081</x:v>
      </x:c>
      <x:c r="C508" s="6">
        <x:v>25.307475125</x:v>
      </x:c>
      <x:c r="D508" s="14" t="s">
        <x:v>92</x:v>
      </x:c>
      <x:c r="E508" s="15">
        <x:v>43621.458996794</x:v>
      </x:c>
      <x:c r="F508" t="s">
        <x:v>97</x:v>
      </x:c>
      <x:c r="G508" s="6">
        <x:v>127.552502378235</x:v>
      </x:c>
      <x:c r="H508" t="s">
        <x:v>98</x:v>
      </x:c>
      <x:c r="I508" s="6">
        <x:v>22</x:v>
      </x:c>
      <x:c r="J508" t="s">
        <x:v>93</x:v>
      </x:c>
      <x:c r="K508" s="6">
        <x:v>1008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36.421</x:v>
      </x:c>
      <x:c r="S508" s="8">
        <x:v>71559.9385196244</x:v>
      </x:c>
      <x:c r="T508" s="12">
        <x:v>31498.0886644035</x:v>
      </x:c>
      <x:c r="U508" s="12">
        <x:v>36.75</x:v>
      </x:c>
      <x:c r="V508" s="12">
        <x:v>48</x:v>
      </x:c>
      <x:c r="W508" s="12">
        <x:f>NA()</x:f>
      </x:c>
    </x:row>
    <x:row r="509">
      <x:c r="A509">
        <x:v>89994</x:v>
      </x:c>
      <x:c r="B509" s="1">
        <x:v>43644.7918349537</x:v>
      </x:c>
      <x:c r="C509" s="6">
        <x:v>25.3576881983333</x:v>
      </x:c>
      <x:c r="D509" s="14" t="s">
        <x:v>92</x:v>
      </x:c>
      <x:c r="E509" s="15">
        <x:v>43621.458996794</x:v>
      </x:c>
      <x:c r="F509" t="s">
        <x:v>97</x:v>
      </x:c>
      <x:c r="G509" s="6">
        <x:v>127.488301999458</x:v>
      </x:c>
      <x:c r="H509" t="s">
        <x:v>98</x:v>
      </x:c>
      <x:c r="I509" s="6">
        <x:v>22</x:v>
      </x:c>
      <x:c r="J509" t="s">
        <x:v>93</x:v>
      </x:c>
      <x:c r="K509" s="6">
        <x:v>1008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36.427</x:v>
      </x:c>
      <x:c r="S509" s="8">
        <x:v>71572.8165691746</x:v>
      </x:c>
      <x:c r="T509" s="12">
        <x:v>31506.4593208408</x:v>
      </x:c>
      <x:c r="U509" s="12">
        <x:v>36.75</x:v>
      </x:c>
      <x:c r="V509" s="12">
        <x:v>48</x:v>
      </x:c>
      <x:c r="W509" s="12">
        <x:f>NA()</x:f>
      </x:c>
    </x:row>
    <x:row r="510">
      <x:c r="A510">
        <x:v>89998</x:v>
      </x:c>
      <x:c r="B510" s="1">
        <x:v>43644.7918697106</x:v>
      </x:c>
      <x:c r="C510" s="6">
        <x:v>25.4077359766667</x:v>
      </x:c>
      <x:c r="D510" s="14" t="s">
        <x:v>92</x:v>
      </x:c>
      <x:c r="E510" s="15">
        <x:v>43621.458996794</x:v>
      </x:c>
      <x:c r="F510" t="s">
        <x:v>97</x:v>
      </x:c>
      <x:c r="G510" s="6">
        <x:v>127.434826631974</x:v>
      </x:c>
      <x:c r="H510" t="s">
        <x:v>98</x:v>
      </x:c>
      <x:c r="I510" s="6">
        <x:v>22</x:v>
      </x:c>
      <x:c r="J510" t="s">
        <x:v>93</x:v>
      </x:c>
      <x:c r="K510" s="6">
        <x:v>1008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36.432</x:v>
      </x:c>
      <x:c r="S510" s="8">
        <x:v>71582.5631276576</x:v>
      </x:c>
      <x:c r="T510" s="12">
        <x:v>31492.9086668959</x:v>
      </x:c>
      <x:c r="U510" s="12">
        <x:v>36.75</x:v>
      </x:c>
      <x:c r="V510" s="12">
        <x:v>48</x:v>
      </x:c>
      <x:c r="W510" s="12">
        <x:f>NA()</x:f>
      </x:c>
    </x:row>
    <x:row r="511">
      <x:c r="A511">
        <x:v>90002</x:v>
      </x:c>
      <x:c r="B511" s="1">
        <x:v>43644.7919045139</x:v>
      </x:c>
      <x:c r="C511" s="6">
        <x:v>25.4578602533333</x:v>
      </x:c>
      <x:c r="D511" s="14" t="s">
        <x:v>92</x:v>
      </x:c>
      <x:c r="E511" s="15">
        <x:v>43621.458996794</x:v>
      </x:c>
      <x:c r="F511" t="s">
        <x:v>97</x:v>
      </x:c>
      <x:c r="G511" s="6">
        <x:v>127.317260586791</x:v>
      </x:c>
      <x:c r="H511" t="s">
        <x:v>98</x:v>
      </x:c>
      <x:c r="I511" s="6">
        <x:v>22</x:v>
      </x:c>
      <x:c r="J511" t="s">
        <x:v>93</x:v>
      </x:c>
      <x:c r="K511" s="6">
        <x:v>1008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36.443</x:v>
      </x:c>
      <x:c r="S511" s="8">
        <x:v>71610.7761625749</x:v>
      </x:c>
      <x:c r="T511" s="12">
        <x:v>31503.8774634005</x:v>
      </x:c>
      <x:c r="U511" s="12">
        <x:v>36.75</x:v>
      </x:c>
      <x:c r="V511" s="12">
        <x:v>48</x:v>
      </x:c>
      <x:c r="W511" s="12">
        <x:f>NA()</x:f>
      </x:c>
    </x:row>
    <x:row r="512">
      <x:c r="A512">
        <x:v>90005</x:v>
      </x:c>
      <x:c r="B512" s="1">
        <x:v>43644.7919386921</x:v>
      </x:c>
      <x:c r="C512" s="6">
        <x:v>25.507097945</x:v>
      </x:c>
      <x:c r="D512" s="14" t="s">
        <x:v>92</x:v>
      </x:c>
      <x:c r="E512" s="15">
        <x:v>43621.458996794</x:v>
      </x:c>
      <x:c r="F512" t="s">
        <x:v>97</x:v>
      </x:c>
      <x:c r="G512" s="6">
        <x:v>127.349313182552</x:v>
      </x:c>
      <x:c r="H512" t="s">
        <x:v>98</x:v>
      </x:c>
      <x:c r="I512" s="6">
        <x:v>22</x:v>
      </x:c>
      <x:c r="J512" t="s">
        <x:v>93</x:v>
      </x:c>
      <x:c r="K512" s="6">
        <x:v>1008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36.44</x:v>
      </x:c>
      <x:c r="S512" s="8">
        <x:v>71621.7709548493</x:v>
      </x:c>
      <x:c r="T512" s="12">
        <x:v>31501.3277011464</x:v>
      </x:c>
      <x:c r="U512" s="12">
        <x:v>36.75</x:v>
      </x:c>
      <x:c r="V512" s="12">
        <x:v>48</x:v>
      </x:c>
      <x:c r="W512" s="12">
        <x:f>NA()</x:f>
      </x:c>
    </x:row>
    <x:row r="513">
      <x:c r="A513">
        <x:v>90009</x:v>
      </x:c>
      <x:c r="B513" s="1">
        <x:v>43644.7919735301</x:v>
      </x:c>
      <x:c r="C513" s="6">
        <x:v>25.5572613483333</x:v>
      </x:c>
      <x:c r="D513" s="14" t="s">
        <x:v>92</x:v>
      </x:c>
      <x:c r="E513" s="15">
        <x:v>43621.458996794</x:v>
      </x:c>
      <x:c r="F513" t="s">
        <x:v>97</x:v>
      </x:c>
      <x:c r="G513" s="6">
        <x:v>127.327943879818</x:v>
      </x:c>
      <x:c r="H513" t="s">
        <x:v>98</x:v>
      </x:c>
      <x:c r="I513" s="6">
        <x:v>22</x:v>
      </x:c>
      <x:c r="J513" t="s">
        <x:v>93</x:v>
      </x:c>
      <x:c r="K513" s="6">
        <x:v>1008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36.442</x:v>
      </x:c>
      <x:c r="S513" s="8">
        <x:v>71639.4120251135</x:v>
      </x:c>
      <x:c r="T513" s="12">
        <x:v>31500.6130571648</x:v>
      </x:c>
      <x:c r="U513" s="12">
        <x:v>36.75</x:v>
      </x:c>
      <x:c r="V513" s="12">
        <x:v>48</x:v>
      </x:c>
      <x:c r="W513" s="12">
        <x:f>NA()</x:f>
      </x:c>
    </x:row>
    <x:row r="514">
      <x:c r="A514">
        <x:v>90013</x:v>
      </x:c>
      <x:c r="B514" s="1">
        <x:v>43644.7920083333</x:v>
      </x:c>
      <x:c r="C514" s="6">
        <x:v>25.607353645</x:v>
      </x:c>
      <x:c r="D514" s="14" t="s">
        <x:v>92</x:v>
      </x:c>
      <x:c r="E514" s="15">
        <x:v>43621.458996794</x:v>
      </x:c>
      <x:c r="F514" t="s">
        <x:v>97</x:v>
      </x:c>
      <x:c r="G514" s="6">
        <x:v>127.13578304433</x:v>
      </x:c>
      <x:c r="H514" t="s">
        <x:v>98</x:v>
      </x:c>
      <x:c r="I514" s="6">
        <x:v>22</x:v>
      </x:c>
      <x:c r="J514" t="s">
        <x:v>93</x:v>
      </x:c>
      <x:c r="K514" s="6">
        <x:v>1008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36.46</x:v>
      </x:c>
      <x:c r="S514" s="8">
        <x:v>71658.6378302021</x:v>
      </x:c>
      <x:c r="T514" s="12">
        <x:v>31501.4318985591</x:v>
      </x:c>
      <x:c r="U514" s="12">
        <x:v>36.75</x:v>
      </x:c>
      <x:c r="V514" s="12">
        <x:v>48</x:v>
      </x:c>
      <x:c r="W514" s="12">
        <x:f>NA()</x:f>
      </x:c>
    </x:row>
    <x:row r="515">
      <x:c r="A515">
        <x:v>90017</x:v>
      </x:c>
      <x:c r="B515" s="1">
        <x:v>43644.7920430903</x:v>
      </x:c>
      <x:c r="C515" s="6">
        <x:v>25.6574138683333</x:v>
      </x:c>
      <x:c r="D515" s="14" t="s">
        <x:v>92</x:v>
      </x:c>
      <x:c r="E515" s="15">
        <x:v>43621.458996794</x:v>
      </x:c>
      <x:c r="F515" t="s">
        <x:v>97</x:v>
      </x:c>
      <x:c r="G515" s="6">
        <x:v>127.242502881063</x:v>
      </x:c>
      <x:c r="H515" t="s">
        <x:v>98</x:v>
      </x:c>
      <x:c r="I515" s="6">
        <x:v>22</x:v>
      </x:c>
      <x:c r="J515" t="s">
        <x:v>93</x:v>
      </x:c>
      <x:c r="K515" s="6">
        <x:v>1008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36.45</x:v>
      </x:c>
      <x:c r="S515" s="8">
        <x:v>71666.5480364606</x:v>
      </x:c>
      <x:c r="T515" s="12">
        <x:v>31500.3140026785</x:v>
      </x:c>
      <x:c r="U515" s="12">
        <x:v>36.75</x:v>
      </x:c>
      <x:c r="V515" s="12">
        <x:v>48</x:v>
      </x:c>
      <x:c r="W515" s="12">
        <x:f>NA()</x:f>
      </x:c>
    </x:row>
    <x:row r="516">
      <x:c r="A516">
        <x:v>90021</x:v>
      </x:c>
      <x:c r="B516" s="1">
        <x:v>43644.7920778125</x:v>
      </x:c>
      <x:c r="C516" s="6">
        <x:v>25.7074321966667</x:v>
      </x:c>
      <x:c r="D516" s="14" t="s">
        <x:v>92</x:v>
      </x:c>
      <x:c r="E516" s="15">
        <x:v>43621.458996794</x:v>
      </x:c>
      <x:c r="F516" t="s">
        <x:v>97</x:v>
      </x:c>
      <x:c r="G516" s="6">
        <x:v>127.093120415263</x:v>
      </x:c>
      <x:c r="H516" t="s">
        <x:v>98</x:v>
      </x:c>
      <x:c r="I516" s="6">
        <x:v>22</x:v>
      </x:c>
      <x:c r="J516" t="s">
        <x:v>93</x:v>
      </x:c>
      <x:c r="K516" s="6">
        <x:v>1008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36.464</x:v>
      </x:c>
      <x:c r="S516" s="8">
        <x:v>71688.697813785</x:v>
      </x:c>
      <x:c r="T516" s="12">
        <x:v>31503.1030476902</x:v>
      </x:c>
      <x:c r="U516" s="12">
        <x:v>36.75</x:v>
      </x:c>
      <x:c r="V516" s="12">
        <x:v>48</x:v>
      </x:c>
      <x:c r="W516" s="12">
        <x:f>NA()</x:f>
      </x:c>
    </x:row>
    <x:row r="517">
      <x:c r="A517">
        <x:v>90025</x:v>
      </x:c>
      <x:c r="B517" s="1">
        <x:v>43644.7921125347</x:v>
      </x:c>
      <x:c r="C517" s="6">
        <x:v>25.757425225</x:v>
      </x:c>
      <x:c r="D517" s="14" t="s">
        <x:v>92</x:v>
      </x:c>
      <x:c r="E517" s="15">
        <x:v>43621.458996794</x:v>
      </x:c>
      <x:c r="F517" t="s">
        <x:v>97</x:v>
      </x:c>
      <x:c r="G517" s="6">
        <x:v>126.933264193328</x:v>
      </x:c>
      <x:c r="H517" t="s">
        <x:v>98</x:v>
      </x:c>
      <x:c r="I517" s="6">
        <x:v>22</x:v>
      </x:c>
      <x:c r="J517" t="s">
        <x:v>93</x:v>
      </x:c>
      <x:c r="K517" s="6">
        <x:v>1008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36.479</x:v>
      </x:c>
      <x:c r="S517" s="8">
        <x:v>71698.5101396103</x:v>
      </x:c>
      <x:c r="T517" s="12">
        <x:v>31500.9756719</x:v>
      </x:c>
      <x:c r="U517" s="12">
        <x:v>36.75</x:v>
      </x:c>
      <x:c r="V517" s="12">
        <x:v>48</x:v>
      </x:c>
      <x:c r="W517" s="12">
        <x:f>NA()</x:f>
      </x:c>
    </x:row>
    <x:row r="518">
      <x:c r="A518">
        <x:v>90029</x:v>
      </x:c>
      <x:c r="B518" s="1">
        <x:v>43644.7921473727</x:v>
      </x:c>
      <x:c r="C518" s="6">
        <x:v>25.807558045</x:v>
      </x:c>
      <x:c r="D518" s="14" t="s">
        <x:v>92</x:v>
      </x:c>
      <x:c r="E518" s="15">
        <x:v>43621.458996794</x:v>
      </x:c>
      <x:c r="F518" t="s">
        <x:v>97</x:v>
      </x:c>
      <x:c r="G518" s="6">
        <x:v>126.933264193328</x:v>
      </x:c>
      <x:c r="H518" t="s">
        <x:v>98</x:v>
      </x:c>
      <x:c r="I518" s="6">
        <x:v>22</x:v>
      </x:c>
      <x:c r="J518" t="s">
        <x:v>93</x:v>
      </x:c>
      <x:c r="K518" s="6">
        <x:v>1008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36.479</x:v>
      </x:c>
      <x:c r="S518" s="8">
        <x:v>71721.6557373386</x:v>
      </x:c>
      <x:c r="T518" s="12">
        <x:v>31499.9639909258</x:v>
      </x:c>
      <x:c r="U518" s="12">
        <x:v>36.75</x:v>
      </x:c>
      <x:c r="V518" s="12">
        <x:v>48</x:v>
      </x:c>
      <x:c r="W518" s="12">
        <x:f>NA()</x:f>
      </x:c>
    </x:row>
    <x:row r="519">
      <x:c r="A519">
        <x:v>90034</x:v>
      </x:c>
      <x:c r="B519" s="1">
        <x:v>43644.7921821759</x:v>
      </x:c>
      <x:c r="C519" s="6">
        <x:v>25.8577015516667</x:v>
      </x:c>
      <x:c r="D519" s="14" t="s">
        <x:v>92</x:v>
      </x:c>
      <x:c r="E519" s="15">
        <x:v>43621.458996794</x:v>
      </x:c>
      <x:c r="F519" t="s">
        <x:v>97</x:v>
      </x:c>
      <x:c r="G519" s="6">
        <x:v>126.784248060693</x:v>
      </x:c>
      <x:c r="H519" t="s">
        <x:v>98</x:v>
      </x:c>
      <x:c r="I519" s="6">
        <x:v>22</x:v>
      </x:c>
      <x:c r="J519" t="s">
        <x:v>93</x:v>
      </x:c>
      <x:c r="K519" s="6">
        <x:v>1008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36.493</x:v>
      </x:c>
      <x:c r="S519" s="8">
        <x:v>71740.6892782414</x:v>
      </x:c>
      <x:c r="T519" s="12">
        <x:v>31495.4455955419</x:v>
      </x:c>
      <x:c r="U519" s="12">
        <x:v>36.75</x:v>
      </x:c>
      <x:c r="V519" s="12">
        <x:v>48</x:v>
      </x:c>
      <x:c r="W519" s="12">
        <x:f>NA()</x:f>
      </x:c>
    </x:row>
    <x:row r="520">
      <x:c r="A520">
        <x:v>90038</x:v>
      </x:c>
      <x:c r="B520" s="1">
        <x:v>43644.7922170139</x:v>
      </x:c>
      <x:c r="C520" s="6">
        <x:v>25.9078663866667</x:v>
      </x:c>
      <x:c r="D520" s="14" t="s">
        <x:v>92</x:v>
      </x:c>
      <x:c r="E520" s="15">
        <x:v>43621.458996794</x:v>
      </x:c>
      <x:c r="F520" t="s">
        <x:v>97</x:v>
      </x:c>
      <x:c r="G520" s="6">
        <x:v>126.837447843556</x:v>
      </x:c>
      <x:c r="H520" t="s">
        <x:v>98</x:v>
      </x:c>
      <x:c r="I520" s="6">
        <x:v>22</x:v>
      </x:c>
      <x:c r="J520" t="s">
        <x:v>93</x:v>
      </x:c>
      <x:c r="K520" s="6">
        <x:v>1008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36.488</x:v>
      </x:c>
      <x:c r="S520" s="8">
        <x:v>71751.1209523686</x:v>
      </x:c>
      <x:c r="T520" s="12">
        <x:v>31501.4483844554</x:v>
      </x:c>
      <x:c r="U520" s="12">
        <x:v>36.75</x:v>
      </x:c>
      <x:c r="V520" s="12">
        <x:v>48</x:v>
      </x:c>
      <x:c r="W520" s="12">
        <x:f>NA()</x:f>
      </x:c>
    </x:row>
    <x:row r="521">
      <x:c r="A521">
        <x:v>90041</x:v>
      </x:c>
      <x:c r="B521" s="1">
        <x:v>43644.7922512384</x:v>
      </x:c>
      <x:c r="C521" s="6">
        <x:v>25.9571181216667</x:v>
      </x:c>
      <x:c r="D521" s="14" t="s">
        <x:v>92</x:v>
      </x:c>
      <x:c r="E521" s="15">
        <x:v>43621.458996794</x:v>
      </x:c>
      <x:c r="F521" t="s">
        <x:v>97</x:v>
      </x:c>
      <x:c r="G521" s="6">
        <x:v>126.646033886122</x:v>
      </x:c>
      <x:c r="H521" t="s">
        <x:v>98</x:v>
      </x:c>
      <x:c r="I521" s="6">
        <x:v>22</x:v>
      </x:c>
      <x:c r="J521" t="s">
        <x:v>93</x:v>
      </x:c>
      <x:c r="K521" s="6">
        <x:v>1008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36.506</x:v>
      </x:c>
      <x:c r="S521" s="8">
        <x:v>71768.1518905384</x:v>
      </x:c>
      <x:c r="T521" s="12">
        <x:v>31491.5821178622</x:v>
      </x:c>
      <x:c r="U521" s="12">
        <x:v>36.75</x:v>
      </x:c>
      <x:c r="V521" s="12">
        <x:v>48</x:v>
      </x:c>
      <x:c r="W521" s="12">
        <x:f>NA()</x:f>
      </x:c>
    </x:row>
    <x:row r="522">
      <x:c r="A522">
        <x:v>90045</x:v>
      </x:c>
      <x:c r="B522" s="1">
        <x:v>43644.7922860301</x:v>
      </x:c>
      <x:c r="C522" s="6">
        <x:v>26.0072210566667</x:v>
      </x:c>
      <x:c r="D522" s="14" t="s">
        <x:v>92</x:v>
      </x:c>
      <x:c r="E522" s="15">
        <x:v>43621.458996794</x:v>
      </x:c>
      <x:c r="F522" t="s">
        <x:v>97</x:v>
      </x:c>
      <x:c r="G522" s="6">
        <x:v>126.433693130126</x:v>
      </x:c>
      <x:c r="H522" t="s">
        <x:v>98</x:v>
      </x:c>
      <x:c r="I522" s="6">
        <x:v>22</x:v>
      </x:c>
      <x:c r="J522" t="s">
        <x:v>93</x:v>
      </x:c>
      <x:c r="K522" s="6">
        <x:v>1008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36.526</x:v>
      </x:c>
      <x:c r="S522" s="8">
        <x:v>71795.3204542016</x:v>
      </x:c>
      <x:c r="T522" s="12">
        <x:v>31499.5404796386</x:v>
      </x:c>
      <x:c r="U522" s="12">
        <x:v>36.75</x:v>
      </x:c>
      <x:c r="V522" s="12">
        <x:v>48</x:v>
      </x:c>
      <x:c r="W522" s="12">
        <x:f>NA()</x:f>
      </x:c>
    </x:row>
    <x:row r="523">
      <x:c r="A523">
        <x:v>90049</x:v>
      </x:c>
      <x:c r="B523" s="1">
        <x:v>43644.7923207986</x:v>
      </x:c>
      <x:c r="C523" s="6">
        <x:v>26.0573290516667</x:v>
      </x:c>
      <x:c r="D523" s="14" t="s">
        <x:v>92</x:v>
      </x:c>
      <x:c r="E523" s="15">
        <x:v>43621.458996794</x:v>
      </x:c>
      <x:c r="F523" t="s">
        <x:v>97</x:v>
      </x:c>
      <x:c r="G523" s="6">
        <x:v>126.486744671222</x:v>
      </x:c>
      <x:c r="H523" t="s">
        <x:v>98</x:v>
      </x:c>
      <x:c r="I523" s="6">
        <x:v>22</x:v>
      </x:c>
      <x:c r="J523" t="s">
        <x:v>93</x:v>
      </x:c>
      <x:c r="K523" s="6">
        <x:v>1008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36.521</x:v>
      </x:c>
      <x:c r="S523" s="8">
        <x:v>71799.7162558647</x:v>
      </x:c>
      <x:c r="T523" s="12">
        <x:v>31498.5158810686</x:v>
      </x:c>
      <x:c r="U523" s="12">
        <x:v>36.75</x:v>
      </x:c>
      <x:c r="V523" s="12">
        <x:v>48</x:v>
      </x:c>
      <x:c r="W523" s="12">
        <x:f>NA()</x:f>
      </x:c>
    </x:row>
    <x:row r="524">
      <x:c r="A524">
        <x:v>90053</x:v>
      </x:c>
      <x:c r="B524" s="1">
        <x:v>43644.7923556366</x:v>
      </x:c>
      <x:c r="C524" s="6">
        <x:v>26.1074363116667</x:v>
      </x:c>
      <x:c r="D524" s="14" t="s">
        <x:v>92</x:v>
      </x:c>
      <x:c r="E524" s="15">
        <x:v>43621.458996794</x:v>
      </x:c>
      <x:c r="F524" t="s">
        <x:v>97</x:v>
      </x:c>
      <x:c r="G524" s="6">
        <x:v>126.529202047939</x:v>
      </x:c>
      <x:c r="H524" t="s">
        <x:v>98</x:v>
      </x:c>
      <x:c r="I524" s="6">
        <x:v>22</x:v>
      </x:c>
      <x:c r="J524" t="s">
        <x:v>93</x:v>
      </x:c>
      <x:c r="K524" s="6">
        <x:v>1008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36.517</x:v>
      </x:c>
      <x:c r="S524" s="8">
        <x:v>71814.1612207634</x:v>
      </x:c>
      <x:c r="T524" s="12">
        <x:v>31496.9421840876</x:v>
      </x:c>
      <x:c r="U524" s="12">
        <x:v>36.75</x:v>
      </x:c>
      <x:c r="V524" s="12">
        <x:v>48</x:v>
      </x:c>
      <x:c r="W524" s="12">
        <x:f>NA()</x:f>
      </x:c>
    </x:row>
    <x:row r="525">
      <x:c r="A525">
        <x:v>90057</x:v>
      </x:c>
      <x:c r="B525" s="1">
        <x:v>43644.7923903588</x:v>
      </x:c>
      <x:c r="C525" s="6">
        <x:v>26.1574505166667</x:v>
      </x:c>
      <x:c r="D525" s="14" t="s">
        <x:v>92</x:v>
      </x:c>
      <x:c r="E525" s="15">
        <x:v>43621.458996794</x:v>
      </x:c>
      <x:c r="F525" t="s">
        <x:v>97</x:v>
      </x:c>
      <x:c r="G525" s="6">
        <x:v>126.476132569604</x:v>
      </x:c>
      <x:c r="H525" t="s">
        <x:v>98</x:v>
      </x:c>
      <x:c r="I525" s="6">
        <x:v>22</x:v>
      </x:c>
      <x:c r="J525" t="s">
        <x:v>93</x:v>
      </x:c>
      <x:c r="K525" s="6">
        <x:v>1008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36.522</x:v>
      </x:c>
      <x:c r="S525" s="8">
        <x:v>71835.3337028577</x:v>
      </x:c>
      <x:c r="T525" s="12">
        <x:v>31500.9448928269</x:v>
      </x:c>
      <x:c r="U525" s="12">
        <x:v>36.75</x:v>
      </x:c>
      <x:c r="V525" s="12">
        <x:v>48</x:v>
      </x:c>
      <x:c r="W525" s="12">
        <x:f>NA()</x:f>
      </x:c>
    </x:row>
    <x:row r="526">
      <x:c r="A526">
        <x:v>90062</x:v>
      </x:c>
      <x:c r="B526" s="1">
        <x:v>43644.7924251157</x:v>
      </x:c>
      <x:c r="C526" s="6">
        <x:v>26.2075346033333</x:v>
      </x:c>
      <x:c r="D526" s="14" t="s">
        <x:v>92</x:v>
      </x:c>
      <x:c r="E526" s="15">
        <x:v>43621.458996794</x:v>
      </x:c>
      <x:c r="F526" t="s">
        <x:v>97</x:v>
      </x:c>
      <x:c r="G526" s="6">
        <x:v>126.359458617297</x:v>
      </x:c>
      <x:c r="H526" t="s">
        <x:v>98</x:v>
      </x:c>
      <x:c r="I526" s="6">
        <x:v>22</x:v>
      </x:c>
      <x:c r="J526" t="s">
        <x:v>93</x:v>
      </x:c>
      <x:c r="K526" s="6">
        <x:v>1008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36.533</x:v>
      </x:c>
      <x:c r="S526" s="8">
        <x:v>71851.1259360288</x:v>
      </x:c>
      <x:c r="T526" s="12">
        <x:v>31505.9193154489</x:v>
      </x:c>
      <x:c r="U526" s="12">
        <x:v>36.75</x:v>
      </x:c>
      <x:c r="V526" s="12">
        <x:v>48</x:v>
      </x:c>
      <x:c r="W526" s="12">
        <x:f>NA()</x:f>
      </x:c>
    </x:row>
    <x:row r="527">
      <x:c r="A527">
        <x:v>90066</x:v>
      </x:c>
      <x:c r="B527" s="1">
        <x:v>43644.7924598727</x:v>
      </x:c>
      <x:c r="C527" s="6">
        <x:v>26.2575876066667</x:v>
      </x:c>
      <x:c r="D527" s="14" t="s">
        <x:v>92</x:v>
      </x:c>
      <x:c r="E527" s="15">
        <x:v>43621.458996794</x:v>
      </x:c>
      <x:c r="F527" t="s">
        <x:v>97</x:v>
      </x:c>
      <x:c r="G527" s="6">
        <x:v>126.23230153229</x:v>
      </x:c>
      <x:c r="H527" t="s">
        <x:v>98</x:v>
      </x:c>
      <x:c r="I527" s="6">
        <x:v>22</x:v>
      </x:c>
      <x:c r="J527" t="s">
        <x:v>93</x:v>
      </x:c>
      <x:c r="K527" s="6">
        <x:v>1008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36.545</x:v>
      </x:c>
      <x:c r="S527" s="8">
        <x:v>71866.2895833215</x:v>
      </x:c>
      <x:c r="T527" s="12">
        <x:v>31498.322187415</x:v>
      </x:c>
      <x:c r="U527" s="12">
        <x:v>36.75</x:v>
      </x:c>
      <x:c r="V527" s="12">
        <x:v>48</x:v>
      </x:c>
      <x:c r="W527" s="12">
        <x:f>NA()</x:f>
      </x:c>
    </x:row>
    <x:row r="528">
      <x:c r="A528">
        <x:v>90070</x:v>
      </x:c>
      <x:c r="B528" s="1">
        <x:v>43644.7924945949</x:v>
      </x:c>
      <x:c r="C528" s="6">
        <x:v>26.3075912866667</x:v>
      </x:c>
      <x:c r="D528" s="14" t="s">
        <x:v>92</x:v>
      </x:c>
      <x:c r="E528" s="15">
        <x:v>43621.458996794</x:v>
      </x:c>
      <x:c r="F528" t="s">
        <x:v>97</x:v>
      </x:c>
      <x:c r="G528" s="6">
        <x:v>126.306460835959</x:v>
      </x:c>
      <x:c r="H528" t="s">
        <x:v>98</x:v>
      </x:c>
      <x:c r="I528" s="6">
        <x:v>22</x:v>
      </x:c>
      <x:c r="J528" t="s">
        <x:v>93</x:v>
      </x:c>
      <x:c r="K528" s="6">
        <x:v>1008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36.538</x:v>
      </x:c>
      <x:c r="S528" s="8">
        <x:v>71888.3233688647</x:v>
      </x:c>
      <x:c r="T528" s="12">
        <x:v>31497.9291727685</x:v>
      </x:c>
      <x:c r="U528" s="12">
        <x:v>36.75</x:v>
      </x:c>
      <x:c r="V528" s="12">
        <x:v>48</x:v>
      </x:c>
      <x:c r="W528" s="12">
        <x:f>NA()</x:f>
      </x:c>
    </x:row>
    <x:row r="529">
      <x:c r="A529">
        <x:v>90074</x:v>
      </x:c>
      <x:c r="B529" s="1">
        <x:v>43644.7925293981</x:v>
      </x:c>
      <x:c r="C529" s="6">
        <x:v>26.357671395</x:v>
      </x:c>
      <x:c r="D529" s="14" t="s">
        <x:v>92</x:v>
      </x:c>
      <x:c r="E529" s="15">
        <x:v>43621.458996794</x:v>
      </x:c>
      <x:c r="F529" t="s">
        <x:v>97</x:v>
      </x:c>
      <x:c r="G529" s="6">
        <x:v>126.137018242066</x:v>
      </x:c>
      <x:c r="H529" t="s">
        <x:v>98</x:v>
      </x:c>
      <x:c r="I529" s="6">
        <x:v>22</x:v>
      </x:c>
      <x:c r="J529" t="s">
        <x:v>93</x:v>
      </x:c>
      <x:c r="K529" s="6">
        <x:v>1008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36.554</x:v>
      </x:c>
      <x:c r="S529" s="8">
        <x:v>71889.480610087</x:v>
      </x:c>
      <x:c r="T529" s="12">
        <x:v>31495.5943757706</x:v>
      </x:c>
      <x:c r="U529" s="12">
        <x:v>36.75</x:v>
      </x:c>
      <x:c r="V529" s="12">
        <x:v>48</x:v>
      </x:c>
      <x:c r="W529" s="12">
        <x:f>NA()</x:f>
      </x:c>
    </x:row>
    <x:row r="530">
      <x:c r="A530">
        <x:v>90078</x:v>
      </x:c>
      <x:c r="B530" s="1">
        <x:v>43644.7925642014</x:v>
      </x:c>
      <x:c r="C530" s="6">
        <x:v>26.4077751566667</x:v>
      </x:c>
      <x:c r="D530" s="14" t="s">
        <x:v>92</x:v>
      </x:c>
      <x:c r="E530" s="15">
        <x:v>43621.458996794</x:v>
      </x:c>
      <x:c r="F530" t="s">
        <x:v>97</x:v>
      </x:c>
      <x:c r="G530" s="6">
        <x:v>125.978373522578</x:v>
      </x:c>
      <x:c r="H530" t="s">
        <x:v>98</x:v>
      </x:c>
      <x:c r="I530" s="6">
        <x:v>22</x:v>
      </x:c>
      <x:c r="J530" t="s">
        <x:v>93</x:v>
      </x:c>
      <x:c r="K530" s="6">
        <x:v>1008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36.569</x:v>
      </x:c>
      <x:c r="S530" s="8">
        <x:v>71907.9837809826</x:v>
      </x:c>
      <x:c r="T530" s="12">
        <x:v>31498.7278401391</x:v>
      </x:c>
      <x:c r="U530" s="12">
        <x:v>36.75</x:v>
      </x:c>
      <x:c r="V530" s="12">
        <x:v>48</x:v>
      </x:c>
      <x:c r="W530" s="12">
        <x:f>NA()</x:f>
      </x:c>
    </x:row>
    <x:row r="531">
      <x:c r="A531">
        <x:v>90082</x:v>
      </x:c>
      <x:c r="B531" s="1">
        <x:v>43644.7925989583</x:v>
      </x:c>
      <x:c r="C531" s="6">
        <x:v>26.4578554116667</x:v>
      </x:c>
      <x:c r="D531" s="14" t="s">
        <x:v>92</x:v>
      </x:c>
      <x:c r="E531" s="15">
        <x:v>43621.458996794</x:v>
      </x:c>
      <x:c r="F531" t="s">
        <x:v>97</x:v>
      </x:c>
      <x:c r="G531" s="6">
        <x:v>126.052382734335</x:v>
      </x:c>
      <x:c r="H531" t="s">
        <x:v>98</x:v>
      </x:c>
      <x:c r="I531" s="6">
        <x:v>22</x:v>
      </x:c>
      <x:c r="J531" t="s">
        <x:v>93</x:v>
      </x:c>
      <x:c r="K531" s="6">
        <x:v>1008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36.562</x:v>
      </x:c>
      <x:c r="S531" s="8">
        <x:v>71921.2854079854</x:v>
      </x:c>
      <x:c r="T531" s="12">
        <x:v>31488.3521485859</x:v>
      </x:c>
      <x:c r="U531" s="12">
        <x:v>36.75</x:v>
      </x:c>
      <x:c r="V531" s="12">
        <x:v>48</x:v>
      </x:c>
      <x:c r="W531" s="12">
        <x:f>NA()</x:f>
      </x:c>
    </x:row>
    <x:row r="532">
      <x:c r="A532">
        <x:v>90086</x:v>
      </x:c>
      <x:c r="B532" s="1">
        <x:v>43644.7926337153</x:v>
      </x:c>
      <x:c r="C532" s="6">
        <x:v>26.50790108</x:v>
      </x:c>
      <x:c r="D532" s="14" t="s">
        <x:v>92</x:v>
      </x:c>
      <x:c r="E532" s="15">
        <x:v>43621.458996794</x:v>
      </x:c>
      <x:c r="F532" t="s">
        <x:v>97</x:v>
      </x:c>
      <x:c r="G532" s="6">
        <x:v>125.893845068216</x:v>
      </x:c>
      <x:c r="H532" t="s">
        <x:v>98</x:v>
      </x:c>
      <x:c r="I532" s="6">
        <x:v>22</x:v>
      </x:c>
      <x:c r="J532" t="s">
        <x:v>93</x:v>
      </x:c>
      <x:c r="K532" s="6">
        <x:v>1008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36.577</x:v>
      </x:c>
      <x:c r="S532" s="8">
        <x:v>71938.2404797196</x:v>
      </x:c>
      <x:c r="T532" s="12">
        <x:v>31505.7135019397</x:v>
      </x:c>
      <x:c r="U532" s="12">
        <x:v>36.75</x:v>
      </x:c>
      <x:c r="V532" s="12">
        <x:v>48</x:v>
      </x:c>
      <x:c r="W532" s="12">
        <x:f>NA()</x:f>
      </x:c>
    </x:row>
    <x:row r="533">
      <x:c r="A533">
        <x:v>90089</x:v>
      </x:c>
      <x:c r="B533" s="1">
        <x:v>43644.7926679051</x:v>
      </x:c>
      <x:c r="C533" s="6">
        <x:v>26.557150335</x:v>
      </x:c>
      <x:c r="D533" s="14" t="s">
        <x:v>92</x:v>
      </x:c>
      <x:c r="E533" s="15">
        <x:v>43621.458996794</x:v>
      </x:c>
      <x:c r="F533" t="s">
        <x:v>97</x:v>
      </x:c>
      <x:c r="G533" s="6">
        <x:v>125.862161600216</x:v>
      </x:c>
      <x:c r="H533" t="s">
        <x:v>98</x:v>
      </x:c>
      <x:c r="I533" s="6">
        <x:v>22</x:v>
      </x:c>
      <x:c r="J533" t="s">
        <x:v>93</x:v>
      </x:c>
      <x:c r="K533" s="6">
        <x:v>1008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36.58</x:v>
      </x:c>
      <x:c r="S533" s="8">
        <x:v>71959.3604211871</x:v>
      </x:c>
      <x:c r="T533" s="12">
        <x:v>31494.6848180235</x:v>
      </x:c>
      <x:c r="U533" s="12">
        <x:v>36.75</x:v>
      </x:c>
      <x:c r="V533" s="12">
        <x:v>48</x:v>
      </x:c>
      <x:c r="W533" s="12">
        <x:f>NA()</x:f>
      </x:c>
    </x:row>
    <x:row r="534">
      <x:c r="A534">
        <x:v>90093</x:v>
      </x:c>
      <x:c r="B534" s="1">
        <x:v>43644.7927026968</x:v>
      </x:c>
      <x:c r="C534" s="6">
        <x:v>26.6072373666667</x:v>
      </x:c>
      <x:c r="D534" s="14" t="s">
        <x:v>92</x:v>
      </x:c>
      <x:c r="E534" s="15">
        <x:v>43621.458996794</x:v>
      </x:c>
      <x:c r="F534" t="s">
        <x:v>97</x:v>
      </x:c>
      <x:c r="G534" s="6">
        <x:v>125.830486147188</x:v>
      </x:c>
      <x:c r="H534" t="s">
        <x:v>98</x:v>
      </x:c>
      <x:c r="I534" s="6">
        <x:v>22</x:v>
      </x:c>
      <x:c r="J534" t="s">
        <x:v>93</x:v>
      </x:c>
      <x:c r="K534" s="6">
        <x:v>1008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36.583</x:v>
      </x:c>
      <x:c r="S534" s="8">
        <x:v>71973.0771966256</x:v>
      </x:c>
      <x:c r="T534" s="12">
        <x:v>31499.2189052624</x:v>
      </x:c>
      <x:c r="U534" s="12">
        <x:v>36.75</x:v>
      </x:c>
      <x:c r="V534" s="12">
        <x:v>48</x:v>
      </x:c>
      <x:c r="W534" s="12">
        <x:f>NA()</x:f>
      </x:c>
    </x:row>
    <x:row r="535">
      <x:c r="A535">
        <x:v>90097</x:v>
      </x:c>
      <x:c r="B535" s="1">
        <x:v>43644.7927374653</x:v>
      </x:c>
      <x:c r="C535" s="6">
        <x:v>26.6572708616667</x:v>
      </x:c>
      <x:c r="D535" s="14" t="s">
        <x:v>92</x:v>
      </x:c>
      <x:c r="E535" s="15">
        <x:v>43621.458996794</x:v>
      </x:c>
      <x:c r="F535" t="s">
        <x:v>97</x:v>
      </x:c>
      <x:c r="G535" s="6">
        <x:v>125.756607909839</x:v>
      </x:c>
      <x:c r="H535" t="s">
        <x:v>98</x:v>
      </x:c>
      <x:c r="I535" s="6">
        <x:v>22</x:v>
      </x:c>
      <x:c r="J535" t="s">
        <x:v>93</x:v>
      </x:c>
      <x:c r="K535" s="6">
        <x:v>1008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36.59</x:v>
      </x:c>
      <x:c r="S535" s="8">
        <x:v>71984.3505294897</x:v>
      </x:c>
      <x:c r="T535" s="12">
        <x:v>31497.919116025</x:v>
      </x:c>
      <x:c r="U535" s="12">
        <x:v>36.75</x:v>
      </x:c>
      <x:c r="V535" s="12">
        <x:v>48</x:v>
      </x:c>
      <x:c r="W535" s="12">
        <x:f>NA()</x:f>
      </x:c>
    </x:row>
    <x:row r="536">
      <x:c r="A536">
        <x:v>90102</x:v>
      </x:c>
      <x:c r="B536" s="1">
        <x:v>43644.7927722222</x:v>
      </x:c>
      <x:c r="C536" s="6">
        <x:v>26.707370365</x:v>
      </x:c>
      <x:c r="D536" s="14" t="s">
        <x:v>92</x:v>
      </x:c>
      <x:c r="E536" s="15">
        <x:v>43621.458996794</x:v>
      </x:c>
      <x:c r="F536" t="s">
        <x:v>97</x:v>
      </x:c>
      <x:c r="G536" s="6">
        <x:v>125.661685642036</x:v>
      </x:c>
      <x:c r="H536" t="s">
        <x:v>98</x:v>
      </x:c>
      <x:c r="I536" s="6">
        <x:v>22</x:v>
      </x:c>
      <x:c r="J536" t="s">
        <x:v>93</x:v>
      </x:c>
      <x:c r="K536" s="6">
        <x:v>1008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36.599</x:v>
      </x:c>
      <x:c r="S536" s="8">
        <x:v>71993.2287563867</x:v>
      </x:c>
      <x:c r="T536" s="12">
        <x:v>31495.4504860937</x:v>
      </x:c>
      <x:c r="U536" s="12">
        <x:v>36.75</x:v>
      </x:c>
      <x:c r="V536" s="12">
        <x:v>48</x:v>
      </x:c>
      <x:c r="W536" s="12">
        <x:f>NA()</x:f>
      </x:c>
    </x:row>
    <x:row r="537">
      <x:c r="A537">
        <x:v>90106</x:v>
      </x:c>
      <x:c r="B537" s="1">
        <x:v>43644.7928070255</x:v>
      </x:c>
      <x:c r="C537" s="6">
        <x:v>26.75745141</x:v>
      </x:c>
      <x:c r="D537" s="14" t="s">
        <x:v>92</x:v>
      </x:c>
      <x:c r="E537" s="15">
        <x:v>43621.458996794</x:v>
      </x:c>
      <x:c r="F537" t="s">
        <x:v>97</x:v>
      </x:c>
      <x:c r="G537" s="6">
        <x:v>125.59844411815</x:v>
      </x:c>
      <x:c r="H537" t="s">
        <x:v>98</x:v>
      </x:c>
      <x:c r="I537" s="6">
        <x:v>22</x:v>
      </x:c>
      <x:c r="J537" t="s">
        <x:v>93</x:v>
      </x:c>
      <x:c r="K537" s="6">
        <x:v>1008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36.605</x:v>
      </x:c>
      <x:c r="S537" s="8">
        <x:v>72006.3638664954</x:v>
      </x:c>
      <x:c r="T537" s="12">
        <x:v>31498.3557042783</x:v>
      </x:c>
      <x:c r="U537" s="12">
        <x:v>36.75</x:v>
      </x:c>
      <x:c r="V537" s="12">
        <x:v>48</x:v>
      </x:c>
      <x:c r="W537" s="12">
        <x:f>NA()</x:f>
      </x:c>
    </x:row>
    <x:row r="538">
      <x:c r="A538">
        <x:v>90109</x:v>
      </x:c>
      <x:c r="B538" s="1">
        <x:v>43644.7928414699</x:v>
      </x:c>
      <x:c r="C538" s="6">
        <x:v>26.80705906</x:v>
      </x:c>
      <x:c r="D538" s="14" t="s">
        <x:v>92</x:v>
      </x:c>
      <x:c r="E538" s="15">
        <x:v>43621.458996794</x:v>
      </x:c>
      <x:c r="F538" t="s">
        <x:v>97</x:v>
      </x:c>
      <x:c r="G538" s="6">
        <x:v>125.651143167393</x:v>
      </x:c>
      <x:c r="H538" t="s">
        <x:v>98</x:v>
      </x:c>
      <x:c r="I538" s="6">
        <x:v>22</x:v>
      </x:c>
      <x:c r="J538" t="s">
        <x:v>93</x:v>
      </x:c>
      <x:c r="K538" s="6">
        <x:v>1008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36.6</x:v>
      </x:c>
      <x:c r="S538" s="8">
        <x:v>72037.0525832626</x:v>
      </x:c>
      <x:c r="T538" s="12">
        <x:v>31498.8847975834</x:v>
      </x:c>
      <x:c r="U538" s="12">
        <x:v>36.75</x:v>
      </x:c>
      <x:c r="V538" s="12">
        <x:v>48</x:v>
      </x:c>
      <x:c r="W538" s="12">
        <x:f>NA()</x:f>
      </x:c>
    </x:row>
    <x:row r="539">
      <x:c r="A539">
        <x:v>90113</x:v>
      </x:c>
      <x:c r="B539" s="1">
        <x:v>43644.7928762384</x:v>
      </x:c>
      <x:c r="C539" s="6">
        <x:v>26.85712893</x:v>
      </x:c>
      <x:c r="D539" s="14" t="s">
        <x:v>92</x:v>
      </x:c>
      <x:c r="E539" s="15">
        <x:v>43621.458996794</x:v>
      </x:c>
      <x:c r="F539" t="s">
        <x:v>97</x:v>
      </x:c>
      <x:c r="G539" s="6">
        <x:v>125.440480097812</x:v>
      </x:c>
      <x:c r="H539" t="s">
        <x:v>98</x:v>
      </x:c>
      <x:c r="I539" s="6">
        <x:v>22</x:v>
      </x:c>
      <x:c r="J539" t="s">
        <x:v>93</x:v>
      </x:c>
      <x:c r="K539" s="6">
        <x:v>1008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36.62</x:v>
      </x:c>
      <x:c r="S539" s="8">
        <x:v>72046.3090267072</x:v>
      </x:c>
      <x:c r="T539" s="12">
        <x:v>31498.8396996751</x:v>
      </x:c>
      <x:c r="U539" s="12">
        <x:v>36.75</x:v>
      </x:c>
      <x:c r="V539" s="12">
        <x:v>48</x:v>
      </x:c>
      <x:c r="W539" s="12">
        <x:f>NA()</x:f>
      </x:c>
    </x:row>
    <x:row r="540">
      <x:c r="A540">
        <x:v>90118</x:v>
      </x:c>
      <x:c r="B540" s="1">
        <x:v>43644.7929111111</x:v>
      </x:c>
      <x:c r="C540" s="6">
        <x:v>26.9073458633333</x:v>
      </x:c>
      <x:c r="D540" s="14" t="s">
        <x:v>92</x:v>
      </x:c>
      <x:c r="E540" s="15">
        <x:v>43621.458996794</x:v>
      </x:c>
      <x:c r="F540" t="s">
        <x:v>97</x:v>
      </x:c>
      <x:c r="G540" s="6">
        <x:v>125.345797425757</x:v>
      </x:c>
      <x:c r="H540" t="s">
        <x:v>98</x:v>
      </x:c>
      <x:c r="I540" s="6">
        <x:v>22</x:v>
      </x:c>
      <x:c r="J540" t="s">
        <x:v>93</x:v>
      </x:c>
      <x:c r="K540" s="6">
        <x:v>1008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36.629</x:v>
      </x:c>
      <x:c r="S540" s="8">
        <x:v>72058.0349077774</x:v>
      </x:c>
      <x:c r="T540" s="12">
        <x:v>31497.5621990824</x:v>
      </x:c>
      <x:c r="U540" s="12">
        <x:v>36.75</x:v>
      </x:c>
      <x:c r="V540" s="12">
        <x:v>48</x:v>
      </x:c>
      <x:c r="W540" s="12">
        <x:f>NA()</x:f>
      </x:c>
    </x:row>
    <x:row r="541">
      <x:c r="A541">
        <x:v>90122</x:v>
      </x:c>
      <x:c r="B541" s="1">
        <x:v>43644.7929458681</x:v>
      </x:c>
      <x:c r="C541" s="6">
        <x:v>26.9574198916667</x:v>
      </x:c>
      <x:c r="D541" s="14" t="s">
        <x:v>92</x:v>
      </x:c>
      <x:c r="E541" s="15">
        <x:v>43621.458996794</x:v>
      </x:c>
      <x:c r="F541" t="s">
        <x:v>97</x:v>
      </x:c>
      <x:c r="G541" s="6">
        <x:v>125.408911234547</x:v>
      </x:c>
      <x:c r="H541" t="s">
        <x:v>98</x:v>
      </x:c>
      <x:c r="I541" s="6">
        <x:v>22</x:v>
      </x:c>
      <x:c r="J541" t="s">
        <x:v>93</x:v>
      </x:c>
      <x:c r="K541" s="6">
        <x:v>1008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36.623</x:v>
      </x:c>
      <x:c r="S541" s="8">
        <x:v>72073.646350058</x:v>
      </x:c>
      <x:c r="T541" s="12">
        <x:v>31498.6454963474</x:v>
      </x:c>
      <x:c r="U541" s="12">
        <x:v>36.75</x:v>
      </x:c>
      <x:c r="V541" s="12">
        <x:v>48</x:v>
      </x:c>
      <x:c r="W541" s="12">
        <x:f>NA()</x:f>
      </x:c>
    </x:row>
    <x:row r="542">
      <x:c r="A542">
        <x:v>90125</x:v>
      </x:c>
      <x:c r="B542" s="1">
        <x:v>43644.7929806366</x:v>
      </x:c>
      <x:c r="C542" s="6">
        <x:v>27.0074929966667</x:v>
      </x:c>
      <x:c r="D542" s="14" t="s">
        <x:v>92</x:v>
      </x:c>
      <x:c r="E542" s="15">
        <x:v>43621.458996794</x:v>
      </x:c>
      <x:c r="F542" t="s">
        <x:v>97</x:v>
      </x:c>
      <x:c r="G542" s="6">
        <x:v>125.324766573101</x:v>
      </x:c>
      <x:c r="H542" t="s">
        <x:v>98</x:v>
      </x:c>
      <x:c r="I542" s="6">
        <x:v>22</x:v>
      </x:c>
      <x:c r="J542" t="s">
        <x:v>93</x:v>
      </x:c>
      <x:c r="K542" s="6">
        <x:v>1008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36.631</x:v>
      </x:c>
      <x:c r="S542" s="8">
        <x:v>72082.626712122</x:v>
      </x:c>
      <x:c r="T542" s="12">
        <x:v>31494.9761164287</x:v>
      </x:c>
      <x:c r="U542" s="12">
        <x:v>36.75</x:v>
      </x:c>
      <x:c r="V542" s="12">
        <x:v>48</x:v>
      </x:c>
      <x:c r="W542" s="12">
        <x:f>NA()</x:f>
      </x:c>
    </x:row>
    <x:row r="543">
      <x:c r="A543">
        <x:v>90130</x:v>
      </x:c>
      <x:c r="B543" s="1">
        <x:v>43644.7930153935</x:v>
      </x:c>
      <x:c r="C543" s="6">
        <x:v>27.0575319966667</x:v>
      </x:c>
      <x:c r="D543" s="14" t="s">
        <x:v>92</x:v>
      </x:c>
      <x:c r="E543" s="15">
        <x:v>43621.458996794</x:v>
      </x:c>
      <x:c r="F543" t="s">
        <x:v>97</x:v>
      </x:c>
      <x:c r="G543" s="6">
        <x:v>125.272204928771</x:v>
      </x:c>
      <x:c r="H543" t="s">
        <x:v>98</x:v>
      </x:c>
      <x:c r="I543" s="6">
        <x:v>22</x:v>
      </x:c>
      <x:c r="J543" t="s">
        <x:v>93</x:v>
      </x:c>
      <x:c r="K543" s="6">
        <x:v>1008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36.636</x:v>
      </x:c>
      <x:c r="S543" s="8">
        <x:v>72101.0734136263</x:v>
      </x:c>
      <x:c r="T543" s="12">
        <x:v>31494.0528974039</x:v>
      </x:c>
      <x:c r="U543" s="12">
        <x:v>36.75</x:v>
      </x:c>
      <x:c r="V543" s="12">
        <x:v>48</x:v>
      </x:c>
      <x:c r="W54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2019-06-28T23:02:20Z</dcterms:modified>
</cp:coreProperties>
</file>