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9f0ef4e963164b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<x:sst xmlns:x="http://schemas.openxmlformats.org/spreadsheetml/2006/main">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</x:sst>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f0ef4e963164b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43644.7932996495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87961</x:v>
      </x:c>
      <x:c r="B2" s="1">
        <x:v>43644.7741829861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195.463997687201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30.239</x:v>
      </x:c>
      <x:c r="S2" s="8">
        <x:v>54600.5587593483</x:v>
      </x:c>
      <x:c r="T2" s="12">
        <x:v>31364.0430069373</x:v>
      </x:c>
      <x:c r="U2" s="12">
        <x:v>40.05</x:v>
      </x:c>
      <x:c r="V2" s="12">
        <x:v>48</x:v>
      </x:c>
      <x:c r="W2" s="12">
        <x:f>NA()</x:f>
      </x:c>
    </x:row>
    <x:row r="3">
      <x:c r="A3">
        <x:v>87964</x:v>
      </x:c>
      <x:c r="B3" s="1">
        <x:v>43644.7742191782</x:v>
      </x:c>
      <x:c r="C3" s="6">
        <x:v>0.052090685</x:v>
      </x:c>
      <x:c r="D3" s="14" t="s">
        <x:v>92</x:v>
      </x:c>
      <x:c r="E3" s="15">
        <x:v>43620.4749857292</x:v>
      </x:c>
      <x:c r="F3" t="s">
        <x:v>97</x:v>
      </x:c>
      <x:c r="G3" s="6">
        <x:v>194.683412724038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30.284</x:v>
      </x:c>
      <x:c r="S3" s="8">
        <x:v>54668.2075193967</x:v>
      </x:c>
      <x:c r="T3" s="12">
        <x:v>31358.4530905682</x:v>
      </x:c>
      <x:c r="U3" s="12">
        <x:v>40.05</x:v>
      </x:c>
      <x:c r="V3" s="12">
        <x:v>48</x:v>
      </x:c>
      <x:c r="W3" s="12">
        <x:f>NA()</x:f>
      </x:c>
    </x:row>
    <x:row r="4">
      <x:c r="A4">
        <x:v>87968</x:v>
      </x:c>
      <x:c r="B4" s="1">
        <x:v>43644.7742539005</x:v>
      </x:c>
      <x:c r="C4" s="6">
        <x:v>0.102125698333333</x:v>
      </x:c>
      <x:c r="D4" s="14" t="s">
        <x:v>92</x:v>
      </x:c>
      <x:c r="E4" s="15">
        <x:v>43620.4749857292</x:v>
      </x:c>
      <x:c r="F4" t="s">
        <x:v>97</x:v>
      </x:c>
      <x:c r="G4" s="6">
        <x:v>194.30314030738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30.306</x:v>
      </x:c>
      <x:c r="S4" s="8">
        <x:v>54726.0644721808</x:v>
      </x:c>
      <x:c r="T4" s="12">
        <x:v>31357.4998101231</x:v>
      </x:c>
      <x:c r="U4" s="12">
        <x:v>40.05</x:v>
      </x:c>
      <x:c r="V4" s="12">
        <x:v>48</x:v>
      </x:c>
      <x:c r="W4" s="12">
        <x:f>NA()</x:f>
      </x:c>
    </x:row>
    <x:row r="5">
      <x:c r="A5">
        <x:v>87972</x:v>
      </x:c>
      <x:c r="B5" s="1">
        <x:v>43644.7742886574</x:v>
      </x:c>
      <x:c r="C5" s="6">
        <x:v>0.152170633333333</x:v>
      </x:c>
      <x:c r="D5" s="14" t="s">
        <x:v>92</x:v>
      </x:c>
      <x:c r="E5" s="15">
        <x:v>43620.4749857292</x:v>
      </x:c>
      <x:c r="F5" t="s">
        <x:v>97</x:v>
      </x:c>
      <x:c r="G5" s="6">
        <x:v>193.579609438693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30.348</x:v>
      </x:c>
      <x:c r="S5" s="8">
        <x:v>54787.8315663991</x:v>
      </x:c>
      <x:c r="T5" s="12">
        <x:v>31358.9456467208</x:v>
      </x:c>
      <x:c r="U5" s="12">
        <x:v>40.05</x:v>
      </x:c>
      <x:c r="V5" s="12">
        <x:v>48</x:v>
      </x:c>
      <x:c r="W5" s="12">
        <x:f>NA()</x:f>
      </x:c>
    </x:row>
    <x:row r="6">
      <x:c r="A6">
        <x:v>87976</x:v>
      </x:c>
      <x:c r="B6" s="1">
        <x:v>43644.7743234954</x:v>
      </x:c>
      <x:c r="C6" s="6">
        <x:v>0.202346398333333</x:v>
      </x:c>
      <x:c r="D6" s="14" t="s">
        <x:v>92</x:v>
      </x:c>
      <x:c r="E6" s="15">
        <x:v>43620.4749857292</x:v>
      </x:c>
      <x:c r="F6" t="s">
        <x:v>97</x:v>
      </x:c>
      <x:c r="G6" s="6">
        <x:v>193.167597389979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30.372</x:v>
      </x:c>
      <x:c r="S6" s="8">
        <x:v>54855.1914383307</x:v>
      </x:c>
      <x:c r="T6" s="12">
        <x:v>31355.5428358591</x:v>
      </x:c>
      <x:c r="U6" s="12">
        <x:v>40.05</x:v>
      </x:c>
      <x:c r="V6" s="12">
        <x:v>48</x:v>
      </x:c>
      <x:c r="W6" s="12">
        <x:f>NA()</x:f>
      </x:c>
    </x:row>
    <x:row r="7">
      <x:c r="A7">
        <x:v>87980</x:v>
      </x:c>
      <x:c r="B7" s="1">
        <x:v>43644.7743577199</x:v>
      </x:c>
      <x:c r="C7" s="6">
        <x:v>0.251599496666667</x:v>
      </x:c>
      <x:c r="D7" s="14" t="s">
        <x:v>92</x:v>
      </x:c>
      <x:c r="E7" s="15">
        <x:v>43620.4749857292</x:v>
      </x:c>
      <x:c r="F7" t="s">
        <x:v>97</x:v>
      </x:c>
      <x:c r="G7" s="6">
        <x:v>192.722422989812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30.398</x:v>
      </x:c>
      <x:c r="S7" s="8">
        <x:v>54919.1110951454</x:v>
      </x:c>
      <x:c r="T7" s="12">
        <x:v>31357.4189860513</x:v>
      </x:c>
      <x:c r="U7" s="12">
        <x:v>40.05</x:v>
      </x:c>
      <x:c r="V7" s="12">
        <x:v>48</x:v>
      </x:c>
      <x:c r="W7" s="12">
        <x:f>NA()</x:f>
      </x:c>
    </x:row>
    <x:row r="8">
      <x:c r="A8">
        <x:v>87984</x:v>
      </x:c>
      <x:c r="B8" s="1">
        <x:v>43644.7743926273</x:v>
      </x:c>
      <x:c r="C8" s="6">
        <x:v>0.301875635</x:v>
      </x:c>
      <x:c r="D8" s="14" t="s">
        <x:v>92</x:v>
      </x:c>
      <x:c r="E8" s="15">
        <x:v>43620.4749857292</x:v>
      </x:c>
      <x:c r="F8" t="s">
        <x:v>97</x:v>
      </x:c>
      <x:c r="G8" s="6">
        <x:v>192.449073478077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30.414</x:v>
      </x:c>
      <x:c r="S8" s="8">
        <x:v>54975.6401258872</x:v>
      </x:c>
      <x:c r="T8" s="12">
        <x:v>31353.0275059751</x:v>
      </x:c>
      <x:c r="U8" s="12">
        <x:v>40.05</x:v>
      </x:c>
      <x:c r="V8" s="12">
        <x:v>48</x:v>
      </x:c>
      <x:c r="W8" s="12">
        <x:f>NA()</x:f>
      </x:c>
    </x:row>
    <x:row r="9">
      <x:c r="A9">
        <x:v>87988</x:v>
      </x:c>
      <x:c r="B9" s="1">
        <x:v>43644.7744274653</x:v>
      </x:c>
      <x:c r="C9" s="6">
        <x:v>0.352049721666667</x:v>
      </x:c>
      <x:c r="D9" s="14" t="s">
        <x:v>92</x:v>
      </x:c>
      <x:c r="E9" s="15">
        <x:v>43620.4749857292</x:v>
      </x:c>
      <x:c r="F9" t="s">
        <x:v>97</x:v>
      </x:c>
      <x:c r="G9" s="6">
        <x:v>192.142103781368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30.432</x:v>
      </x:c>
      <x:c r="S9" s="8">
        <x:v>55036.4818844964</x:v>
      </x:c>
      <x:c r="T9" s="12">
        <x:v>31355.1939797844</x:v>
      </x:c>
      <x:c r="U9" s="12">
        <x:v>40.05</x:v>
      </x:c>
      <x:c r="V9" s="12">
        <x:v>48</x:v>
      </x:c>
      <x:c r="W9" s="12">
        <x:f>NA()</x:f>
      </x:c>
    </x:row>
    <x:row r="10">
      <x:c r="A10">
        <x:v>87992</x:v>
      </x:c>
      <x:c r="B10" s="1">
        <x:v>43644.7744622685</x:v>
      </x:c>
      <x:c r="C10" s="6">
        <x:v>0.402154756666667</x:v>
      </x:c>
      <x:c r="D10" s="14" t="s">
        <x:v>92</x:v>
      </x:c>
      <x:c r="E10" s="15">
        <x:v>43620.4749857292</x:v>
      </x:c>
      <x:c r="F10" t="s">
        <x:v>97</x:v>
      </x:c>
      <x:c r="G10" s="6">
        <x:v>191.68273508895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30.459</x:v>
      </x:c>
      <x:c r="S10" s="8">
        <x:v>55093.4256537667</x:v>
      </x:c>
      <x:c r="T10" s="12">
        <x:v>31351.5040711621</x:v>
      </x:c>
      <x:c r="U10" s="12">
        <x:v>40.05</x:v>
      </x:c>
      <x:c r="V10" s="12">
        <x:v>48</x:v>
      </x:c>
      <x:c r="W10" s="12">
        <x:f>NA()</x:f>
      </x:c>
    </x:row>
    <x:row r="11">
      <x:c r="A11">
        <x:v>87996</x:v>
      </x:c>
      <x:c r="B11" s="1">
        <x:v>43644.7744967245</x:v>
      </x:c>
      <x:c r="C11" s="6">
        <x:v>0.451770206666667</x:v>
      </x:c>
      <x:c r="D11" s="14" t="s">
        <x:v>92</x:v>
      </x:c>
      <x:c r="E11" s="15">
        <x:v>43620.4749857292</x:v>
      </x:c>
      <x:c r="F11" t="s">
        <x:v>97</x:v>
      </x:c>
      <x:c r="G11" s="6">
        <x:v>191.156912984066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30.49</x:v>
      </x:c>
      <x:c r="S11" s="8">
        <x:v>55154.7422864444</x:v>
      </x:c>
      <x:c r="T11" s="12">
        <x:v>31361.7041920584</x:v>
      </x:c>
      <x:c r="U11" s="12">
        <x:v>40.05</x:v>
      </x:c>
      <x:c r="V11" s="12">
        <x:v>48</x:v>
      </x:c>
      <x:c r="W11" s="12">
        <x:f>NA()</x:f>
      </x:c>
    </x:row>
    <x:row r="12">
      <x:c r="A12">
        <x:v>88000</x:v>
      </x:c>
      <x:c r="B12" s="1">
        <x:v>43644.7745315162</x:v>
      </x:c>
      <x:c r="C12" s="6">
        <x:v>0.501909911666667</x:v>
      </x:c>
      <x:c r="D12" s="14" t="s">
        <x:v>92</x:v>
      </x:c>
      <x:c r="E12" s="15">
        <x:v>43620.4749857292</x:v>
      </x:c>
      <x:c r="F12" t="s">
        <x:v>97</x:v>
      </x:c>
      <x:c r="G12" s="6">
        <x:v>190.903095328616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30.505</x:v>
      </x:c>
      <x:c r="S12" s="8">
        <x:v>55211.8802107035</x:v>
      </x:c>
      <x:c r="T12" s="12">
        <x:v>31361.5982873891</x:v>
      </x:c>
      <x:c r="U12" s="12">
        <x:v>40.05</x:v>
      </x:c>
      <x:c r="V12" s="12">
        <x:v>48</x:v>
      </x:c>
      <x:c r="W12" s="12">
        <x:f>NA()</x:f>
      </x:c>
    </x:row>
    <x:row r="13">
      <x:c r="A13">
        <x:v>88004</x:v>
      </x:c>
      <x:c r="B13" s="1">
        <x:v>43644.7745664005</x:v>
      </x:c>
      <x:c r="C13" s="6">
        <x:v>0.552129715</x:v>
      </x:c>
      <x:c r="D13" s="14" t="s">
        <x:v>92</x:v>
      </x:c>
      <x:c r="E13" s="15">
        <x:v>43620.4749857292</x:v>
      </x:c>
      <x:c r="F13" t="s">
        <x:v>97</x:v>
      </x:c>
      <x:c r="G13" s="6">
        <x:v>190.497815106999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30.529</x:v>
      </x:c>
      <x:c r="S13" s="8">
        <x:v>55276.2467342344</x:v>
      </x:c>
      <x:c r="T13" s="12">
        <x:v>31358.4512886655</x:v>
      </x:c>
      <x:c r="U13" s="12">
        <x:v>40.05</x:v>
      </x:c>
      <x:c r="V13" s="12">
        <x:v>48</x:v>
      </x:c>
      <x:c r="W13" s="12">
        <x:f>NA()</x:f>
      </x:c>
    </x:row>
    <x:row r="14">
      <x:c r="A14">
        <x:v>88008</x:v>
      </x:c>
      <x:c r="B14" s="1">
        <x:v>43644.7746011921</x:v>
      </x:c>
      <x:c r="C14" s="6">
        <x:v>0.60223272</x:v>
      </x:c>
      <x:c r="D14" s="14" t="s">
        <x:v>92</x:v>
      </x:c>
      <x:c r="E14" s="15">
        <x:v>43620.4749857292</x:v>
      </x:c>
      <x:c r="F14" t="s">
        <x:v>97</x:v>
      </x:c>
      <x:c r="G14" s="6">
        <x:v>190.144028573563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30.55</x:v>
      </x:c>
      <x:c r="S14" s="8">
        <x:v>55317.6854858474</x:v>
      </x:c>
      <x:c r="T14" s="12">
        <x:v>31355.840616328</x:v>
      </x:c>
      <x:c r="U14" s="12">
        <x:v>40.05</x:v>
      </x:c>
      <x:c r="V14" s="12">
        <x:v>48</x:v>
      </x:c>
      <x:c r="W14" s="12">
        <x:f>NA()</x:f>
      </x:c>
    </x:row>
    <x:row r="15">
      <x:c r="A15">
        <x:v>88012</x:v>
      </x:c>
      <x:c r="B15" s="1">
        <x:v>43644.7746359954</x:v>
      </x:c>
      <x:c r="C15" s="6">
        <x:v>0.652320721666667</x:v>
      </x:c>
      <x:c r="D15" s="14" t="s">
        <x:v>92</x:v>
      </x:c>
      <x:c r="E15" s="15">
        <x:v>43620.4749857292</x:v>
      </x:c>
      <x:c r="F15" t="s">
        <x:v>97</x:v>
      </x:c>
      <x:c r="G15" s="6">
        <x:v>189.723865341892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30.575</x:v>
      </x:c>
      <x:c r="S15" s="8">
        <x:v>55381.9992709501</x:v>
      </x:c>
      <x:c r="T15" s="12">
        <x:v>31353.1304144056</x:v>
      </x:c>
      <x:c r="U15" s="12">
        <x:v>40.05</x:v>
      </x:c>
      <x:c r="V15" s="12">
        <x:v>48</x:v>
      </x:c>
      <x:c r="W15" s="12">
        <x:f>NA()</x:f>
      </x:c>
    </x:row>
    <x:row r="16">
      <x:c r="A16">
        <x:v>88016</x:v>
      </x:c>
      <x:c r="B16" s="1">
        <x:v>43644.7746701736</x:v>
      </x:c>
      <x:c r="C16" s="6">
        <x:v>0.701542885</x:v>
      </x:c>
      <x:c r="D16" s="14" t="s">
        <x:v>92</x:v>
      </x:c>
      <x:c r="E16" s="15">
        <x:v>43620.4749857292</x:v>
      </x:c>
      <x:c r="F16" t="s">
        <x:v>97</x:v>
      </x:c>
      <x:c r="G16" s="6">
        <x:v>189.32153935818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30.599</x:v>
      </x:c>
      <x:c r="S16" s="8">
        <x:v>55443.6169532969</x:v>
      </x:c>
      <x:c r="T16" s="12">
        <x:v>31355.259027653</x:v>
      </x:c>
      <x:c r="U16" s="12">
        <x:v>40.05</x:v>
      </x:c>
      <x:c r="V16" s="12">
        <x:v>48</x:v>
      </x:c>
      <x:c r="W16" s="12">
        <x:f>NA()</x:f>
      </x:c>
    </x:row>
    <x:row r="17">
      <x:c r="A17">
        <x:v>88020</x:v>
      </x:c>
      <x:c r="B17" s="1">
        <x:v>43644.7747049421</x:v>
      </x:c>
      <x:c r="C17" s="6">
        <x:v>0.751650126666667</x:v>
      </x:c>
      <x:c r="D17" s="14" t="s">
        <x:v>92</x:v>
      </x:c>
      <x:c r="E17" s="15">
        <x:v>43620.4749857292</x:v>
      </x:c>
      <x:c r="F17" t="s">
        <x:v>97</x:v>
      </x:c>
      <x:c r="G17" s="6">
        <x:v>188.820046548855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30.629</x:v>
      </x:c>
      <x:c r="S17" s="8">
        <x:v>55490.6503852595</x:v>
      </x:c>
      <x:c r="T17" s="12">
        <x:v>31350.497421233</x:v>
      </x:c>
      <x:c r="U17" s="12">
        <x:v>40.05</x:v>
      </x:c>
      <x:c r="V17" s="12">
        <x:v>48</x:v>
      </x:c>
      <x:c r="W17" s="12">
        <x:f>NA()</x:f>
      </x:c>
    </x:row>
    <x:row r="18">
      <x:c r="A18">
        <x:v>88024</x:v>
      </x:c>
      <x:c r="B18" s="1">
        <x:v>43644.7747398495</x:v>
      </x:c>
      <x:c r="C18" s="6">
        <x:v>0.801897621666667</x:v>
      </x:c>
      <x:c r="D18" s="14" t="s">
        <x:v>92</x:v>
      </x:c>
      <x:c r="E18" s="15">
        <x:v>43620.4749857292</x:v>
      </x:c>
      <x:c r="F18" t="s">
        <x:v>97</x:v>
      </x:c>
      <x:c r="G18" s="6">
        <x:v>188.569887705842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30.644</x:v>
      </x:c>
      <x:c r="S18" s="8">
        <x:v>55543.0459454797</x:v>
      </x:c>
      <x:c r="T18" s="12">
        <x:v>31358.6064582721</x:v>
      </x:c>
      <x:c r="U18" s="12">
        <x:v>40.05</x:v>
      </x:c>
      <x:c r="V18" s="12">
        <x:v>48</x:v>
      </x:c>
      <x:c r="W18" s="12">
        <x:f>NA()</x:f>
      </x:c>
    </x:row>
    <x:row r="19">
      <x:c r="A19">
        <x:v>88028</x:v>
      </x:c>
      <x:c r="B19" s="1">
        <x:v>43644.7747746181</x:v>
      </x:c>
      <x:c r="C19" s="6">
        <x:v>0.851938041666667</x:v>
      </x:c>
      <x:c r="D19" s="14" t="s">
        <x:v>92</x:v>
      </x:c>
      <x:c r="E19" s="15">
        <x:v>43620.4749857292</x:v>
      </x:c>
      <x:c r="F19" t="s">
        <x:v>97</x:v>
      </x:c>
      <x:c r="G19" s="6">
        <x:v>188.037520015367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30.676</x:v>
      </x:c>
      <x:c r="S19" s="8">
        <x:v>55607.1202445135</x:v>
      </x:c>
      <x:c r="T19" s="12">
        <x:v>31357.3421881149</x:v>
      </x:c>
      <x:c r="U19" s="12">
        <x:v>40.05</x:v>
      </x:c>
      <x:c r="V19" s="12">
        <x:v>48</x:v>
      </x:c>
      <x:c r="W19" s="12">
        <x:f>NA()</x:f>
      </x:c>
    </x:row>
    <x:row r="20">
      <x:c r="A20">
        <x:v>88032</x:v>
      </x:c>
      <x:c r="B20" s="1">
        <x:v>43644.774809456</x:v>
      </x:c>
      <x:c r="C20" s="6">
        <x:v>0.90214451</x:v>
      </x:c>
      <x:c r="D20" s="14" t="s">
        <x:v>92</x:v>
      </x:c>
      <x:c r="E20" s="15">
        <x:v>43620.4749857292</x:v>
      </x:c>
      <x:c r="F20" t="s">
        <x:v>97</x:v>
      </x:c>
      <x:c r="G20" s="6">
        <x:v>187.82175163687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30.689</x:v>
      </x:c>
      <x:c r="S20" s="8">
        <x:v>55663.0029495146</x:v>
      </x:c>
      <x:c r="T20" s="12">
        <x:v>31353.9198789576</x:v>
      </x:c>
      <x:c r="U20" s="12">
        <x:v>40.05</x:v>
      </x:c>
      <x:c r="V20" s="12">
        <x:v>48</x:v>
      </x:c>
      <x:c r="W20" s="12">
        <x:f>NA()</x:f>
      </x:c>
    </x:row>
    <x:row r="21">
      <x:c r="A21">
        <x:v>88036</x:v>
      </x:c>
      <x:c r="B21" s="1">
        <x:v>43644.7748442477</x:v>
      </x:c>
      <x:c r="C21" s="6">
        <x:v>0.952221346666667</x:v>
      </x:c>
      <x:c r="D21" s="14" t="s">
        <x:v>92</x:v>
      </x:c>
      <x:c r="E21" s="15">
        <x:v>43620.4749857292</x:v>
      </x:c>
      <x:c r="F21" t="s">
        <x:v>97</x:v>
      </x:c>
      <x:c r="G21" s="6">
        <x:v>187.506922185128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30.708</x:v>
      </x:c>
      <x:c r="S21" s="8">
        <x:v>55719.5474505789</x:v>
      </x:c>
      <x:c r="T21" s="12">
        <x:v>31357.7564686137</x:v>
      </x:c>
      <x:c r="U21" s="12">
        <x:v>40.05</x:v>
      </x:c>
      <x:c r="V21" s="12">
        <x:v>48</x:v>
      </x:c>
      <x:c r="W21" s="12">
        <x:f>NA()</x:f>
      </x:c>
    </x:row>
    <x:row r="22">
      <x:c r="A22">
        <x:v>88040</x:v>
      </x:c>
      <x:c r="B22" s="1">
        <x:v>43644.7748790162</x:v>
      </x:c>
      <x:c r="C22" s="6">
        <x:v>1.00230917666667</x:v>
      </x:c>
      <x:c r="D22" s="14" t="s">
        <x:v>92</x:v>
      </x:c>
      <x:c r="E22" s="15">
        <x:v>43620.4749857292</x:v>
      </x:c>
      <x:c r="F22" t="s">
        <x:v>97</x:v>
      </x:c>
      <x:c r="G22" s="6">
        <x:v>186.994585888366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30.739</x:v>
      </x:c>
      <x:c r="S22" s="8">
        <x:v>55765.7216214903</x:v>
      </x:c>
      <x:c r="T22" s="12">
        <x:v>31356.1212051331</x:v>
      </x:c>
      <x:c r="U22" s="12">
        <x:v>40.05</x:v>
      </x:c>
      <x:c r="V22" s="12">
        <x:v>48</x:v>
      </x:c>
      <x:c r="W22" s="12">
        <x:f>NA()</x:f>
      </x:c>
    </x:row>
    <x:row r="23">
      <x:c r="A23">
        <x:v>88044</x:v>
      </x:c>
      <x:c r="B23" s="1">
        <x:v>43644.7749138079</x:v>
      </x:c>
      <x:c r="C23" s="6">
        <x:v>1.05237916166667</x:v>
      </x:c>
      <x:c r="D23" s="14" t="s">
        <x:v>92</x:v>
      </x:c>
      <x:c r="E23" s="15">
        <x:v>43620.4749857292</x:v>
      </x:c>
      <x:c r="F23" t="s">
        <x:v>97</x:v>
      </x:c>
      <x:c r="G23" s="6">
        <x:v>186.796704585143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30.751</x:v>
      </x:c>
      <x:c r="S23" s="8">
        <x:v>55818.6461573303</x:v>
      </x:c>
      <x:c r="T23" s="12">
        <x:v>31356.6935586218</x:v>
      </x:c>
      <x:c r="U23" s="12">
        <x:v>40.05</x:v>
      </x:c>
      <x:c r="V23" s="12">
        <x:v>48</x:v>
      </x:c>
      <x:c r="W23" s="12">
        <x:f>NA()</x:f>
      </x:c>
    </x:row>
    <x:row r="24">
      <x:c r="A24">
        <x:v>88048</x:v>
      </x:c>
      <x:c r="B24" s="1">
        <x:v>43644.7749479977</x:v>
      </x:c>
      <x:c r="C24" s="6">
        <x:v>1.10164703666667</x:v>
      </x:c>
      <x:c r="D24" s="14" t="s">
        <x:v>92</x:v>
      </x:c>
      <x:c r="E24" s="15">
        <x:v>43620.4749857292</x:v>
      </x:c>
      <x:c r="F24" t="s">
        <x:v>97</x:v>
      </x:c>
      <x:c r="G24" s="6">
        <x:v>186.401680489298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30.775</x:v>
      </x:c>
      <x:c r="S24" s="8">
        <x:v>55871.8092953691</x:v>
      </x:c>
      <x:c r="T24" s="12">
        <x:v>31357.7830895658</x:v>
      </x:c>
      <x:c r="U24" s="12">
        <x:v>40.05</x:v>
      </x:c>
      <x:c r="V24" s="12">
        <x:v>48</x:v>
      </x:c>
      <x:c r="W24" s="12">
        <x:f>NA()</x:f>
      </x:c>
    </x:row>
    <x:row r="25">
      <x:c r="A25">
        <x:v>88052</x:v>
      </x:c>
      <x:c r="B25" s="1">
        <x:v>43644.7749828704</x:v>
      </x:c>
      <x:c r="C25" s="6">
        <x:v>1.15186354166667</x:v>
      </x:c>
      <x:c r="D25" s="14" t="s">
        <x:v>92</x:v>
      </x:c>
      <x:c r="E25" s="15">
        <x:v>43620.4749857292</x:v>
      </x:c>
      <x:c r="F25" t="s">
        <x:v>97</x:v>
      </x:c>
      <x:c r="G25" s="6">
        <x:v>186.122466062252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30.792</x:v>
      </x:c>
      <x:c r="S25" s="8">
        <x:v>55914.6607219791</x:v>
      </x:c>
      <x:c r="T25" s="12">
        <x:v>31353.0768256385</x:v>
      </x:c>
      <x:c r="U25" s="12">
        <x:v>40.05</x:v>
      </x:c>
      <x:c r="V25" s="12">
        <x:v>48</x:v>
      </x:c>
      <x:c r="W25" s="12">
        <x:f>NA()</x:f>
      </x:c>
    </x:row>
    <x:row r="26">
      <x:c r="A26">
        <x:v>88056</x:v>
      </x:c>
      <x:c r="B26" s="1">
        <x:v>43644.7750176736</x:v>
      </x:c>
      <x:c r="C26" s="6">
        <x:v>1.201963795</x:v>
      </x:c>
      <x:c r="D26" s="14" t="s">
        <x:v>92</x:v>
      </x:c>
      <x:c r="E26" s="15">
        <x:v>43620.4749857292</x:v>
      </x:c>
      <x:c r="F26" t="s">
        <x:v>97</x:v>
      </x:c>
      <x:c r="G26" s="6">
        <x:v>185.925669526589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30.804</x:v>
      </x:c>
      <x:c r="S26" s="8">
        <x:v>55962.5119047045</x:v>
      </x:c>
      <x:c r="T26" s="12">
        <x:v>31355.7000762637</x:v>
      </x:c>
      <x:c r="U26" s="12">
        <x:v>40.05</x:v>
      </x:c>
      <x:c r="V26" s="12">
        <x:v>48</x:v>
      </x:c>
      <x:c r="W26" s="12">
        <x:f>NA()</x:f>
      </x:c>
    </x:row>
    <x:row r="27">
      <x:c r="A27">
        <x:v>88060</x:v>
      </x:c>
      <x:c r="B27" s="1">
        <x:v>43644.7750525116</x:v>
      </x:c>
      <x:c r="C27" s="6">
        <x:v>1.25210339166667</x:v>
      </x:c>
      <x:c r="D27" s="14" t="s">
        <x:v>92</x:v>
      </x:c>
      <x:c r="E27" s="15">
        <x:v>43620.4749857292</x:v>
      </x:c>
      <x:c r="F27" t="s">
        <x:v>97</x:v>
      </x:c>
      <x:c r="G27" s="6">
        <x:v>185.467427751199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30.832</x:v>
      </x:c>
      <x:c r="S27" s="8">
        <x:v>56009.8868509097</x:v>
      </x:c>
      <x:c r="T27" s="12">
        <x:v>31359.8698396265</x:v>
      </x:c>
      <x:c r="U27" s="12">
        <x:v>40.05</x:v>
      </x:c>
      <x:c r="V27" s="12">
        <x:v>48</x:v>
      </x:c>
      <x:c r="W27" s="12">
        <x:f>NA()</x:f>
      </x:c>
    </x:row>
    <x:row r="28">
      <x:c r="A28">
        <x:v>88064</x:v>
      </x:c>
      <x:c r="B28" s="1">
        <x:v>43644.7750868403</x:v>
      </x:c>
      <x:c r="C28" s="6">
        <x:v>1.30156198833333</x:v>
      </x:c>
      <x:c r="D28" s="14" t="s">
        <x:v>92</x:v>
      </x:c>
      <x:c r="E28" s="15">
        <x:v>43620.4749857292</x:v>
      </x:c>
      <x:c r="F28" t="s">
        <x:v>97</x:v>
      </x:c>
      <x:c r="G28" s="6">
        <x:v>184.945346271193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30.864</x:v>
      </x:c>
      <x:c r="S28" s="8">
        <x:v>56053.9132915567</x:v>
      </x:c>
      <x:c r="T28" s="12">
        <x:v>31345.6522423485</x:v>
      </x:c>
      <x:c r="U28" s="12">
        <x:v>40.05</x:v>
      </x:c>
      <x:c r="V28" s="12">
        <x:v>48</x:v>
      </x:c>
      <x:c r="W28" s="12">
        <x:f>NA()</x:f>
      </x:c>
    </x:row>
    <x:row r="29">
      <x:c r="A29">
        <x:v>88068</x:v>
      </x:c>
      <x:c r="B29" s="1">
        <x:v>43644.7751216435</x:v>
      </x:c>
      <x:c r="C29" s="6">
        <x:v>1.35169729166667</x:v>
      </x:c>
      <x:c r="D29" s="14" t="s">
        <x:v>92</x:v>
      </x:c>
      <x:c r="E29" s="15">
        <x:v>43620.4749857292</x:v>
      </x:c>
      <x:c r="F29" t="s">
        <x:v>97</x:v>
      </x:c>
      <x:c r="G29" s="6">
        <x:v>184.766279386056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30.875</x:v>
      </x:c>
      <x:c r="S29" s="8">
        <x:v>56103.2284718481</x:v>
      </x:c>
      <x:c r="T29" s="12">
        <x:v>31349.140674776</x:v>
      </x:c>
      <x:c r="U29" s="12">
        <x:v>40.05</x:v>
      </x:c>
      <x:c r="V29" s="12">
        <x:v>48</x:v>
      </x:c>
      <x:c r="W29" s="12">
        <x:f>NA()</x:f>
      </x:c>
    </x:row>
    <x:row r="30">
      <x:c r="A30">
        <x:v>88072</x:v>
      </x:c>
      <x:c r="B30" s="1">
        <x:v>43644.7751564468</x:v>
      </x:c>
      <x:c r="C30" s="6">
        <x:v>1.40177581333333</x:v>
      </x:c>
      <x:c r="D30" s="14" t="s">
        <x:v>92</x:v>
      </x:c>
      <x:c r="E30" s="15">
        <x:v>43620.4749857292</x:v>
      </x:c>
      <x:c r="F30" t="s">
        <x:v>97</x:v>
      </x:c>
      <x:c r="G30" s="6">
        <x:v>184.392523838685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30.898</x:v>
      </x:c>
      <x:c r="S30" s="8">
        <x:v>56157.2579446186</x:v>
      </x:c>
      <x:c r="T30" s="12">
        <x:v>31350.962907211</x:v>
      </x:c>
      <x:c r="U30" s="12">
        <x:v>40.05</x:v>
      </x:c>
      <x:c r="V30" s="12">
        <x:v>48</x:v>
      </x:c>
      <x:c r="W30" s="12">
        <x:f>NA()</x:f>
      </x:c>
    </x:row>
    <x:row r="31">
      <x:c r="A31">
        <x:v>88076</x:v>
      </x:c>
      <x:c r="B31" s="1">
        <x:v>43644.7751912847</x:v>
      </x:c>
      <x:c r="C31" s="6">
        <x:v>1.45194356833333</x:v>
      </x:c>
      <x:c r="D31" s="14" t="s">
        <x:v>92</x:v>
      </x:c>
      <x:c r="E31" s="15">
        <x:v>43620.4749857292</x:v>
      </x:c>
      <x:c r="F31" t="s">
        <x:v>97</x:v>
      </x:c>
      <x:c r="G31" s="6">
        <x:v>184.01965488116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30.921</x:v>
      </x:c>
      <x:c r="S31" s="8">
        <x:v>56211.1350935022</x:v>
      </x:c>
      <x:c r="T31" s="12">
        <x:v>31353.9147559162</x:v>
      </x:c>
      <x:c r="U31" s="12">
        <x:v>40.05</x:v>
      </x:c>
      <x:c r="V31" s="12">
        <x:v>48</x:v>
      </x:c>
      <x:c r="W31" s="12">
        <x:f>NA()</x:f>
      </x:c>
    </x:row>
    <x:row r="32">
      <x:c r="A32">
        <x:v>88080</x:v>
      </x:c>
      <x:c r="B32" s="1">
        <x:v>43644.7752261227</x:v>
      </x:c>
      <x:c r="C32" s="6">
        <x:v>1.50212562166667</x:v>
      </x:c>
      <x:c r="D32" s="14" t="s">
        <x:v>92</x:v>
      </x:c>
      <x:c r="E32" s="15">
        <x:v>43620.4749857292</x:v>
      </x:c>
      <x:c r="F32" t="s">
        <x:v>97</x:v>
      </x:c>
      <x:c r="G32" s="6">
        <x:v>183.86806222892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30.93</x:v>
      </x:c>
      <x:c r="S32" s="8">
        <x:v>56259.4493785825</x:v>
      </x:c>
      <x:c r="T32" s="12">
        <x:v>31357.0115079026</x:v>
      </x:c>
      <x:c r="U32" s="12">
        <x:v>40.05</x:v>
      </x:c>
      <x:c r="V32" s="12">
        <x:v>48</x:v>
      </x:c>
      <x:c r="W32" s="12">
        <x:f>NA()</x:f>
      </x:c>
    </x:row>
    <x:row r="33">
      <x:c r="A33">
        <x:v>88084</x:v>
      </x:c>
      <x:c r="B33" s="1">
        <x:v>43644.7752608449</x:v>
      </x:c>
      <x:c r="C33" s="6">
        <x:v>1.55212114166667</x:v>
      </x:c>
      <x:c r="D33" s="14" t="s">
        <x:v>92</x:v>
      </x:c>
      <x:c r="E33" s="15">
        <x:v>43620.4749857292</x:v>
      </x:c>
      <x:c r="F33" t="s">
        <x:v>97</x:v>
      </x:c>
      <x:c r="G33" s="6">
        <x:v>183.341042183651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30.963</x:v>
      </x:c>
      <x:c r="S33" s="8">
        <x:v>56308.6323093463</x:v>
      </x:c>
      <x:c r="T33" s="12">
        <x:v>31355.4283890565</x:v>
      </x:c>
      <x:c r="U33" s="12">
        <x:v>40.05</x:v>
      </x:c>
      <x:c r="V33" s="12">
        <x:v>48</x:v>
      </x:c>
      <x:c r="W33" s="12">
        <x:f>NA()</x:f>
      </x:c>
    </x:row>
    <x:row r="34">
      <x:c r="A34">
        <x:v>88088</x:v>
      </x:c>
      <x:c r="B34" s="1">
        <x:v>43644.7752956829</x:v>
      </x:c>
      <x:c r="C34" s="6">
        <x:v>1.60226482666667</x:v>
      </x:c>
      <x:c r="D34" s="14" t="s">
        <x:v>92</x:v>
      </x:c>
      <x:c r="E34" s="15">
        <x:v>43620.4749857292</x:v>
      </x:c>
      <x:c r="F34" t="s">
        <x:v>97</x:v>
      </x:c>
      <x:c r="G34" s="6">
        <x:v>182.836146868255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30.994</x:v>
      </x:c>
      <x:c r="S34" s="8">
        <x:v>56366.9404632885</x:v>
      </x:c>
      <x:c r="T34" s="12">
        <x:v>31357.9972476944</x:v>
      </x:c>
      <x:c r="U34" s="12">
        <x:v>40.05</x:v>
      </x:c>
      <x:c r="V34" s="12">
        <x:v>48</x:v>
      </x:c>
      <x:c r="W34" s="12">
        <x:f>NA()</x:f>
      </x:c>
    </x:row>
    <x:row r="35">
      <x:c r="A35">
        <x:v>88092</x:v>
      </x:c>
      <x:c r="B35" s="1">
        <x:v>43644.7753304398</x:v>
      </x:c>
      <x:c r="C35" s="6">
        <x:v>1.65233648166667</x:v>
      </x:c>
      <x:c r="D35" s="14" t="s">
        <x:v>92</x:v>
      </x:c>
      <x:c r="E35" s="15">
        <x:v>43620.4749857292</x:v>
      </x:c>
      <x:c r="F35" t="s">
        <x:v>97</x:v>
      </x:c>
      <x:c r="G35" s="6">
        <x:v>182.69746863674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31.003</x:v>
      </x:c>
      <x:c r="S35" s="8">
        <x:v>56412.0264797229</x:v>
      </x:c>
      <x:c r="T35" s="12">
        <x:v>31355.4401385918</x:v>
      </x:c>
      <x:c r="U35" s="12">
        <x:v>40.05</x:v>
      </x:c>
      <x:c r="V35" s="12">
        <x:v>48</x:v>
      </x:c>
      <x:c r="W35" s="12">
        <x:f>NA()</x:f>
      </x:c>
    </x:row>
    <x:row r="36">
      <x:c r="A36">
        <x:v>88096</x:v>
      </x:c>
      <x:c r="B36" s="1">
        <x:v>43644.7753646181</x:v>
      </x:c>
      <x:c r="C36" s="6">
        <x:v>1.70157668166667</x:v>
      </x:c>
      <x:c r="D36" s="14" t="s">
        <x:v>92</x:v>
      </x:c>
      <x:c r="E36" s="15">
        <x:v>43620.4749857292</x:v>
      </x:c>
      <x:c r="F36" t="s">
        <x:v>97</x:v>
      </x:c>
      <x:c r="G36" s="6">
        <x:v>182.472843033718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31.017</x:v>
      </x:c>
      <x:c r="S36" s="8">
        <x:v>56452.3451900254</x:v>
      </x:c>
      <x:c r="T36" s="12">
        <x:v>31351.5696190291</x:v>
      </x:c>
      <x:c r="U36" s="12">
        <x:v>40.05</x:v>
      </x:c>
      <x:c r="V36" s="12">
        <x:v>48</x:v>
      </x:c>
      <x:c r="W36" s="12">
        <x:f>NA()</x:f>
      </x:c>
    </x:row>
    <x:row r="37">
      <x:c r="A37">
        <x:v>88100</x:v>
      </x:c>
      <x:c r="B37" s="1">
        <x:v>43644.7753995023</x:v>
      </x:c>
      <x:c r="C37" s="6">
        <x:v>1.75180833166667</x:v>
      </x:c>
      <x:c r="D37" s="14" t="s">
        <x:v>92</x:v>
      </x:c>
      <x:c r="E37" s="15">
        <x:v>43620.4749857292</x:v>
      </x:c>
      <x:c r="F37" t="s">
        <x:v>97</x:v>
      </x:c>
      <x:c r="G37" s="6">
        <x:v>182.194643545146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31.034</x:v>
      </x:c>
      <x:c r="S37" s="8">
        <x:v>56498.0265764134</x:v>
      </x:c>
      <x:c r="T37" s="12">
        <x:v>31353.0816453897</x:v>
      </x:c>
      <x:c r="U37" s="12">
        <x:v>40.05</x:v>
      </x:c>
      <x:c r="V37" s="12">
        <x:v>48</x:v>
      </x:c>
      <x:c r="W37" s="12">
        <x:f>NA()</x:f>
      </x:c>
    </x:row>
    <x:row r="38">
      <x:c r="A38">
        <x:v>88104</x:v>
      </x:c>
      <x:c r="B38" s="1">
        <x:v>43644.775434375</x:v>
      </x:c>
      <x:c r="C38" s="6">
        <x:v>1.80199629666667</x:v>
      </x:c>
      <x:c r="D38" s="14" t="s">
        <x:v>92</x:v>
      </x:c>
      <x:c r="E38" s="15">
        <x:v>43620.4749857292</x:v>
      </x:c>
      <x:c r="F38" t="s">
        <x:v>97</x:v>
      </x:c>
      <x:c r="G38" s="6">
        <x:v>181.715243807216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31.064</x:v>
      </x:c>
      <x:c r="S38" s="8">
        <x:v>56551.7132877627</x:v>
      </x:c>
      <x:c r="T38" s="12">
        <x:v>31358.7760429601</x:v>
      </x:c>
      <x:c r="U38" s="12">
        <x:v>40.05</x:v>
      </x:c>
      <x:c r="V38" s="12">
        <x:v>48</x:v>
      </x:c>
      <x:c r="W38" s="12">
        <x:f>NA()</x:f>
      </x:c>
    </x:row>
    <x:row r="39">
      <x:c r="A39">
        <x:v>88108</x:v>
      </x:c>
      <x:c r="B39" s="1">
        <x:v>43644.7754691319</x:v>
      </x:c>
      <x:c r="C39" s="6">
        <x:v>1.85208218166667</x:v>
      </x:c>
      <x:c r="D39" s="14" t="s">
        <x:v>92</x:v>
      </x:c>
      <x:c r="E39" s="15">
        <x:v>43620.4749857292</x:v>
      </x:c>
      <x:c r="F39" t="s">
        <x:v>97</x:v>
      </x:c>
      <x:c r="G39" s="6">
        <x:v>181.466017596532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31.08</x:v>
      </x:c>
      <x:c r="S39" s="8">
        <x:v>56602.0944900562</x:v>
      </x:c>
      <x:c r="T39" s="12">
        <x:v>31352.92861242</x:v>
      </x:c>
      <x:c r="U39" s="12">
        <x:v>40.05</x:v>
      </x:c>
      <x:c r="V39" s="12">
        <x:v>48</x:v>
      </x:c>
      <x:c r="W39" s="12">
        <x:f>NA()</x:f>
      </x:c>
    </x:row>
    <x:row r="40">
      <x:c r="A40">
        <x:v>88112</x:v>
      </x:c>
      <x:c r="B40" s="1">
        <x:v>43644.7755040162</x:v>
      </x:c>
      <x:c r="C40" s="6">
        <x:v>1.902277065</x:v>
      </x:c>
      <x:c r="D40" s="14" t="s">
        <x:v>92</x:v>
      </x:c>
      <x:c r="E40" s="15">
        <x:v>43620.4749857292</x:v>
      </x:c>
      <x:c r="F40" t="s">
        <x:v>97</x:v>
      </x:c>
      <x:c r="G40" s="6">
        <x:v>181.221412671205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31.095</x:v>
      </x:c>
      <x:c r="S40" s="8">
        <x:v>56641.798745502</x:v>
      </x:c>
      <x:c r="T40" s="12">
        <x:v>31356.6149451264</x:v>
      </x:c>
      <x:c r="U40" s="12">
        <x:v>40.05</x:v>
      </x:c>
      <x:c r="V40" s="12">
        <x:v>48</x:v>
      </x:c>
      <x:c r="W40" s="12">
        <x:f>NA()</x:f>
      </x:c>
    </x:row>
    <x:row r="41">
      <x:c r="A41">
        <x:v>88116</x:v>
      </x:c>
      <x:c r="B41" s="1">
        <x:v>43644.7755382292</x:v>
      </x:c>
      <x:c r="C41" s="6">
        <x:v>1.95155576</x:v>
      </x:c>
      <x:c r="D41" s="14" t="s">
        <x:v>92</x:v>
      </x:c>
      <x:c r="E41" s="15">
        <x:v>43620.4749857292</x:v>
      </x:c>
      <x:c r="F41" t="s">
        <x:v>97</x:v>
      </x:c>
      <x:c r="G41" s="6">
        <x:v>180.871903100446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31.117</x:v>
      </x:c>
      <x:c r="S41" s="8">
        <x:v>56686.527484337</x:v>
      </x:c>
      <x:c r="T41" s="12">
        <x:v>31353.6274969253</x:v>
      </x:c>
      <x:c r="U41" s="12">
        <x:v>40.05</x:v>
      </x:c>
      <x:c r="V41" s="12">
        <x:v>48</x:v>
      </x:c>
      <x:c r="W41" s="12">
        <x:f>NA()</x:f>
      </x:c>
    </x:row>
    <x:row r="42">
      <x:c r="A42">
        <x:v>88120</x:v>
      </x:c>
      <x:c r="B42" s="1">
        <x:v>43644.7755729977</x:v>
      </x:c>
      <x:c r="C42" s="6">
        <x:v>2.00164413333333</x:v>
      </x:c>
      <x:c r="D42" s="14" t="s">
        <x:v>92</x:v>
      </x:c>
      <x:c r="E42" s="15">
        <x:v>43620.4749857292</x:v>
      </x:c>
      <x:c r="F42" t="s">
        <x:v>97</x:v>
      </x:c>
      <x:c r="G42" s="6">
        <x:v>180.808440528215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31.121</x:v>
      </x:c>
      <x:c r="S42" s="8">
        <x:v>56734.4977788352</x:v>
      </x:c>
      <x:c r="T42" s="12">
        <x:v>31354.3297258701</x:v>
      </x:c>
      <x:c r="U42" s="12">
        <x:v>40.05</x:v>
      </x:c>
      <x:c r="V42" s="12">
        <x:v>48</x:v>
      </x:c>
      <x:c r="W42" s="12">
        <x:f>NA()</x:f>
      </x:c>
    </x:row>
    <x:row r="43">
      <x:c r="A43">
        <x:v>88124</x:v>
      </x:c>
      <x:c r="B43" s="1">
        <x:v>43644.7756077894</x:v>
      </x:c>
      <x:c r="C43" s="6">
        <x:v>2.05171339833333</x:v>
      </x:c>
      <x:c r="D43" s="14" t="s">
        <x:v>92</x:v>
      </x:c>
      <x:c r="E43" s="15">
        <x:v>43620.4749857292</x:v>
      </x:c>
      <x:c r="F43" t="s">
        <x:v>97</x:v>
      </x:c>
      <x:c r="G43" s="6">
        <x:v>180.428210632519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31.145</x:v>
      </x:c>
      <x:c r="S43" s="8">
        <x:v>56778.8612489954</x:v>
      </x:c>
      <x:c r="T43" s="12">
        <x:v>31353.2615882232</x:v>
      </x:c>
      <x:c r="U43" s="12">
        <x:v>40.05</x:v>
      </x:c>
      <x:c r="V43" s="12">
        <x:v>48</x:v>
      </x:c>
      <x:c r="W43" s="12">
        <x:f>NA()</x:f>
      </x:c>
    </x:row>
    <x:row r="44">
      <x:c r="A44">
        <x:v>88128</x:v>
      </x:c>
      <x:c r="B44" s="1">
        <x:v>43644.7756425579</x:v>
      </x:c>
      <x:c r="C44" s="6">
        <x:v>2.10175519</x:v>
      </x:c>
      <x:c r="D44" s="14" t="s">
        <x:v>92</x:v>
      </x:c>
      <x:c r="E44" s="15">
        <x:v>43620.4749857292</x:v>
      </x:c>
      <x:c r="F44" t="s">
        <x:v>97</x:v>
      </x:c>
      <x:c r="G44" s="6">
        <x:v>180.206840912548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31.159</x:v>
      </x:c>
      <x:c r="S44" s="8">
        <x:v>56814.7596731311</x:v>
      </x:c>
      <x:c r="T44" s="12">
        <x:v>31355.8168448546</x:v>
      </x:c>
      <x:c r="U44" s="12">
        <x:v>40.05</x:v>
      </x:c>
      <x:c r="V44" s="12">
        <x:v>48</x:v>
      </x:c>
      <x:c r="W44" s="12">
        <x:f>NA()</x:f>
      </x:c>
    </x:row>
    <x:row r="45">
      <x:c r="A45">
        <x:v>88132</x:v>
      </x:c>
      <x:c r="B45" s="1">
        <x:v>43644.7756773148</x:v>
      </x:c>
      <x:c r="C45" s="6">
        <x:v>2.15182152166667</x:v>
      </x:c>
      <x:c r="D45" s="14" t="s">
        <x:v>92</x:v>
      </x:c>
      <x:c r="E45" s="15">
        <x:v>43620.4749857292</x:v>
      </x:c>
      <x:c r="F45" t="s">
        <x:v>97</x:v>
      </x:c>
      <x:c r="G45" s="6">
        <x:v>179.780807870895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31.186</x:v>
      </x:c>
      <x:c r="S45" s="8">
        <x:v>56861.6077983016</x:v>
      </x:c>
      <x:c r="T45" s="12">
        <x:v>31355.0681937593</x:v>
      </x:c>
      <x:c r="U45" s="12">
        <x:v>40.05</x:v>
      </x:c>
      <x:c r="V45" s="12">
        <x:v>48</x:v>
      </x:c>
      <x:c r="W45" s="12">
        <x:f>NA()</x:f>
      </x:c>
    </x:row>
    <x:row r="46">
      <x:c r="A46">
        <x:v>88136</x:v>
      </x:c>
      <x:c r="B46" s="1">
        <x:v>43644.775712037</x:v>
      </x:c>
      <x:c r="C46" s="6">
        <x:v>2.20185856666667</x:v>
      </x:c>
      <x:c r="D46" s="14" t="s">
        <x:v>92</x:v>
      </x:c>
      <x:c r="E46" s="15">
        <x:v>43620.4749857292</x:v>
      </x:c>
      <x:c r="F46" t="s">
        <x:v>97</x:v>
      </x:c>
      <x:c r="G46" s="6">
        <x:v>179.387379847546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31.211</x:v>
      </x:c>
      <x:c r="S46" s="8">
        <x:v>56906.1854992668</x:v>
      </x:c>
      <x:c r="T46" s="12">
        <x:v>31354.9289893296</x:v>
      </x:c>
      <x:c r="U46" s="12">
        <x:v>40.05</x:v>
      </x:c>
      <x:c r="V46" s="12">
        <x:v>48</x:v>
      </x:c>
      <x:c r="W46" s="12">
        <x:f>NA()</x:f>
      </x:c>
    </x:row>
    <x:row r="47">
      <x:c r="A47">
        <x:v>88140</x:v>
      </x:c>
      <x:c r="B47" s="1">
        <x:v>43644.7757468403</x:v>
      </x:c>
      <x:c r="C47" s="6">
        <x:v>2.25192017</x:v>
      </x:c>
      <x:c r="D47" s="14" t="s">
        <x:v>92</x:v>
      </x:c>
      <x:c r="E47" s="15">
        <x:v>43620.4749857292</x:v>
      </x:c>
      <x:c r="F47" t="s">
        <x:v>97</x:v>
      </x:c>
      <x:c r="G47" s="6">
        <x:v>179.48171095142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31.205</x:v>
      </x:c>
      <x:c r="S47" s="8">
        <x:v>56945.521162465</x:v>
      </x:c>
      <x:c r="T47" s="12">
        <x:v>31350.5488406126</x:v>
      </x:c>
      <x:c r="U47" s="12">
        <x:v>40.05</x:v>
      </x:c>
      <x:c r="V47" s="12">
        <x:v>48</x:v>
      </x:c>
      <x:c r="W47" s="12">
        <x:f>NA()</x:f>
      </x:c>
    </x:row>
    <x:row r="48">
      <x:c r="A48">
        <x:v>88144</x:v>
      </x:c>
      <x:c r="B48" s="1">
        <x:v>43644.7757815625</x:v>
      </x:c>
      <x:c r="C48" s="6">
        <x:v>2.30197919833333</x:v>
      </x:c>
      <x:c r="D48" s="14" t="s">
        <x:v>92</x:v>
      </x:c>
      <x:c r="E48" s="15">
        <x:v>43620.4749857292</x:v>
      </x:c>
      <x:c r="F48" t="s">
        <x:v>97</x:v>
      </x:c>
      <x:c r="G48" s="6">
        <x:v>179.063448765976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31.232</x:v>
      </x:c>
      <x:c r="S48" s="8">
        <x:v>56975.7249086748</x:v>
      </x:c>
      <x:c r="T48" s="12">
        <x:v>31348.2145602652</x:v>
      </x:c>
      <x:c r="U48" s="12">
        <x:v>40.05</x:v>
      </x:c>
      <x:c r="V48" s="12">
        <x:v>48</x:v>
      </x:c>
      <x:c r="W48" s="12">
        <x:f>NA()</x:f>
      </x:c>
    </x:row>
    <x:row r="49">
      <x:c r="A49">
        <x:v>88148</x:v>
      </x:c>
      <x:c r="B49" s="1">
        <x:v>43644.7758164005</x:v>
      </x:c>
      <x:c r="C49" s="6">
        <x:v>2.35213511333333</x:v>
      </x:c>
      <x:c r="D49" s="14" t="s">
        <x:v>92</x:v>
      </x:c>
      <x:c r="E49" s="15">
        <x:v>43620.4749857292</x:v>
      </x:c>
      <x:c r="F49" t="s">
        <x:v>97</x:v>
      </x:c>
      <x:c r="G49" s="6">
        <x:v>178.744328025337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31.252</x:v>
      </x:c>
      <x:c r="S49" s="8">
        <x:v>57025.4662676249</x:v>
      </x:c>
      <x:c r="T49" s="12">
        <x:v>31353.3542151538</x:v>
      </x:c>
      <x:c r="U49" s="12">
        <x:v>40.05</x:v>
      </x:c>
      <x:c r="V49" s="12">
        <x:v>48</x:v>
      </x:c>
      <x:c r="W49" s="12">
        <x:f>NA()</x:f>
      </x:c>
    </x:row>
    <x:row r="50">
      <x:c r="A50">
        <x:v>88152</x:v>
      </x:c>
      <x:c r="B50" s="1">
        <x:v>43644.7758507292</x:v>
      </x:c>
      <x:c r="C50" s="6">
        <x:v>2.40156458166667</x:v>
      </x:c>
      <x:c r="D50" s="14" t="s">
        <x:v>92</x:v>
      </x:c>
      <x:c r="E50" s="15">
        <x:v>43620.4749857292</x:v>
      </x:c>
      <x:c r="F50" t="s">
        <x:v>97</x:v>
      </x:c>
      <x:c r="G50" s="6">
        <x:v>178.494109629452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31.268</x:v>
      </x:c>
      <x:c r="S50" s="8">
        <x:v>57048.1803410605</x:v>
      </x:c>
      <x:c r="T50" s="12">
        <x:v>31352.5755708703</x:v>
      </x:c>
      <x:c r="U50" s="12">
        <x:v>40.05</x:v>
      </x:c>
      <x:c r="V50" s="12">
        <x:v>48</x:v>
      </x:c>
      <x:c r="W50" s="12">
        <x:f>NA()</x:f>
      </x:c>
    </x:row>
    <x:row r="51">
      <x:c r="A51">
        <x:v>88156</x:v>
      </x:c>
      <x:c r="B51" s="1">
        <x:v>43644.7758855324</x:v>
      </x:c>
      <x:c r="C51" s="6">
        <x:v>2.451693345</x:v>
      </x:c>
      <x:c r="D51" s="14" t="s">
        <x:v>92</x:v>
      </x:c>
      <x:c r="E51" s="15">
        <x:v>43620.4749857292</x:v>
      </x:c>
      <x:c r="F51" t="s">
        <x:v>97</x:v>
      </x:c>
      <x:c r="G51" s="6">
        <x:v>178.509736325407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31.267</x:v>
      </x:c>
      <x:c r="S51" s="8">
        <x:v>57088.6368387535</x:v>
      </x:c>
      <x:c r="T51" s="12">
        <x:v>31352.5299823155</x:v>
      </x:c>
      <x:c r="U51" s="12">
        <x:v>40.05</x:v>
      </x:c>
      <x:c r="V51" s="12">
        <x:v>48</x:v>
      </x:c>
      <x:c r="W51" s="12">
        <x:f>NA()</x:f>
      </x:c>
    </x:row>
    <x:row r="52">
      <x:c r="A52">
        <x:v>88160</x:v>
      </x:c>
      <x:c r="B52" s="1">
        <x:v>43644.7759203356</x:v>
      </x:c>
      <x:c r="C52" s="6">
        <x:v>2.50176403666667</x:v>
      </x:c>
      <x:c r="D52" s="14" t="s">
        <x:v>92</x:v>
      </x:c>
      <x:c r="E52" s="15">
        <x:v>43620.4749857292</x:v>
      </x:c>
      <x:c r="F52" t="s">
        <x:v>97</x:v>
      </x:c>
      <x:c r="G52" s="6">
        <x:v>178.181909865559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31.288</x:v>
      </x:c>
      <x:c r="S52" s="8">
        <x:v>57125.2774630688</x:v>
      </x:c>
      <x:c r="T52" s="12">
        <x:v>31349.0990119507</x:v>
      </x:c>
      <x:c r="U52" s="12">
        <x:v>40.05</x:v>
      </x:c>
      <x:c r="V52" s="12">
        <x:v>48</x:v>
      </x:c>
      <x:c r="W52" s="12">
        <x:f>NA()</x:f>
      </x:c>
    </x:row>
    <x:row r="53">
      <x:c r="A53">
        <x:v>88164</x:v>
      </x:c>
      <x:c r="B53" s="1">
        <x:v>43644.7759550926</x:v>
      </x:c>
      <x:c r="C53" s="6">
        <x:v>2.55185819666667</x:v>
      </x:c>
      <x:c r="D53" s="14" t="s">
        <x:v>92</x:v>
      </x:c>
      <x:c r="E53" s="15">
        <x:v>43620.4749857292</x:v>
      </x:c>
      <x:c r="F53" t="s">
        <x:v>97</x:v>
      </x:c>
      <x:c r="G53" s="6">
        <x:v>178.010470900813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31.299</x:v>
      </x:c>
      <x:c r="S53" s="8">
        <x:v>57161.4886256071</x:v>
      </x:c>
      <x:c r="T53" s="12">
        <x:v>31353.9085941361</x:v>
      </x:c>
      <x:c r="U53" s="12">
        <x:v>40.05</x:v>
      </x:c>
      <x:c r="V53" s="12">
        <x:v>48</x:v>
      </x:c>
      <x:c r="W53" s="12">
        <x:f>NA()</x:f>
      </x:c>
    </x:row>
    <x:row r="54">
      <x:c r="A54">
        <x:v>88168</x:v>
      </x:c>
      <x:c r="B54" s="1">
        <x:v>43644.7759898958</x:v>
      </x:c>
      <x:c r="C54" s="6">
        <x:v>2.60193134666667</x:v>
      </x:c>
      <x:c r="D54" s="14" t="s">
        <x:v>92</x:v>
      </x:c>
      <x:c r="E54" s="15">
        <x:v>43620.4749857292</x:v>
      </x:c>
      <x:c r="F54" t="s">
        <x:v>97</x:v>
      </x:c>
      <x:c r="G54" s="6">
        <x:v>177.668168341418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31.321</x:v>
      </x:c>
      <x:c r="S54" s="8">
        <x:v>57198.2295867935</x:v>
      </x:c>
      <x:c r="T54" s="12">
        <x:v>31349.9221071076</x:v>
      </x:c>
      <x:c r="U54" s="12">
        <x:v>40.05</x:v>
      </x:c>
      <x:c r="V54" s="12">
        <x:v>48</x:v>
      </x:c>
      <x:c r="W54" s="12">
        <x:f>NA()</x:f>
      </x:c>
    </x:row>
    <x:row r="55">
      <x:c r="A55">
        <x:v>88172</x:v>
      </x:c>
      <x:c r="B55" s="1">
        <x:v>43644.7760246875</x:v>
      </x:c>
      <x:c r="C55" s="6">
        <x:v>2.65204403333333</x:v>
      </x:c>
      <x:c r="D55" s="14" t="s">
        <x:v>92</x:v>
      </x:c>
      <x:c r="E55" s="15">
        <x:v>43620.4749857292</x:v>
      </x:c>
      <x:c r="F55" t="s">
        <x:v>97</x:v>
      </x:c>
      <x:c r="G55" s="6">
        <x:v>177.202624902009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31.351</x:v>
      </x:c>
      <x:c r="S55" s="8">
        <x:v>57225.3079116019</x:v>
      </x:c>
      <x:c r="T55" s="12">
        <x:v>31347.2333751418</x:v>
      </x:c>
      <x:c r="U55" s="12">
        <x:v>40.05</x:v>
      </x:c>
      <x:c r="V55" s="12">
        <x:v>48</x:v>
      </x:c>
      <x:c r="W55" s="12">
        <x:f>NA()</x:f>
      </x:c>
    </x:row>
    <x:row r="56">
      <x:c r="A56">
        <x:v>88176</x:v>
      </x:c>
      <x:c r="B56" s="1">
        <x:v>43644.7760594097</x:v>
      </x:c>
      <x:c r="C56" s="6">
        <x:v>2.70207598</x:v>
      </x:c>
      <x:c r="D56" s="14" t="s">
        <x:v>92</x:v>
      </x:c>
      <x:c r="E56" s="15">
        <x:v>43620.4749857292</x:v>
      </x:c>
      <x:c r="F56" t="s">
        <x:v>97</x:v>
      </x:c>
      <x:c r="G56" s="6">
        <x:v>177.24911537953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31.348</x:v>
      </x:c>
      <x:c r="S56" s="8">
        <x:v>57272.5470040369</x:v>
      </x:c>
      <x:c r="T56" s="12">
        <x:v>31352.9756131236</x:v>
      </x:c>
      <x:c r="U56" s="12">
        <x:v>40.05</x:v>
      </x:c>
      <x:c r="V56" s="12">
        <x:v>48</x:v>
      </x:c>
      <x:c r="W56" s="12">
        <x:f>NA()</x:f>
      </x:c>
    </x:row>
    <x:row r="57">
      <x:c r="A57">
        <x:v>88180</x:v>
      </x:c>
      <x:c r="B57" s="1">
        <x:v>43644.776094294</x:v>
      </x:c>
      <x:c r="C57" s="6">
        <x:v>2.75226757166667</x:v>
      </x:c>
      <x:c r="D57" s="14" t="s">
        <x:v>92</x:v>
      </x:c>
      <x:c r="E57" s="15">
        <x:v>43620.4749857292</x:v>
      </x:c>
      <x:c r="F57" t="s">
        <x:v>97</x:v>
      </x:c>
      <x:c r="G57" s="6">
        <x:v>177.022511888802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31.363</x:v>
      </x:c>
      <x:c r="S57" s="8">
        <x:v>57299.8920961649</x:v>
      </x:c>
      <x:c r="T57" s="12">
        <x:v>31350.282792018</x:v>
      </x:c>
      <x:c r="U57" s="12">
        <x:v>40.05</x:v>
      </x:c>
      <x:c r="V57" s="12">
        <x:v>48</x:v>
      </x:c>
      <x:c r="W57" s="12">
        <x:f>NA()</x:f>
      </x:c>
    </x:row>
    <x:row r="58">
      <x:c r="A58">
        <x:v>88184</x:v>
      </x:c>
      <x:c r="B58" s="1">
        <x:v>43644.7761284722</x:v>
      </x:c>
      <x:c r="C58" s="6">
        <x:v>2.80153525166667</x:v>
      </x:c>
      <x:c r="D58" s="14" t="s">
        <x:v>92</x:v>
      </x:c>
      <x:c r="E58" s="15">
        <x:v>43620.4749857292</x:v>
      </x:c>
      <x:c r="F58" t="s">
        <x:v>97</x:v>
      </x:c>
      <x:c r="G58" s="6">
        <x:v>176.923979427338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31.369</x:v>
      </x:c>
      <x:c r="S58" s="8">
        <x:v>57335.4517018327</x:v>
      </x:c>
      <x:c r="T58" s="12">
        <x:v>31348.2950615276</x:v>
      </x:c>
      <x:c r="U58" s="12">
        <x:v>40.05</x:v>
      </x:c>
      <x:c r="V58" s="12">
        <x:v>48</x:v>
      </x:c>
      <x:c r="W58" s="12">
        <x:f>NA()</x:f>
      </x:c>
    </x:row>
    <x:row r="59">
      <x:c r="A59">
        <x:v>88188</x:v>
      </x:c>
      <x:c r="B59" s="1">
        <x:v>43644.7761632292</x:v>
      </x:c>
      <x:c r="C59" s="6">
        <x:v>2.85156822</x:v>
      </x:c>
      <x:c r="D59" s="14" t="s">
        <x:v>92</x:v>
      </x:c>
      <x:c r="E59" s="15">
        <x:v>43620.4749857292</x:v>
      </x:c>
      <x:c r="F59" t="s">
        <x:v>97</x:v>
      </x:c>
      <x:c r="G59" s="6">
        <x:v>176.630405722744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31.388</x:v>
      </x:c>
      <x:c r="S59" s="8">
        <x:v>57357.6131934952</x:v>
      </x:c>
      <x:c r="T59" s="12">
        <x:v>31346.3563978751</x:v>
      </x:c>
      <x:c r="U59" s="12">
        <x:v>40.05</x:v>
      </x:c>
      <x:c r="V59" s="12">
        <x:v>48</x:v>
      </x:c>
      <x:c r="W59" s="12">
        <x:f>NA()</x:f>
      </x:c>
    </x:row>
    <x:row r="60">
      <x:c r="A60">
        <x:v>88192</x:v>
      </x:c>
      <x:c r="B60" s="1">
        <x:v>43644.7761980324</x:v>
      </x:c>
      <x:c r="C60" s="6">
        <x:v>2.90166038666667</x:v>
      </x:c>
      <x:c r="D60" s="14" t="s">
        <x:v>92</x:v>
      </x:c>
      <x:c r="E60" s="15">
        <x:v>43620.4749857292</x:v>
      </x:c>
      <x:c r="F60" t="s">
        <x:v>97</x:v>
      </x:c>
      <x:c r="G60" s="6">
        <x:v>176.36821394097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31.405</x:v>
      </x:c>
      <x:c r="S60" s="8">
        <x:v>57396.7591358268</x:v>
      </x:c>
      <x:c r="T60" s="12">
        <x:v>31340.6462549998</x:v>
      </x:c>
      <x:c r="U60" s="12">
        <x:v>40.05</x:v>
      </x:c>
      <x:c r="V60" s="12">
        <x:v>48</x:v>
      </x:c>
      <x:c r="W60" s="12">
        <x:f>NA()</x:f>
      </x:c>
    </x:row>
    <x:row r="61">
      <x:c r="A61">
        <x:v>88196</x:v>
      </x:c>
      <x:c r="B61" s="1">
        <x:v>43644.7762327546</x:v>
      </x:c>
      <x:c r="C61" s="6">
        <x:v>2.95168401</x:v>
      </x:c>
      <x:c r="D61" s="14" t="s">
        <x:v>92</x:v>
      </x:c>
      <x:c r="E61" s="15">
        <x:v>43620.4749857292</x:v>
      </x:c>
      <x:c r="F61" t="s">
        <x:v>97</x:v>
      </x:c>
      <x:c r="G61" s="6">
        <x:v>176.306587440787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31.409</x:v>
      </x:c>
      <x:c r="S61" s="8">
        <x:v>57423.337772784</x:v>
      </x:c>
      <x:c r="T61" s="12">
        <x:v>31343.4189614407</x:v>
      </x:c>
      <x:c r="U61" s="12">
        <x:v>40.05</x:v>
      </x:c>
      <x:c r="V61" s="12">
        <x:v>48</x:v>
      </x:c>
      <x:c r="W61" s="12">
        <x:f>NA()</x:f>
      </x:c>
    </x:row>
    <x:row r="62">
      <x:c r="A62">
        <x:v>88200</x:v>
      </x:c>
      <x:c r="B62" s="1">
        <x:v>43644.7762675579</x:v>
      </x:c>
      <x:c r="C62" s="6">
        <x:v>3.00179534833333</x:v>
      </x:c>
      <x:c r="D62" s="14" t="s">
        <x:v>92</x:v>
      </x:c>
      <x:c r="E62" s="15">
        <x:v>43620.4749857292</x:v>
      </x:c>
      <x:c r="F62" t="s">
        <x:v>97</x:v>
      </x:c>
      <x:c r="G62" s="6">
        <x:v>176.18340940832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31.417</x:v>
      </x:c>
      <x:c r="S62" s="8">
        <x:v>57456.3772846742</x:v>
      </x:c>
      <x:c r="T62" s="12">
        <x:v>31349.4697454913</x:v>
      </x:c>
      <x:c r="U62" s="12">
        <x:v>40.05</x:v>
      </x:c>
      <x:c r="V62" s="12">
        <x:v>48</x:v>
      </x:c>
      <x:c r="W62" s="12">
        <x:f>NA()</x:f>
      </x:c>
    </x:row>
    <x:row r="63">
      <x:c r="A63">
        <x:v>88204</x:v>
      </x:c>
      <x:c r="B63" s="1">
        <x:v>43644.7763023495</x:v>
      </x:c>
      <x:c r="C63" s="6">
        <x:v>3.051888115</x:v>
      </x:c>
      <x:c r="D63" s="14" t="s">
        <x:v>92</x:v>
      </x:c>
      <x:c r="E63" s="15">
        <x:v>43620.4749857292</x:v>
      </x:c>
      <x:c r="F63" t="s">
        <x:v>97</x:v>
      </x:c>
      <x:c r="G63" s="6">
        <x:v>175.937352832321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31.433</x:v>
      </x:c>
      <x:c r="S63" s="8">
        <x:v>57487.5684559464</x:v>
      </x:c>
      <x:c r="T63" s="12">
        <x:v>31351.5978208225</x:v>
      </x:c>
      <x:c r="U63" s="12">
        <x:v>40.05</x:v>
      </x:c>
      <x:c r="V63" s="12">
        <x:v>48</x:v>
      </x:c>
      <x:c r="W63" s="12">
        <x:f>NA()</x:f>
      </x:c>
    </x:row>
    <x:row r="64">
      <x:c r="A64">
        <x:v>88208</x:v>
      </x:c>
      <x:c r="B64" s="1">
        <x:v>43644.7763371875</x:v>
      </x:c>
      <x:c r="C64" s="6">
        <x:v>3.10208407333333</x:v>
      </x:c>
      <x:c r="D64" s="14" t="s">
        <x:v>92</x:v>
      </x:c>
      <x:c r="E64" s="15">
        <x:v>43620.4749857292</x:v>
      </x:c>
      <x:c r="F64" t="s">
        <x:v>97</x:v>
      </x:c>
      <x:c r="G64" s="6">
        <x:v>175.50771240968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31.461</x:v>
      </x:c>
      <x:c r="S64" s="8">
        <x:v>57503.4689555137</x:v>
      </x:c>
      <x:c r="T64" s="12">
        <x:v>31343.0364209456</x:v>
      </x:c>
      <x:c r="U64" s="12">
        <x:v>40.05</x:v>
      </x:c>
      <x:c r="V64" s="12">
        <x:v>48</x:v>
      </x:c>
      <x:c r="W64" s="12">
        <x:f>NA()</x:f>
      </x:c>
    </x:row>
    <x:row r="65">
      <x:c r="A65">
        <x:v>88212</x:v>
      </x:c>
      <x:c r="B65" s="1">
        <x:v>43644.7763719907</x:v>
      </x:c>
      <x:c r="C65" s="6">
        <x:v>3.15216558333333</x:v>
      </x:c>
      <x:c r="D65" s="14" t="s">
        <x:v>92</x:v>
      </x:c>
      <x:c r="E65" s="15">
        <x:v>43620.4749857292</x:v>
      </x:c>
      <x:c r="F65" t="s">
        <x:v>97</x:v>
      </x:c>
      <x:c r="G65" s="6">
        <x:v>175.737725398185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31.446</x:v>
      </x:c>
      <x:c r="S65" s="8">
        <x:v>57538.1345584476</x:v>
      </x:c>
      <x:c r="T65" s="12">
        <x:v>31351.1416688534</x:v>
      </x:c>
      <x:c r="U65" s="12">
        <x:v>40.05</x:v>
      </x:c>
      <x:c r="V65" s="12">
        <x:v>48</x:v>
      </x:c>
      <x:c r="W65" s="12">
        <x:f>NA()</x:f>
      </x:c>
    </x:row>
    <x:row r="66">
      <x:c r="A66">
        <x:v>88216</x:v>
      </x:c>
      <x:c r="B66" s="1">
        <x:v>43644.7764067477</x:v>
      </x:c>
      <x:c r="C66" s="6">
        <x:v>3.20224045666667</x:v>
      </x:c>
      <x:c r="D66" s="14" t="s">
        <x:v>92</x:v>
      </x:c>
      <x:c r="E66" s="15">
        <x:v>43620.4749857292</x:v>
      </x:c>
      <x:c r="F66" t="s">
        <x:v>97</x:v>
      </x:c>
      <x:c r="G66" s="6">
        <x:v>175.354564342262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31.471</x:v>
      </x:c>
      <x:c r="S66" s="8">
        <x:v>57558.4590672404</x:v>
      </x:c>
      <x:c r="T66" s="12">
        <x:v>31348.1830709029</x:v>
      </x:c>
      <x:c r="U66" s="12">
        <x:v>40.05</x:v>
      </x:c>
      <x:c r="V66" s="12">
        <x:v>48</x:v>
      </x:c>
      <x:c r="W66" s="12">
        <x:f>NA()</x:f>
      </x:c>
    </x:row>
    <x:row r="67">
      <x:c r="A67">
        <x:v>88220</x:v>
      </x:c>
      <x:c r="B67" s="1">
        <x:v>43644.7764415509</x:v>
      </x:c>
      <x:c r="C67" s="6">
        <x:v>3.25232099333333</x:v>
      </x:c>
      <x:c r="D67" s="14" t="s">
        <x:v>92</x:v>
      </x:c>
      <x:c r="E67" s="15">
        <x:v>43620.4749857292</x:v>
      </x:c>
      <x:c r="F67" t="s">
        <x:v>97</x:v>
      </x:c>
      <x:c r="G67" s="6">
        <x:v>175.033457324074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31.492</x:v>
      </x:c>
      <x:c r="S67" s="8">
        <x:v>57587.8967866833</x:v>
      </x:c>
      <x:c r="T67" s="12">
        <x:v>31348.5165152151</x:v>
      </x:c>
      <x:c r="U67" s="12">
        <x:v>40.05</x:v>
      </x:c>
      <x:c r="V67" s="12">
        <x:v>48</x:v>
      </x:c>
      <x:c r="W67" s="12">
        <x:f>NA()</x:f>
      </x:c>
    </x:row>
    <x:row r="68">
      <x:c r="A68">
        <x:v>88224</x:v>
      </x:c>
      <x:c r="B68" s="1">
        <x:v>43644.7764758102</x:v>
      </x:c>
      <x:c r="C68" s="6">
        <x:v>3.30167480166667</x:v>
      </x:c>
      <x:c r="D68" s="14" t="s">
        <x:v>92</x:v>
      </x:c>
      <x:c r="E68" s="15">
        <x:v>43620.4749857292</x:v>
      </x:c>
      <x:c r="F68" t="s">
        <x:v>97</x:v>
      </x:c>
      <x:c r="G68" s="6">
        <x:v>175.20157116757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31.481</x:v>
      </x:c>
      <x:c r="S68" s="8">
        <x:v>57605.7711459052</x:v>
      </x:c>
      <x:c r="T68" s="12">
        <x:v>31348.9525553851</x:v>
      </x:c>
      <x:c r="U68" s="12">
        <x:v>40.05</x:v>
      </x:c>
      <x:c r="V68" s="12">
        <x:v>48</x:v>
      </x:c>
      <x:c r="W68" s="12">
        <x:f>NA()</x:f>
      </x:c>
    </x:row>
    <x:row r="69">
      <x:c r="A69">
        <x:v>88228</x:v>
      </x:c>
      <x:c r="B69" s="1">
        <x:v>43644.7765107292</x:v>
      </x:c>
      <x:c r="C69" s="6">
        <x:v>3.35193688333333</x:v>
      </x:c>
      <x:c r="D69" s="14" t="s">
        <x:v>92</x:v>
      </x:c>
      <x:c r="E69" s="15">
        <x:v>43620.4749857292</x:v>
      </x:c>
      <x:c r="F69" t="s">
        <x:v>97</x:v>
      </x:c>
      <x:c r="G69" s="6">
        <x:v>174.926573107851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31.499</x:v>
      </x:c>
      <x:c r="S69" s="8">
        <x:v>57631.1602072265</x:v>
      </x:c>
      <x:c r="T69" s="12">
        <x:v>31340.7599585539</x:v>
      </x:c>
      <x:c r="U69" s="12">
        <x:v>40.05</x:v>
      </x:c>
      <x:c r="V69" s="12">
        <x:v>48</x:v>
      </x:c>
      <x:c r="W69" s="12">
        <x:f>NA()</x:f>
      </x:c>
    </x:row>
    <x:row r="70">
      <x:c r="A70">
        <x:v>88232</x:v>
      </x:c>
      <x:c r="B70" s="1">
        <x:v>43644.7765456019</x:v>
      </x:c>
      <x:c r="C70" s="6">
        <x:v>3.40215920666667</x:v>
      </x:c>
      <x:c r="D70" s="14" t="s">
        <x:v>92</x:v>
      </x:c>
      <x:c r="E70" s="15">
        <x:v>43620.4749857292</x:v>
      </x:c>
      <x:c r="F70" t="s">
        <x:v>97</x:v>
      </x:c>
      <x:c r="G70" s="6">
        <x:v>174.774012508598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31.509</x:v>
      </x:c>
      <x:c r="S70" s="8">
        <x:v>57654.088431613</x:v>
      </x:c>
      <x:c r="T70" s="12">
        <x:v>31348.9554875238</x:v>
      </x:c>
      <x:c r="U70" s="12">
        <x:v>40.05</x:v>
      </x:c>
      <x:c r="V70" s="12">
        <x:v>48</x:v>
      </x:c>
      <x:c r="W70" s="12">
        <x:f>NA()</x:f>
      </x:c>
    </x:row>
    <x:row r="71">
      <x:c r="A71">
        <x:v>88236</x:v>
      </x:c>
      <x:c r="B71" s="1">
        <x:v>43644.7765803588</x:v>
      </x:c>
      <x:c r="C71" s="6">
        <x:v>3.45220410833333</x:v>
      </x:c>
      <x:c r="D71" s="14" t="s">
        <x:v>92</x:v>
      </x:c>
      <x:c r="E71" s="15">
        <x:v>43620.4749857292</x:v>
      </x:c>
      <x:c r="F71" t="s">
        <x:v>97</x:v>
      </x:c>
      <x:c r="G71" s="6">
        <x:v>174.652074984631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31.517</x:v>
      </x:c>
      <x:c r="S71" s="8">
        <x:v>57680.5829606107</x:v>
      </x:c>
      <x:c r="T71" s="12">
        <x:v>31347.4543360712</x:v>
      </x:c>
      <x:c r="U71" s="12">
        <x:v>40.05</x:v>
      </x:c>
      <x:c r="V71" s="12">
        <x:v>48</x:v>
      </x:c>
      <x:c r="W71" s="12">
        <x:f>NA()</x:f>
      </x:c>
    </x:row>
    <x:row r="72">
      <x:c r="A72">
        <x:v>88240</x:v>
      </x:c>
      <x:c r="B72" s="1">
        <x:v>43644.7766151273</x:v>
      </x:c>
      <x:c r="C72" s="6">
        <x:v>3.50228868</x:v>
      </x:c>
      <x:c r="D72" s="14" t="s">
        <x:v>92</x:v>
      </x:c>
      <x:c r="E72" s="15">
        <x:v>43620.4749857292</x:v>
      </x:c>
      <x:c r="F72" t="s">
        <x:v>97</x:v>
      </x:c>
      <x:c r="G72" s="6">
        <x:v>174.515013015537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31.526</x:v>
      </x:c>
      <x:c r="S72" s="8">
        <x:v>57703.6772508862</x:v>
      </x:c>
      <x:c r="T72" s="12">
        <x:v>31347.2182793557</x:v>
      </x:c>
      <x:c r="U72" s="12">
        <x:v>40.05</x:v>
      </x:c>
      <x:c r="V72" s="12">
        <x:v>48</x:v>
      </x:c>
      <x:c r="W72" s="12">
        <x:f>NA()</x:f>
      </x:c>
    </x:row>
    <x:row r="73">
      <x:c r="A73">
        <x:v>88244</x:v>
      </x:c>
      <x:c r="B73" s="1">
        <x:v>43644.7766493403</x:v>
      </x:c>
      <x:c r="C73" s="6">
        <x:v>3.55156281</x:v>
      </x:c>
      <x:c r="D73" s="14" t="s">
        <x:v>92</x:v>
      </x:c>
      <x:c r="E73" s="15">
        <x:v>43620.4749857292</x:v>
      </x:c>
      <x:c r="F73" t="s">
        <x:v>97</x:v>
      </x:c>
      <x:c r="G73" s="6">
        <x:v>174.423707559002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31.532</x:v>
      </x:c>
      <x:c r="S73" s="8">
        <x:v>57728.1384935648</x:v>
      </x:c>
      <x:c r="T73" s="12">
        <x:v>31343.1974023628</x:v>
      </x:c>
      <x:c r="U73" s="12">
        <x:v>40.05</x:v>
      </x:c>
      <x:c r="V73" s="12">
        <x:v>48</x:v>
      </x:c>
      <x:c r="W73" s="12">
        <x:f>NA()</x:f>
      </x:c>
    </x:row>
    <x:row r="74">
      <x:c r="A74">
        <x:v>88248</x:v>
      </x:c>
      <x:c r="B74" s="1">
        <x:v>43644.7766841088</x:v>
      </x:c>
      <x:c r="C74" s="6">
        <x:v>3.60165094333333</x:v>
      </x:c>
      <x:c r="D74" s="14" t="s">
        <x:v>92</x:v>
      </x:c>
      <x:c r="E74" s="15">
        <x:v>43620.4749857292</x:v>
      </x:c>
      <x:c r="F74" t="s">
        <x:v>97</x:v>
      </x:c>
      <x:c r="G74" s="6">
        <x:v>174.286853045229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31.541</x:v>
      </x:c>
      <x:c r="S74" s="8">
        <x:v>57749.8734768789</x:v>
      </x:c>
      <x:c r="T74" s="12">
        <x:v>31348.4782357807</x:v>
      </x:c>
      <x:c r="U74" s="12">
        <x:v>40.05</x:v>
      </x:c>
      <x:c r="V74" s="12">
        <x:v>48</x:v>
      </x:c>
      <x:c r="W74" s="12">
        <x:f>NA()</x:f>
      </x:c>
    </x:row>
    <x:row r="75">
      <x:c r="A75">
        <x:v>88252</x:v>
      </x:c>
      <x:c r="B75" s="1">
        <x:v>43644.7767190162</x:v>
      </x:c>
      <x:c r="C75" s="6">
        <x:v>3.651903805</x:v>
      </x:c>
      <x:c r="D75" s="14" t="s">
        <x:v>92</x:v>
      </x:c>
      <x:c r="E75" s="15">
        <x:v>43620.4749857292</x:v>
      </x:c>
      <x:c r="F75" t="s">
        <x:v>97</x:v>
      </x:c>
      <x:c r="G75" s="6">
        <x:v>174.013516673671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31.559</x:v>
      </x:c>
      <x:c r="S75" s="8">
        <x:v>57771.8338355227</x:v>
      </x:c>
      <x:c r="T75" s="12">
        <x:v>31346.5641481907</x:v>
      </x:c>
      <x:c r="U75" s="12">
        <x:v>40.05</x:v>
      </x:c>
      <x:c r="V75" s="12">
        <x:v>48</x:v>
      </x:c>
      <x:c r="W75" s="12">
        <x:f>NA()</x:f>
      </x:c>
    </x:row>
    <x:row r="76">
      <x:c r="A76">
        <x:v>88256</x:v>
      </x:c>
      <x:c r="B76" s="1">
        <x:v>43644.7767537847</x:v>
      </x:c>
      <x:c r="C76" s="6">
        <x:v>3.70198538333333</x:v>
      </x:c>
      <x:c r="D76" s="14" t="s">
        <x:v>92</x:v>
      </x:c>
      <x:c r="E76" s="15">
        <x:v>43620.4749857292</x:v>
      </x:c>
      <x:c r="F76" t="s">
        <x:v>97</x:v>
      </x:c>
      <x:c r="G76" s="6">
        <x:v>173.907353175348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31.566</x:v>
      </x:c>
      <x:c r="S76" s="8">
        <x:v>57793.8681707439</x:v>
      </x:c>
      <x:c r="T76" s="12">
        <x:v>31346.5085645967</x:v>
      </x:c>
      <x:c r="U76" s="12">
        <x:v>40.05</x:v>
      </x:c>
      <x:c r="V76" s="12">
        <x:v>48</x:v>
      </x:c>
      <x:c r="W76" s="12">
        <x:f>NA()</x:f>
      </x:c>
    </x:row>
    <x:row r="77">
      <x:c r="A77">
        <x:v>88260</x:v>
      </x:c>
      <x:c r="B77" s="1">
        <x:v>43644.7767886574</x:v>
      </x:c>
      <x:c r="C77" s="6">
        <x:v>3.75219462833333</x:v>
      </x:c>
      <x:c r="D77" s="14" t="s">
        <x:v>92</x:v>
      </x:c>
      <x:c r="E77" s="15">
        <x:v>43620.4749857292</x:v>
      </x:c>
      <x:c r="F77" t="s">
        <x:v>97</x:v>
      </x:c>
      <x:c r="G77" s="6">
        <x:v>173.710391104395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31.579</x:v>
      </x:c>
      <x:c r="S77" s="8">
        <x:v>57819.1710046667</x:v>
      </x:c>
      <x:c r="T77" s="12">
        <x:v>31346.4104078116</x:v>
      </x:c>
      <x:c r="U77" s="12">
        <x:v>40.05</x:v>
      </x:c>
      <x:c r="V77" s="12">
        <x:v>48</x:v>
      </x:c>
      <x:c r="W77" s="12">
        <x:f>NA()</x:f>
      </x:c>
    </x:row>
    <x:row r="78">
      <x:c r="A78">
        <x:v>88264</x:v>
      </x:c>
      <x:c r="B78" s="1">
        <x:v>43644.7768234606</x:v>
      </x:c>
      <x:c r="C78" s="6">
        <x:v>3.80228442166667</x:v>
      </x:c>
      <x:c r="D78" s="14" t="s">
        <x:v>92</x:v>
      </x:c>
      <x:c r="E78" s="15">
        <x:v>43620.4749857292</x:v>
      </x:c>
      <x:c r="F78" t="s">
        <x:v>97</x:v>
      </x:c>
      <x:c r="G78" s="6">
        <x:v>173.664974965684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31.582</x:v>
      </x:c>
      <x:c r="S78" s="8">
        <x:v>57845.3693554167</x:v>
      </x:c>
      <x:c r="T78" s="12">
        <x:v>31343.3854077735</x:v>
      </x:c>
      <x:c r="U78" s="12">
        <x:v>40.05</x:v>
      </x:c>
      <x:c r="V78" s="12">
        <x:v>48</x:v>
      </x:c>
      <x:c r="W78" s="12">
        <x:f>NA()</x:f>
      </x:c>
    </x:row>
    <x:row r="79">
      <x:c r="A79">
        <x:v>88268</x:v>
      </x:c>
      <x:c r="B79" s="1">
        <x:v>43644.7768581829</x:v>
      </x:c>
      <x:c r="C79" s="6">
        <x:v>3.85231868166667</x:v>
      </x:c>
      <x:c r="D79" s="14" t="s">
        <x:v>92</x:v>
      </x:c>
      <x:c r="E79" s="15">
        <x:v>43620.4749857292</x:v>
      </x:c>
      <x:c r="F79" t="s">
        <x:v>97</x:v>
      </x:c>
      <x:c r="G79" s="6">
        <x:v>173.422987318953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31.598</x:v>
      </x:c>
      <x:c r="S79" s="8">
        <x:v>57867.37945695</x:v>
      </x:c>
      <x:c r="T79" s="12">
        <x:v>31346.621777311</x:v>
      </x:c>
      <x:c r="U79" s="12">
        <x:v>40.05</x:v>
      </x:c>
      <x:c r="V79" s="12">
        <x:v>48</x:v>
      </x:c>
      <x:c r="W79" s="12">
        <x:f>NA()</x:f>
      </x:c>
    </x:row>
    <x:row r="80">
      <x:c r="A80">
        <x:v>88272</x:v>
      </x:c>
      <x:c r="B80" s="1">
        <x:v>43644.7768924769</x:v>
      </x:c>
      <x:c r="C80" s="6">
        <x:v>3.90169044833333</x:v>
      </x:c>
      <x:c r="D80" s="14" t="s">
        <x:v>92</x:v>
      </x:c>
      <x:c r="E80" s="15">
        <x:v>43620.4749857292</x:v>
      </x:c>
      <x:c r="F80" t="s">
        <x:v>97</x:v>
      </x:c>
      <x:c r="G80" s="6">
        <x:v>173.2870405823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31.607</x:v>
      </x:c>
      <x:c r="S80" s="8">
        <x:v>57894.1641632837</x:v>
      </x:c>
      <x:c r="T80" s="12">
        <x:v>31341.1847000672</x:v>
      </x:c>
      <x:c r="U80" s="12">
        <x:v>40.05</x:v>
      </x:c>
      <x:c r="V80" s="12">
        <x:v>48</x:v>
      </x:c>
      <x:c r="W80" s="12">
        <x:f>NA()</x:f>
      </x:c>
    </x:row>
    <x:row r="81">
      <x:c r="A81">
        <x:v>88276</x:v>
      </x:c>
      <x:c r="B81" s="1">
        <x:v>43644.7769273148</x:v>
      </x:c>
      <x:c r="C81" s="6">
        <x:v>3.95186909833333</x:v>
      </x:c>
      <x:c r="D81" s="14" t="s">
        <x:v>92</x:v>
      </x:c>
      <x:c r="E81" s="15">
        <x:v>43620.4749857292</x:v>
      </x:c>
      <x:c r="F81" t="s">
        <x:v>97</x:v>
      </x:c>
      <x:c r="G81" s="6">
        <x:v>173.211567842787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31.612</x:v>
      </x:c>
      <x:c r="S81" s="8">
        <x:v>57919.8608652122</x:v>
      </x:c>
      <x:c r="T81" s="12">
        <x:v>31348.0342404301</x:v>
      </x:c>
      <x:c r="U81" s="12">
        <x:v>40.05</x:v>
      </x:c>
      <x:c r="V81" s="12">
        <x:v>48</x:v>
      </x:c>
      <x:c r="W81" s="12">
        <x:f>NA()</x:f>
      </x:c>
    </x:row>
    <x:row r="82">
      <x:c r="A82">
        <x:v>88280</x:v>
      </x:c>
      <x:c r="B82" s="1">
        <x:v>43644.7769621528</x:v>
      </x:c>
      <x:c r="C82" s="6">
        <x:v>4.00203002833333</x:v>
      </x:c>
      <x:c r="D82" s="14" t="s">
        <x:v>92</x:v>
      </x:c>
      <x:c r="E82" s="15">
        <x:v>43620.4749857292</x:v>
      </x:c>
      <x:c r="F82" t="s">
        <x:v>97</x:v>
      </x:c>
      <x:c r="G82" s="6">
        <x:v>173.196477853946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31.613</x:v>
      </x:c>
      <x:c r="S82" s="8">
        <x:v>57942.2838681792</x:v>
      </x:c>
      <x:c r="T82" s="12">
        <x:v>31346.1609739242</x:v>
      </x:c>
      <x:c r="U82" s="12">
        <x:v>40.05</x:v>
      </x:c>
      <x:c r="V82" s="12">
        <x:v>48</x:v>
      </x:c>
      <x:c r="W82" s="12">
        <x:f>NA()</x:f>
      </x:c>
    </x:row>
    <x:row r="83">
      <x:c r="A83">
        <x:v>88284</x:v>
      </x:c>
      <x:c r="B83" s="1">
        <x:v>43644.7769970718</x:v>
      </x:c>
      <x:c r="C83" s="6">
        <x:v>4.05225746166667</x:v>
      </x:c>
      <x:c r="D83" s="14" t="s">
        <x:v>92</x:v>
      </x:c>
      <x:c r="E83" s="15">
        <x:v>43620.4749857292</x:v>
      </x:c>
      <x:c r="F83" t="s">
        <x:v>97</x:v>
      </x:c>
      <x:c r="G83" s="6">
        <x:v>172.940180313055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31.63</x:v>
      </x:c>
      <x:c r="S83" s="8">
        <x:v>57970.2490197736</x:v>
      </x:c>
      <x:c r="T83" s="12">
        <x:v>31338.9527874729</x:v>
      </x:c>
      <x:c r="U83" s="12">
        <x:v>40.05</x:v>
      </x:c>
      <x:c r="V83" s="12">
        <x:v>48</x:v>
      </x:c>
      <x:c r="W83" s="12">
        <x:f>NA()</x:f>
      </x:c>
    </x:row>
    <x:row r="84">
      <x:c r="A84">
        <x:v>88288</x:v>
      </x:c>
      <x:c r="B84" s="1">
        <x:v>43644.7770318287</x:v>
      </x:c>
      <x:c r="C84" s="6">
        <x:v>4.102323415</x:v>
      </x:c>
      <x:c r="D84" s="14" t="s">
        <x:v>92</x:v>
      </x:c>
      <x:c r="E84" s="15">
        <x:v>43620.4749857292</x:v>
      </x:c>
      <x:c r="F84" t="s">
        <x:v>97</x:v>
      </x:c>
      <x:c r="G84" s="6">
        <x:v>172.624182119375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31.651</x:v>
      </x:c>
      <x:c r="S84" s="8">
        <x:v>57992.248709204</x:v>
      </x:c>
      <x:c r="T84" s="12">
        <x:v>31351.0914677942</x:v>
      </x:c>
      <x:c r="U84" s="12">
        <x:v>40.05</x:v>
      </x:c>
      <x:c r="V84" s="12">
        <x:v>48</x:v>
      </x:c>
      <x:c r="W84" s="12">
        <x:f>NA()</x:f>
      </x:c>
    </x:row>
    <x:row r="85">
      <x:c r="A85">
        <x:v>88292</x:v>
      </x:c>
      <x:c r="B85" s="1">
        <x:v>43644.7770660532</x:v>
      </x:c>
      <x:c r="C85" s="6">
        <x:v>4.15163489333333</x:v>
      </x:c>
      <x:c r="D85" s="14" t="s">
        <x:v>92</x:v>
      </x:c>
      <x:c r="E85" s="15">
        <x:v>43620.4749857292</x:v>
      </x:c>
      <x:c r="F85" t="s">
        <x:v>97</x:v>
      </x:c>
      <x:c r="G85" s="6">
        <x:v>172.609151226431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31.652</x:v>
      </x:c>
      <x:c r="S85" s="8">
        <x:v>58016.6920837432</x:v>
      </x:c>
      <x:c r="T85" s="12">
        <x:v>31347.3642573579</x:v>
      </x:c>
      <x:c r="U85" s="12">
        <x:v>40.05</x:v>
      </x:c>
      <x:c r="V85" s="12">
        <x:v>48</x:v>
      </x:c>
      <x:c r="W85" s="12">
        <x:f>NA()</x:f>
      </x:c>
    </x:row>
    <x:row r="86">
      <x:c r="A86">
        <x:v>88296</x:v>
      </x:c>
      <x:c r="B86" s="1">
        <x:v>43644.7771008912</x:v>
      </x:c>
      <x:c r="C86" s="6">
        <x:v>4.201792445</x:v>
      </x:c>
      <x:c r="D86" s="14" t="s">
        <x:v>92</x:v>
      </x:c>
      <x:c r="E86" s="15">
        <x:v>43620.4749857292</x:v>
      </x:c>
      <x:c r="F86" t="s">
        <x:v>97</x:v>
      </x:c>
      <x:c r="G86" s="6">
        <x:v>172.609151226431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31.652</x:v>
      </x:c>
      <x:c r="S86" s="8">
        <x:v>58042.5290521382</x:v>
      </x:c>
      <x:c r="T86" s="12">
        <x:v>31341.1657821135</x:v>
      </x:c>
      <x:c r="U86" s="12">
        <x:v>40.05</x:v>
      </x:c>
      <x:c r="V86" s="12">
        <x:v>48</x:v>
      </x:c>
      <x:c r="W86" s="12">
        <x:f>NA()</x:f>
      </x:c>
    </x:row>
    <x:row r="87">
      <x:c r="A87">
        <x:v>88300</x:v>
      </x:c>
      <x:c r="B87" s="1">
        <x:v>43644.7771357292</x:v>
      </x:c>
      <x:c r="C87" s="6">
        <x:v>4.25194426</x:v>
      </x:c>
      <x:c r="D87" s="14" t="s">
        <x:v>92</x:v>
      </x:c>
      <x:c r="E87" s="15">
        <x:v>43620.4749857292</x:v>
      </x:c>
      <x:c r="F87" t="s">
        <x:v>97</x:v>
      </x:c>
      <x:c r="G87" s="6">
        <x:v>172.188899002921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31.68</x:v>
      </x:c>
      <x:c r="S87" s="8">
        <x:v>58055.4074849437</x:v>
      </x:c>
      <x:c r="T87" s="12">
        <x:v>31345.9853361097</x:v>
      </x:c>
      <x:c r="U87" s="12">
        <x:v>40.05</x:v>
      </x:c>
      <x:c r="V87" s="12">
        <x:v>48</x:v>
      </x:c>
      <x:c r="W87" s="12">
        <x:f>NA()</x:f>
      </x:c>
    </x:row>
    <x:row r="88">
      <x:c r="A88">
        <x:v>88304</x:v>
      </x:c>
      <x:c r="B88" s="1">
        <x:v>43644.7771704861</x:v>
      </x:c>
      <x:c r="C88" s="6">
        <x:v>4.30199935666667</x:v>
      </x:c>
      <x:c r="D88" s="14" t="s">
        <x:v>92</x:v>
      </x:c>
      <x:c r="E88" s="15">
        <x:v>43620.4749857292</x:v>
      </x:c>
      <x:c r="F88" t="s">
        <x:v>97</x:v>
      </x:c>
      <x:c r="G88" s="6">
        <x:v>172.17391185014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31.681</x:v>
      </x:c>
      <x:c r="S88" s="8">
        <x:v>58084.9702615711</x:v>
      </x:c>
      <x:c r="T88" s="12">
        <x:v>31345.4109626553</x:v>
      </x:c>
      <x:c r="U88" s="12">
        <x:v>40.05</x:v>
      </x:c>
      <x:c r="V88" s="12">
        <x:v>48</x:v>
      </x:c>
      <x:c r="W88" s="12">
        <x:f>NA()</x:f>
      </x:c>
    </x:row>
    <x:row r="89">
      <x:c r="A89">
        <x:v>88308</x:v>
      </x:c>
      <x:c r="B89" s="1">
        <x:v>43644.7772052893</x:v>
      </x:c>
      <x:c r="C89" s="6">
        <x:v>4.35211818333333</x:v>
      </x:c>
      <x:c r="D89" s="14" t="s">
        <x:v>92</x:v>
      </x:c>
      <x:c r="E89" s="15">
        <x:v>43620.4749857292</x:v>
      </x:c>
      <x:c r="F89" t="s">
        <x:v>97</x:v>
      </x:c>
      <x:c r="G89" s="6">
        <x:v>171.979215763192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31.694</x:v>
      </x:c>
      <x:c r="S89" s="8">
        <x:v>58115.0160460679</x:v>
      </x:c>
      <x:c r="T89" s="12">
        <x:v>31343.9545537873</x:v>
      </x:c>
      <x:c r="U89" s="12">
        <x:v>40.05</x:v>
      </x:c>
      <x:c r="V89" s="12">
        <x:v>48</x:v>
      </x:c>
      <x:c r="W89" s="12">
        <x:f>NA()</x:f>
      </x:c>
    </x:row>
    <x:row r="90">
      <x:c r="A90">
        <x:v>88312</x:v>
      </x:c>
      <x:c r="B90" s="1">
        <x:v>43644.777240081</x:v>
      </x:c>
      <x:c r="C90" s="6">
        <x:v>4.40220440833333</x:v>
      </x:c>
      <x:c r="D90" s="14" t="s">
        <x:v>92</x:v>
      </x:c>
      <x:c r="E90" s="15">
        <x:v>43620.4749857292</x:v>
      </x:c>
      <x:c r="F90" t="s">
        <x:v>97</x:v>
      </x:c>
      <x:c r="G90" s="6">
        <x:v>171.949285068486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31.696</x:v>
      </x:c>
      <x:c r="S90" s="8">
        <x:v>58128.9641830968</x:v>
      </x:c>
      <x:c r="T90" s="12">
        <x:v>31343.1370122403</x:v>
      </x:c>
      <x:c r="U90" s="12">
        <x:v>40.05</x:v>
      </x:c>
      <x:c r="V90" s="12">
        <x:v>48</x:v>
      </x:c>
      <x:c r="W90" s="12">
        <x:f>NA()</x:f>
      </x:c>
    </x:row>
    <x:row r="91">
      <x:c r="A91">
        <x:v>88316</x:v>
      </x:c>
      <x:c r="B91" s="1">
        <x:v>43644.7772748843</x:v>
      </x:c>
      <x:c r="C91" s="6">
        <x:v>4.45232533333333</x:v>
      </x:c>
      <x:c r="D91" s="14" t="s">
        <x:v>92</x:v>
      </x:c>
      <x:c r="E91" s="15">
        <x:v>43620.4749857292</x:v>
      </x:c>
      <x:c r="F91" t="s">
        <x:v>97</x:v>
      </x:c>
      <x:c r="G91" s="6">
        <x:v>171.680179004968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31.714</x:v>
      </x:c>
      <x:c r="S91" s="8">
        <x:v>58153.5929954194</x:v>
      </x:c>
      <x:c r="T91" s="12">
        <x:v>31347.1635392733</x:v>
      </x:c>
      <x:c r="U91" s="12">
        <x:v>40.05</x:v>
      </x:c>
      <x:c r="V91" s="12">
        <x:v>48</x:v>
      </x:c>
      <x:c r="W91" s="12">
        <x:f>NA()</x:f>
      </x:c>
    </x:row>
    <x:row r="92">
      <x:c r="A92">
        <x:v>88320</x:v>
      </x:c>
      <x:c r="B92" s="1">
        <x:v>43644.7773091088</x:v>
      </x:c>
      <x:c r="C92" s="6">
        <x:v>4.50163326</x:v>
      </x:c>
      <x:c r="D92" s="14" t="s">
        <x:v>92</x:v>
      </x:c>
      <x:c r="E92" s="15">
        <x:v>43620.4749857292</x:v>
      </x:c>
      <x:c r="F92" t="s">
        <x:v>97</x:v>
      </x:c>
      <x:c r="G92" s="6">
        <x:v>171.530885497745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31.724</x:v>
      </x:c>
      <x:c r="S92" s="8">
        <x:v>58188.9109476953</x:v>
      </x:c>
      <x:c r="T92" s="12">
        <x:v>31337.4368462226</x:v>
      </x:c>
      <x:c r="U92" s="12">
        <x:v>40.05</x:v>
      </x:c>
      <x:c r="V92" s="12">
        <x:v>48</x:v>
      </x:c>
      <x:c r="W92" s="12">
        <x:f>NA()</x:f>
      </x:c>
    </x:row>
    <x:row r="93">
      <x:c r="A93">
        <x:v>88324</x:v>
      </x:c>
      <x:c r="B93" s="1">
        <x:v>43644.7773439005</x:v>
      </x:c>
      <x:c r="C93" s="6">
        <x:v>4.551720385</x:v>
      </x:c>
      <x:c r="D93" s="14" t="s">
        <x:v>92</x:v>
      </x:c>
      <x:c r="E93" s="15">
        <x:v>43620.4749857292</x:v>
      </x:c>
      <x:c r="F93" t="s">
        <x:v>97</x:v>
      </x:c>
      <x:c r="G93" s="6">
        <x:v>171.41155844477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31.732</x:v>
      </x:c>
      <x:c r="S93" s="8">
        <x:v>58204.9232179266</x:v>
      </x:c>
      <x:c r="T93" s="12">
        <x:v>31341.6177889175</x:v>
      </x:c>
      <x:c r="U93" s="12">
        <x:v>40.05</x:v>
      </x:c>
      <x:c r="V93" s="12">
        <x:v>48</x:v>
      </x:c>
      <x:c r="W93" s="12">
        <x:f>NA()</x:f>
      </x:c>
    </x:row>
    <x:row r="94">
      <x:c r="A94">
        <x:v>88328</x:v>
      </x:c>
      <x:c r="B94" s="1">
        <x:v>43644.777378669</x:v>
      </x:c>
      <x:c r="C94" s="6">
        <x:v>4.60180558333333</x:v>
      </x:c>
      <x:c r="D94" s="14" t="s">
        <x:v>92</x:v>
      </x:c>
      <x:c r="E94" s="15">
        <x:v>43620.4749857292</x:v>
      </x:c>
      <x:c r="F94" t="s">
        <x:v>97</x:v>
      </x:c>
      <x:c r="G94" s="6">
        <x:v>171.307225754242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31.739</x:v>
      </x:c>
      <x:c r="S94" s="8">
        <x:v>58228.0957382329</x:v>
      </x:c>
      <x:c r="T94" s="12">
        <x:v>31341.207814141</x:v>
      </x:c>
      <x:c r="U94" s="12">
        <x:v>40.05</x:v>
      </x:c>
      <x:c r="V94" s="12">
        <x:v>48</x:v>
      </x:c>
      <x:c r="W94" s="12">
        <x:f>NA()</x:f>
      </x:c>
    </x:row>
    <x:row r="95">
      <x:c r="A95">
        <x:v>88332</x:v>
      </x:c>
      <x:c r="B95" s="1">
        <x:v>43644.7774134259</x:v>
      </x:c>
      <x:c r="C95" s="6">
        <x:v>4.65185408</x:v>
      </x:c>
      <x:c r="D95" s="14" t="s">
        <x:v>92</x:v>
      </x:c>
      <x:c r="E95" s="15">
        <x:v>43620.4749857292</x:v>
      </x:c>
      <x:c r="F95" t="s">
        <x:v>97</x:v>
      </x:c>
      <x:c r="G95" s="6">
        <x:v>171.158305973907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31.749</x:v>
      </x:c>
      <x:c r="S95" s="8">
        <x:v>58259.0191828089</x:v>
      </x:c>
      <x:c r="T95" s="12">
        <x:v>31335.8796900912</x:v>
      </x:c>
      <x:c r="U95" s="12">
        <x:v>40.05</x:v>
      </x:c>
      <x:c r="V95" s="12">
        <x:v>48</x:v>
      </x:c>
      <x:c r="W95" s="12">
        <x:f>NA()</x:f>
      </x:c>
    </x:row>
    <x:row r="96">
      <x:c r="A96">
        <x:v>88336</x:v>
      </x:c>
      <x:c r="B96" s="1">
        <x:v>43644.7774481829</x:v>
      </x:c>
      <x:c r="C96" s="6">
        <x:v>4.70191633666667</x:v>
      </x:c>
      <x:c r="D96" s="14" t="s">
        <x:v>92</x:v>
      </x:c>
      <x:c r="E96" s="15">
        <x:v>43620.4749857292</x:v>
      </x:c>
      <x:c r="F96" t="s">
        <x:v>97</x:v>
      </x:c>
      <x:c r="G96" s="6">
        <x:v>171.069025703807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31.755</x:v>
      </x:c>
      <x:c r="S96" s="8">
        <x:v>58277.7475305012</x:v>
      </x:c>
      <x:c r="T96" s="12">
        <x:v>31340.8651941845</x:v>
      </x:c>
      <x:c r="U96" s="12">
        <x:v>40.05</x:v>
      </x:c>
      <x:c r="V96" s="12">
        <x:v>48</x:v>
      </x:c>
      <x:c r="W96" s="12">
        <x:f>NA()</x:f>
      </x:c>
    </x:row>
    <x:row r="97">
      <x:c r="A97">
        <x:v>88340</x:v>
      </x:c>
      <x:c r="B97" s="1">
        <x:v>43644.7774829514</x:v>
      </x:c>
      <x:c r="C97" s="6">
        <x:v>4.75196976</x:v>
      </x:c>
      <x:c r="D97" s="14" t="s">
        <x:v>92</x:v>
      </x:c>
      <x:c r="E97" s="15">
        <x:v>43620.4749857292</x:v>
      </x:c>
      <x:c r="F97" t="s">
        <x:v>97</x:v>
      </x:c>
      <x:c r="G97" s="6">
        <x:v>170.83120712991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31.771</x:v>
      </x:c>
      <x:c r="S97" s="8">
        <x:v>58302.1140970833</x:v>
      </x:c>
      <x:c r="T97" s="12">
        <x:v>31343.7864445201</x:v>
      </x:c>
      <x:c r="U97" s="12">
        <x:v>40.05</x:v>
      </x:c>
      <x:c r="V97" s="12">
        <x:v>48</x:v>
      </x:c>
      <x:c r="W97" s="12">
        <x:f>NA()</x:f>
      </x:c>
    </x:row>
    <x:row r="98">
      <x:c r="A98">
        <x:v>88344</x:v>
      </x:c>
      <x:c r="B98" s="1">
        <x:v>43644.7775177893</x:v>
      </x:c>
      <x:c r="C98" s="6">
        <x:v>4.80209479333333</x:v>
      </x:c>
      <x:c r="D98" s="14" t="s">
        <x:v>92</x:v>
      </x:c>
      <x:c r="E98" s="15">
        <x:v>43620.4749857292</x:v>
      </x:c>
      <x:c r="F98" t="s">
        <x:v>97</x:v>
      </x:c>
      <x:c r="G98" s="6">
        <x:v>170.786658549135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31.774</x:v>
      </x:c>
      <x:c r="S98" s="8">
        <x:v>58324.7291778256</x:v>
      </x:c>
      <x:c r="T98" s="12">
        <x:v>31346.100982717</x:v>
      </x:c>
      <x:c r="U98" s="12">
        <x:v>40.05</x:v>
      </x:c>
      <x:c r="V98" s="12">
        <x:v>48</x:v>
      </x:c>
      <x:c r="W98" s="12">
        <x:f>NA()</x:f>
      </x:c>
    </x:row>
    <x:row r="99">
      <x:c r="A99">
        <x:v>88348</x:v>
      </x:c>
      <x:c r="B99" s="1">
        <x:v>43644.7775525463</x:v>
      </x:c>
      <x:c r="C99" s="6">
        <x:v>4.85219945666667</x:v>
      </x:c>
      <x:c r="D99" s="14" t="s">
        <x:v>92</x:v>
      </x:c>
      <x:c r="E99" s="15">
        <x:v>43620.4749857292</x:v>
      </x:c>
      <x:c r="F99" t="s">
        <x:v>97</x:v>
      </x:c>
      <x:c r="G99" s="6">
        <x:v>170.623428156865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31.785</x:v>
      </x:c>
      <x:c r="S99" s="8">
        <x:v>58352.6913799513</x:v>
      </x:c>
      <x:c r="T99" s="12">
        <x:v>31342.8345453757</x:v>
      </x:c>
      <x:c r="U99" s="12">
        <x:v>40.05</x:v>
      </x:c>
      <x:c r="V99" s="12">
        <x:v>48</x:v>
      </x:c>
      <x:c r="W99" s="12">
        <x:f>NA()</x:f>
      </x:c>
    </x:row>
    <x:row r="100">
      <x:c r="A100">
        <x:v>88352</x:v>
      </x:c>
      <x:c r="B100" s="1">
        <x:v>43644.7775868403</x:v>
      </x:c>
      <x:c r="C100" s="6">
        <x:v>4.90154477166667</x:v>
      </x:c>
      <x:c r="D100" s="14" t="s">
        <x:v>92</x:v>
      </x:c>
      <x:c r="E100" s="15">
        <x:v>43620.4749857292</x:v>
      </x:c>
      <x:c r="F100" t="s">
        <x:v>97</x:v>
      </x:c>
      <x:c r="G100" s="6">
        <x:v>170.430751007883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31.798</x:v>
      </x:c>
      <x:c r="S100" s="8">
        <x:v>58369.9317258616</x:v>
      </x:c>
      <x:c r="T100" s="12">
        <x:v>31341.322385144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88356</x:v>
      </x:c>
      <x:c r="B101" s="1">
        <x:v>43644.7776216435</x:v>
      </x:c>
      <x:c r="C101" s="6">
        <x:v>4.95165874</x:v>
      </x:c>
      <x:c r="D101" s="14" t="s">
        <x:v>92</x:v>
      </x:c>
      <x:c r="E101" s="15">
        <x:v>43620.4749857292</x:v>
      </x:c>
      <x:c r="F101" t="s">
        <x:v>97</x:v>
      </x:c>
      <x:c r="G101" s="6">
        <x:v>170.267912068944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31.809</x:v>
      </x:c>
      <x:c r="S101" s="8">
        <x:v>58393.5654027314</x:v>
      </x:c>
      <x:c r="T101" s="12">
        <x:v>31342.9664794953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88360</x:v>
      </x:c>
      <x:c r="B102" s="1">
        <x:v>43644.7776565162</x:v>
      </x:c>
      <x:c r="C102" s="6">
        <x:v>5.00189997</x:v>
      </x:c>
      <x:c r="D102" s="14" t="s">
        <x:v>92</x:v>
      </x:c>
      <x:c r="E102" s="15">
        <x:v>43620.4749857292</x:v>
      </x:c>
      <x:c r="F102" t="s">
        <x:v>97</x:v>
      </x:c>
      <x:c r="G102" s="6">
        <x:v>169.913248036022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31.833</x:v>
      </x:c>
      <x:c r="S102" s="8">
        <x:v>58424.25147288</x:v>
      </x:c>
      <x:c r="T102" s="12">
        <x:v>31342.2918615525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88364</x:v>
      </x:c>
      <x:c r="B103" s="1">
        <x:v>43644.7776913542</x:v>
      </x:c>
      <x:c r="C103" s="6">
        <x:v>5.052051865</x:v>
      </x:c>
      <x:c r="D103" s="14" t="s">
        <x:v>92</x:v>
      </x:c>
      <x:c r="E103" s="15">
        <x:v>43620.4749857292</x:v>
      </x:c>
      <x:c r="F103" t="s">
        <x:v>97</x:v>
      </x:c>
      <x:c r="G103" s="6">
        <x:v>169.79521555846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31.841</x:v>
      </x:c>
      <x:c r="S103" s="8">
        <x:v>58445.9957052414</x:v>
      </x:c>
      <x:c r="T103" s="12">
        <x:v>31342.3840122842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88368</x:v>
      </x:c>
      <x:c r="B104" s="1">
        <x:v>43644.7777261227</x:v>
      </x:c>
      <x:c r="C104" s="6">
        <x:v>5.10213928666667</x:v>
      </x:c>
      <x:c r="D104" s="14" t="s">
        <x:v>92</x:v>
      </x:c>
      <x:c r="E104" s="15">
        <x:v>43620.4749857292</x:v>
      </x:c>
      <x:c r="F104" t="s">
        <x:v>97</x:v>
      </x:c>
      <x:c r="G104" s="6">
        <x:v>169.942770895958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31.831</x:v>
      </x:c>
      <x:c r="S104" s="8">
        <x:v>58470.0399672935</x:v>
      </x:c>
      <x:c r="T104" s="12">
        <x:v>31346.7371087931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88372</x:v>
      </x:c>
      <x:c r="B105" s="1">
        <x:v>43644.7777609606</x:v>
      </x:c>
      <x:c r="C105" s="6">
        <x:v>5.15230059333333</x:v>
      </x:c>
      <x:c r="D105" s="14" t="s">
        <x:v>92</x:v>
      </x:c>
      <x:c r="E105" s="15">
        <x:v>43620.4749857292</x:v>
      </x:c>
      <x:c r="F105" t="s">
        <x:v>97</x:v>
      </x:c>
      <x:c r="G105" s="6">
        <x:v>169.574158650429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31.856</x:v>
      </x:c>
      <x:c r="S105" s="8">
        <x:v>58493.4738200367</x:v>
      </x:c>
      <x:c r="T105" s="12">
        <x:v>31341.0503170947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88376</x:v>
      </x:c>
      <x:c r="B106" s="1">
        <x:v>43644.7777951736</x:v>
      </x:c>
      <x:c r="C106" s="6">
        <x:v>5.20156162166667</x:v>
      </x:c>
      <x:c r="D106" s="14" t="s">
        <x:v>92</x:v>
      </x:c>
      <x:c r="E106" s="15">
        <x:v>43620.4749857292</x:v>
      </x:c>
      <x:c r="F106" t="s">
        <x:v>97</x:v>
      </x:c>
      <x:c r="G106" s="6">
        <x:v>169.471111980556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31.863</x:v>
      </x:c>
      <x:c r="S106" s="8">
        <x:v>58524.5535648271</x:v>
      </x:c>
      <x:c r="T106" s="12">
        <x:v>31341.3382890881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88380</x:v>
      </x:c>
      <x:c r="B107" s="1">
        <x:v>43644.7778300579</x:v>
      </x:c>
      <x:c r="C107" s="6">
        <x:v>5.25181202333333</x:v>
      </x:c>
      <x:c r="D107" s="14" t="s">
        <x:v>92</x:v>
      </x:c>
      <x:c r="E107" s="15">
        <x:v>43620.4749857292</x:v>
      </x:c>
      <x:c r="F107" t="s">
        <x:v>97</x:v>
      </x:c>
      <x:c r="G107" s="6">
        <x:v>169.382843536509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31.869</x:v>
      </x:c>
      <x:c r="S107" s="8">
        <x:v>58539.8796845964</x:v>
      </x:c>
      <x:c r="T107" s="12">
        <x:v>31338.8021324888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88384</x:v>
      </x:c>
      <x:c r="B108" s="1">
        <x:v>43644.7778648495</x:v>
      </x:c>
      <x:c r="C108" s="6">
        <x:v>5.30187840166667</x:v>
      </x:c>
      <x:c r="D108" s="14" t="s">
        <x:v>92</x:v>
      </x:c>
      <x:c r="E108" s="15">
        <x:v>43620.4749857292</x:v>
      </x:c>
      <x:c r="F108" t="s">
        <x:v>97</x:v>
      </x:c>
      <x:c r="G108" s="6">
        <x:v>169.206465071608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31.881</x:v>
      </x:c>
      <x:c r="S108" s="8">
        <x:v>58564.0603218212</x:v>
      </x:c>
      <x:c r="T108" s="12">
        <x:v>31344.2832506982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88388</x:v>
      </x:c>
      <x:c r="B109" s="1">
        <x:v>43644.7778996528</x:v>
      </x:c>
      <x:c r="C109" s="6">
        <x:v>5.35202739833333</x:v>
      </x:c>
      <x:c r="D109" s="14" t="s">
        <x:v>92</x:v>
      </x:c>
      <x:c r="E109" s="15">
        <x:v>43620.4749857292</x:v>
      </x:c>
      <x:c r="F109" t="s">
        <x:v>97</x:v>
      </x:c>
      <x:c r="G109" s="6">
        <x:v>169.103675071328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31.888</x:v>
      </x:c>
      <x:c r="S109" s="8">
        <x:v>58592.8679157218</x:v>
      </x:c>
      <x:c r="T109" s="12">
        <x:v>31344.3803855843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88392</x:v>
      </x:c>
      <x:c r="B110" s="1">
        <x:v>43644.777934456</x:v>
      </x:c>
      <x:c r="C110" s="6">
        <x:v>5.40214403166667</x:v>
      </x:c>
      <x:c r="D110" s="14" t="s">
        <x:v>92</x:v>
      </x:c>
      <x:c r="E110" s="15">
        <x:v>43620.4749857292</x:v>
      </x:c>
      <x:c r="F110" t="s">
        <x:v>97</x:v>
      </x:c>
      <x:c r="G110" s="6">
        <x:v>169.059644170649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31.891</x:v>
      </x:c>
      <x:c r="S110" s="8">
        <x:v>58619.101498542</x:v>
      </x:c>
      <x:c r="T110" s="12">
        <x:v>31340.0293947247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88396</x:v>
      </x:c>
      <x:c r="B111" s="1">
        <x:v>43644.777969213</x:v>
      </x:c>
      <x:c r="C111" s="6">
        <x:v>5.45216656833333</x:v>
      </x:c>
      <x:c r="D111" s="14" t="s">
        <x:v>92</x:v>
      </x:c>
      <x:c r="E111" s="15">
        <x:v>43620.4749857292</x:v>
      </x:c>
      <x:c r="F111" t="s">
        <x:v>97</x:v>
      </x:c>
      <x:c r="G111" s="6">
        <x:v>168.722510948837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31.914</x:v>
      </x:c>
      <x:c r="S111" s="8">
        <x:v>58640.1200463305</x:v>
      </x:c>
      <x:c r="T111" s="12">
        <x:v>31341.0367293278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88400</x:v>
      </x:c>
      <x:c r="B112" s="1">
        <x:v>43644.7780040162</x:v>
      </x:c>
      <x:c r="C112" s="6">
        <x:v>5.50227292166667</x:v>
      </x:c>
      <x:c r="D112" s="14" t="s">
        <x:v>92</x:v>
      </x:c>
      <x:c r="E112" s="15">
        <x:v>43620.4749857292</x:v>
      </x:c>
      <x:c r="F112" t="s">
        <x:v>97</x:v>
      </x:c>
      <x:c r="G112" s="6">
        <x:v>168.561546183335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31.925</x:v>
      </x:c>
      <x:c r="S112" s="8">
        <x:v>58665.0800737412</x:v>
      </x:c>
      <x:c r="T112" s="12">
        <x:v>31340.1587296743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88404</x:v>
      </x:c>
      <x:c r="B113" s="1">
        <x:v>43644.7780383449</x:v>
      </x:c>
      <x:c r="C113" s="6">
        <x:v>5.55172161833333</x:v>
      </x:c>
      <x:c r="D113" s="14" t="s">
        <x:v>92</x:v>
      </x:c>
      <x:c r="E113" s="15">
        <x:v>43620.4749857292</x:v>
      </x:c>
      <x:c r="F113" t="s">
        <x:v>97</x:v>
      </x:c>
      <x:c r="G113" s="6">
        <x:v>168.634690127106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31.92</x:v>
      </x:c>
      <x:c r="S113" s="8">
        <x:v>58686.8717641174</x:v>
      </x:c>
      <x:c r="T113" s="12">
        <x:v>31338.0370014099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88408</x:v>
      </x:c>
      <x:c r="B114" s="1">
        <x:v>43644.7780731829</x:v>
      </x:c>
      <x:c r="C114" s="6">
        <x:v>5.60189256666667</x:v>
      </x:c>
      <x:c r="D114" s="14" t="s">
        <x:v>92</x:v>
      </x:c>
      <x:c r="E114" s="15">
        <x:v>43620.4749857292</x:v>
      </x:c>
      <x:c r="F114" t="s">
        <x:v>97</x:v>
      </x:c>
      <x:c r="G114" s="6">
        <x:v>168.25473887482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31.946</x:v>
      </x:c>
      <x:c r="S114" s="8">
        <x:v>58711.0025321615</x:v>
      </x:c>
      <x:c r="T114" s="12">
        <x:v>31341.866037755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88412</x:v>
      </x:c>
      <x:c r="B115" s="1">
        <x:v>43644.7781079514</x:v>
      </x:c>
      <x:c r="C115" s="6">
        <x:v>5.65194195833333</x:v>
      </x:c>
      <x:c r="D115" s="14" t="s">
        <x:v>92</x:v>
      </x:c>
      <x:c r="E115" s="15">
        <x:v>43620.4749857292</x:v>
      </x:c>
      <x:c r="F115" t="s">
        <x:v>97</x:v>
      </x:c>
      <x:c r="G115" s="6">
        <x:v>168.386149203568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31.937</x:v>
      </x:c>
      <x:c r="S115" s="8">
        <x:v>58738.4412527521</x:v>
      </x:c>
      <x:c r="T115" s="12">
        <x:v>31339.2388337643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88416</x:v>
      </x:c>
      <x:c r="B116" s="1">
        <x:v>43644.7781426736</x:v>
      </x:c>
      <x:c r="C116" s="6">
        <x:v>5.70198516333333</x:v>
      </x:c>
      <x:c r="D116" s="14" t="s">
        <x:v>92</x:v>
      </x:c>
      <x:c r="E116" s="15">
        <x:v>43620.4749857292</x:v>
      </x:c>
      <x:c r="F116" t="s">
        <x:v>97</x:v>
      </x:c>
      <x:c r="G116" s="6">
        <x:v>168.167197340856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31.952</x:v>
      </x:c>
      <x:c r="S116" s="8">
        <x:v>58756.5260404174</x:v>
      </x:c>
      <x:c r="T116" s="12">
        <x:v>31345.0983870766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88420</x:v>
      </x:c>
      <x:c r="B117" s="1">
        <x:v>43644.7781775463</x:v>
      </x:c>
      <x:c r="C117" s="6">
        <x:v>5.75217147</x:v>
      </x:c>
      <x:c r="D117" s="14" t="s">
        <x:v>92</x:v>
      </x:c>
      <x:c r="E117" s="15">
        <x:v>43620.4749857292</x:v>
      </x:c>
      <x:c r="F117" t="s">
        <x:v>97</x:v>
      </x:c>
      <x:c r="G117" s="6">
        <x:v>168.152612164453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31.953</x:v>
      </x:c>
      <x:c r="S117" s="8">
        <x:v>58783.3877987765</x:v>
      </x:c>
      <x:c r="T117" s="12">
        <x:v>31341.29189076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88424</x:v>
      </x:c>
      <x:c r="B118" s="1">
        <x:v>43644.778212419</x:v>
      </x:c>
      <x:c r="C118" s="6">
        <x:v>5.80237672833333</x:v>
      </x:c>
      <x:c r="D118" s="14" t="s">
        <x:v>92</x:v>
      </x:c>
      <x:c r="E118" s="15">
        <x:v>43620.4749857292</x:v>
      </x:c>
      <x:c r="F118" t="s">
        <x:v>97</x:v>
      </x:c>
      <x:c r="G118" s="6">
        <x:v>167.890326867881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31.971</x:v>
      </x:c>
      <x:c r="S118" s="8">
        <x:v>58808.8089253888</x:v>
      </x:c>
      <x:c r="T118" s="12">
        <x:v>31335.7592688884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88428</x:v>
      </x:c>
      <x:c r="B119" s="1">
        <x:v>43644.7782467245</x:v>
      </x:c>
      <x:c r="C119" s="6">
        <x:v>5.85177883166667</x:v>
      </x:c>
      <x:c r="D119" s="14" t="s">
        <x:v>92</x:v>
      </x:c>
      <x:c r="E119" s="15">
        <x:v>43620.4749857292</x:v>
      </x:c>
      <x:c r="F119" t="s">
        <x:v>97</x:v>
      </x:c>
      <x:c r="G119" s="6">
        <x:v>167.803002688165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31.977</x:v>
      </x:c>
      <x:c r="S119" s="8">
        <x:v>58830.3409155965</x:v>
      </x:c>
      <x:c r="T119" s="12">
        <x:v>31337.5880020973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88432</x:v>
      </x:c>
      <x:c r="B120" s="1">
        <x:v>43644.7782815625</x:v>
      </x:c>
      <x:c r="C120" s="6">
        <x:v>5.90193673333333</x:v>
      </x:c>
      <x:c r="D120" s="14" t="s">
        <x:v>92</x:v>
      </x:c>
      <x:c r="E120" s="15">
        <x:v>43620.4749857292</x:v>
      </x:c>
      <x:c r="F120" t="s">
        <x:v>97</x:v>
      </x:c>
      <x:c r="G120" s="6">
        <x:v>167.744815490865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31.981</x:v>
      </x:c>
      <x:c r="S120" s="8">
        <x:v>58855.8760327699</x:v>
      </x:c>
      <x:c r="T120" s="12">
        <x:v>31341.3427448051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88436</x:v>
      </x:c>
      <x:c r="B121" s="1">
        <x:v>43644.7783163542</x:v>
      </x:c>
      <x:c r="C121" s="6">
        <x:v>5.952055395</x:v>
      </x:c>
      <x:c r="D121" s="14" t="s">
        <x:v>92</x:v>
      </x:c>
      <x:c r="E121" s="15">
        <x:v>43620.4749857292</x:v>
      </x:c>
      <x:c r="F121" t="s">
        <x:v>97</x:v>
      </x:c>
      <x:c r="G121" s="6">
        <x:v>167.323649067521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32.01</x:v>
      </x:c>
      <x:c r="S121" s="8">
        <x:v>58880.8204658781</x:v>
      </x:c>
      <x:c r="T121" s="12">
        <x:v>31341.9401651495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88440</x:v>
      </x:c>
      <x:c r="B122" s="1">
        <x:v>43644.7783511574</x:v>
      </x:c>
      <x:c r="C122" s="6">
        <x:v>6.00215614166667</x:v>
      </x:c>
      <x:c r="D122" s="14" t="s">
        <x:v>92</x:v>
      </x:c>
      <x:c r="E122" s="15">
        <x:v>43620.4749857292</x:v>
      </x:c>
      <x:c r="F122" t="s">
        <x:v>97</x:v>
      </x:c>
      <x:c r="G122" s="6">
        <x:v>167.439711783453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32.002</x:v>
      </x:c>
      <x:c r="S122" s="8">
        <x:v>58907.8274352113</x:v>
      </x:c>
      <x:c r="T122" s="12">
        <x:v>31338.1869661493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88444</x:v>
      </x:c>
      <x:c r="B123" s="1">
        <x:v>43644.7783860301</x:v>
      </x:c>
      <x:c r="C123" s="6">
        <x:v>6.05238215833333</x:v>
      </x:c>
      <x:c r="D123" s="14" t="s">
        <x:v>92</x:v>
      </x:c>
      <x:c r="E123" s="15">
        <x:v>43620.4749857292</x:v>
      </x:c>
      <x:c r="F123" t="s">
        <x:v>97</x:v>
      </x:c>
      <x:c r="G123" s="6">
        <x:v>167.048369182693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32.029</x:v>
      </x:c>
      <x:c r="S123" s="8">
        <x:v>58923.4441222638</x:v>
      </x:c>
      <x:c r="T123" s="12">
        <x:v>31339.4915099475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88448</x:v>
      </x:c>
      <x:c r="B124" s="1">
        <x:v>43644.7784201736</x:v>
      </x:c>
      <x:c r="C124" s="6">
        <x:v>6.10157728</x:v>
      </x:c>
      <x:c r="D124" s="14" t="s">
        <x:v>92</x:v>
      </x:c>
      <x:c r="E124" s="15">
        <x:v>43620.4749857292</x:v>
      </x:c>
      <x:c r="F124" t="s">
        <x:v>97</x:v>
      </x:c>
      <x:c r="G124" s="6">
        <x:v>167.106279721761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32.025</x:v>
      </x:c>
      <x:c r="S124" s="8">
        <x:v>58955.4503339766</x:v>
      </x:c>
      <x:c r="T124" s="12">
        <x:v>31341.7963237142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88452</x:v>
      </x:c>
      <x:c r="B125" s="1">
        <x:v>43644.7784549421</x:v>
      </x:c>
      <x:c r="C125" s="6">
        <x:v>6.15158892666667</x:v>
      </x:c>
      <x:c r="D125" s="14" t="s">
        <x:v>92</x:v>
      </x:c>
      <x:c r="E125" s="15">
        <x:v>43620.4749857292</x:v>
      </x:c>
      <x:c r="F125" t="s">
        <x:v>97</x:v>
      </x:c>
      <x:c r="G125" s="6">
        <x:v>166.874775360022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32.041</x:v>
      </x:c>
      <x:c r="S125" s="8">
        <x:v>58970.7594283478</x:v>
      </x:c>
      <x:c r="T125" s="12">
        <x:v>31338.0001873036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88456</x:v>
      </x:c>
      <x:c r="B126" s="1">
        <x:v>43644.7784896644</x:v>
      </x:c>
      <x:c r="C126" s="6">
        <x:v>6.201608055</x:v>
      </x:c>
      <x:c r="D126" s="14" t="s">
        <x:v>92</x:v>
      </x:c>
      <x:c r="E126" s="15">
        <x:v>43620.4749857292</x:v>
      </x:c>
      <x:c r="F126" t="s">
        <x:v>97</x:v>
      </x:c>
      <x:c r="G126" s="6">
        <x:v>166.773607649521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32.048</x:v>
      </x:c>
      <x:c r="S126" s="8">
        <x:v>58984.4372298373</x:v>
      </x:c>
      <x:c r="T126" s="12">
        <x:v>31339.244236366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88460</x:v>
      </x:c>
      <x:c r="B127" s="1">
        <x:v>43644.778524456</x:v>
      </x:c>
      <x:c r="C127" s="6">
        <x:v>6.25171329333333</x:v>
      </x:c>
      <x:c r="D127" s="14" t="s">
        <x:v>92</x:v>
      </x:c>
      <x:c r="E127" s="15">
        <x:v>43620.4749857292</x:v>
      </x:c>
      <x:c r="F127" t="s">
        <x:v>97</x:v>
      </x:c>
      <x:c r="G127" s="6">
        <x:v>166.600340522737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32.06</x:v>
      </x:c>
      <x:c r="S127" s="8">
        <x:v>59009.2262834837</x:v>
      </x:c>
      <x:c r="T127" s="12">
        <x:v>31341.4661270854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88464</x:v>
      </x:c>
      <x:c r="B128" s="1">
        <x:v>43644.7785592245</x:v>
      </x:c>
      <x:c r="C128" s="6">
        <x:v>6.30178025666667</x:v>
      </x:c>
      <x:c r="D128" s="14" t="s">
        <x:v>92</x:v>
      </x:c>
      <x:c r="E128" s="15">
        <x:v>43620.4749857292</x:v>
      </x:c>
      <x:c r="F128" t="s">
        <x:v>97</x:v>
      </x:c>
      <x:c r="G128" s="6">
        <x:v>166.456108551744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32.07</x:v>
      </x:c>
      <x:c r="S128" s="8">
        <x:v>59029.9448910295</x:v>
      </x:c>
      <x:c r="T128" s="12">
        <x:v>31337.9363725414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88468</x:v>
      </x:c>
      <x:c r="B129" s="1">
        <x:v>43644.7785939815</x:v>
      </x:c>
      <x:c r="C129" s="6">
        <x:v>6.35182514</x:v>
      </x:c>
      <x:c r="D129" s="14" t="s">
        <x:v>92</x:v>
      </x:c>
      <x:c r="E129" s="15">
        <x:v>43620.4749857292</x:v>
      </x:c>
      <x:c r="F129" t="s">
        <x:v>97</x:v>
      </x:c>
      <x:c r="G129" s="6">
        <x:v>166.225634333043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32.086</x:v>
      </x:c>
      <x:c r="S129" s="8">
        <x:v>59057.0226693561</x:v>
      </x:c>
      <x:c r="T129" s="12">
        <x:v>31335.3468413522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88472</x:v>
      </x:c>
      <x:c r="B130" s="1">
        <x:v>43644.7786288194</x:v>
      </x:c>
      <x:c r="C130" s="6">
        <x:v>6.40200229833333</x:v>
      </x:c>
      <x:c r="D130" s="14" t="s">
        <x:v>92</x:v>
      </x:c>
      <x:c r="E130" s="15">
        <x:v>43620.4749857292</x:v>
      </x:c>
      <x:c r="F130" t="s">
        <x:v>97</x:v>
      </x:c>
      <x:c r="G130" s="6">
        <x:v>166.326421873611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32.079</x:v>
      </x:c>
      <x:c r="S130" s="8">
        <x:v>59081.8480464618</x:v>
      </x:c>
      <x:c r="T130" s="12">
        <x:v>31335.6905511414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88476</x:v>
      </x:c>
      <x:c r="B131" s="1">
        <x:v>43644.7786636227</x:v>
      </x:c>
      <x:c r="C131" s="6">
        <x:v>6.45211079666667</x:v>
      </x:c>
      <x:c r="D131" s="14" t="s">
        <x:v>92</x:v>
      </x:c>
      <x:c r="E131" s="15">
        <x:v>43620.4749857292</x:v>
      </x:c>
      <x:c r="F131" t="s">
        <x:v>97</x:v>
      </x:c>
      <x:c r="G131" s="6">
        <x:v>165.952419907099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32.105</x:v>
      </x:c>
      <x:c r="S131" s="8">
        <x:v>59097.2722194801</x:v>
      </x:c>
      <x:c r="T131" s="12">
        <x:v>31339.5886792127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88480</x:v>
      </x:c>
      <x:c r="B132" s="1">
        <x:v>43644.7786984606</x:v>
      </x:c>
      <x:c r="C132" s="6">
        <x:v>6.50230146</x:v>
      </x:c>
      <x:c r="D132" s="14" t="s">
        <x:v>92</x:v>
      </x:c>
      <x:c r="E132" s="15">
        <x:v>43620.4749857292</x:v>
      </x:c>
      <x:c r="F132" t="s">
        <x:v>97</x:v>
      </x:c>
      <x:c r="G132" s="6">
        <x:v>165.96678681111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32.104</x:v>
      </x:c>
      <x:c r="S132" s="8">
        <x:v>59116.4126315729</x:v>
      </x:c>
      <x:c r="T132" s="12">
        <x:v>31342.295270019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88484</x:v>
      </x:c>
      <x:c r="B133" s="1">
        <x:v>43644.7787332523</x:v>
      </x:c>
      <x:c r="C133" s="6">
        <x:v>6.55237834</x:v>
      </x:c>
      <x:c r="D133" s="14" t="s">
        <x:v>92</x:v>
      </x:c>
      <x:c r="E133" s="15">
        <x:v>43620.4749857292</x:v>
      </x:c>
      <x:c r="F133" t="s">
        <x:v>97</x:v>
      </x:c>
      <x:c r="G133" s="6">
        <x:v>165.82318170363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32.114</x:v>
      </x:c>
      <x:c r="S133" s="8">
        <x:v>59143.3605706601</x:v>
      </x:c>
      <x:c r="T133" s="12">
        <x:v>31336.4551961771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88488</x:v>
      </x:c>
      <x:c r="B134" s="1">
        <x:v>43644.7787675579</x:v>
      </x:c>
      <x:c r="C134" s="6">
        <x:v>6.60175270833333</x:v>
      </x:c>
      <x:c r="D134" s="14" t="s">
        <x:v>92</x:v>
      </x:c>
      <x:c r="E134" s="15">
        <x:v>43620.4749857292</x:v>
      </x:c>
      <x:c r="F134" t="s">
        <x:v>97</x:v>
      </x:c>
      <x:c r="G134" s="6">
        <x:v>165.622372988633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32.128</x:v>
      </x:c>
      <x:c r="S134" s="8">
        <x:v>59175.2827086946</x:v>
      </x:c>
      <x:c r="T134" s="12">
        <x:v>31338.2435516851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88492</x:v>
      </x:c>
      <x:c r="B135" s="1">
        <x:v>43644.7788023148</x:v>
      </x:c>
      <x:c r="C135" s="6">
        <x:v>6.65183219166667</x:v>
      </x:c>
      <x:c r="D135" s="14" t="s">
        <x:v>92</x:v>
      </x:c>
      <x:c r="E135" s="15">
        <x:v>43620.4749857292</x:v>
      </x:c>
      <x:c r="F135" t="s">
        <x:v>97</x:v>
      </x:c>
      <x:c r="G135" s="6">
        <x:v>165.378907121738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32.145</x:v>
      </x:c>
      <x:c r="S135" s="8">
        <x:v>59195.4590490563</x:v>
      </x:c>
      <x:c r="T135" s="12">
        <x:v>31335.4251974036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88496</x:v>
      </x:c>
      <x:c r="B136" s="1">
        <x:v>43644.7788371181</x:v>
      </x:c>
      <x:c r="C136" s="6">
        <x:v>6.701919285</x:v>
      </x:c>
      <x:c r="D136" s="14" t="s">
        <x:v>92</x:v>
      </x:c>
      <x:c r="E136" s="15">
        <x:v>43620.4749857292</x:v>
      </x:c>
      <x:c r="F136" t="s">
        <x:v>97</x:v>
      </x:c>
      <x:c r="G136" s="6">
        <x:v>165.350290955064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32.147</x:v>
      </x:c>
      <x:c r="S136" s="8">
        <x:v>59220.591411485</x:v>
      </x:c>
      <x:c r="T136" s="12">
        <x:v>31340.5723694879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88500</x:v>
      </x:c>
      <x:c r="B137" s="1">
        <x:v>43644.778871875</x:v>
      </x:c>
      <x:c r="C137" s="6">
        <x:v>6.75198631666667</x:v>
      </x:c>
      <x:c r="D137" s="14" t="s">
        <x:v>92</x:v>
      </x:c>
      <x:c r="E137" s="15">
        <x:v>43620.4749857292</x:v>
      </x:c>
      <x:c r="F137" t="s">
        <x:v>97</x:v>
      </x:c>
      <x:c r="G137" s="6">
        <x:v>165.178712612224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32.159</x:v>
      </x:c>
      <x:c r="S137" s="8">
        <x:v>59238.0826361952</x:v>
      </x:c>
      <x:c r="T137" s="12">
        <x:v>31335.8392427915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88504</x:v>
      </x:c>
      <x:c r="B138" s="1">
        <x:v>43644.7789066319</x:v>
      </x:c>
      <x:c r="C138" s="6">
        <x:v>6.80203917333333</x:v>
      </x:c>
      <x:c r="D138" s="14" t="s">
        <x:v>92</x:v>
      </x:c>
      <x:c r="E138" s="15">
        <x:v>43620.4749857292</x:v>
      </x:c>
      <x:c r="F138" t="s">
        <x:v>97</x:v>
      </x:c>
      <x:c r="G138" s="6">
        <x:v>165.021610956448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32.17</x:v>
      </x:c>
      <x:c r="S138" s="8">
        <x:v>59261.0490287517</x:v>
      </x:c>
      <x:c r="T138" s="12">
        <x:v>31341.5076870648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88508</x:v>
      </x:c>
      <x:c r="B139" s="1">
        <x:v>43644.7789414352</x:v>
      </x:c>
      <x:c r="C139" s="6">
        <x:v>6.85220193833333</x:v>
      </x:c>
      <x:c r="D139" s="14" t="s">
        <x:v>92</x:v>
      </x:c>
      <x:c r="E139" s="15">
        <x:v>43620.4749857292</x:v>
      </x:c>
      <x:c r="F139" t="s">
        <x:v>97</x:v>
      </x:c>
      <x:c r="G139" s="6">
        <x:v>165.007337444647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32.171</x:v>
      </x:c>
      <x:c r="S139" s="8">
        <x:v>59285.1201716605</x:v>
      </x:c>
      <x:c r="T139" s="12">
        <x:v>31336.2790204692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88512</x:v>
      </x:c>
      <x:c r="B140" s="1">
        <x:v>43644.7789762731</x:v>
      </x:c>
      <x:c r="C140" s="6">
        <x:v>6.902357</x:v>
      </x:c>
      <x:c r="D140" s="14" t="s">
        <x:v>92</x:v>
      </x:c>
      <x:c r="E140" s="15">
        <x:v>43620.4749857292</x:v>
      </x:c>
      <x:c r="F140" t="s">
        <x:v>97</x:v>
      </x:c>
      <x:c r="G140" s="6">
        <x:v>164.807656102838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32.185</x:v>
      </x:c>
      <x:c r="S140" s="8">
        <x:v>59309.4361935729</x:v>
      </x:c>
      <x:c r="T140" s="12">
        <x:v>31337.9187148949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88516</x:v>
      </x:c>
      <x:c r="B141" s="1">
        <x:v>43644.7790104514</x:v>
      </x:c>
      <x:c r="C141" s="6">
        <x:v>6.95157316166667</x:v>
      </x:c>
      <x:c r="D141" s="14" t="s">
        <x:v>92</x:v>
      </x:c>
      <x:c r="E141" s="15">
        <x:v>43620.4749857292</x:v>
      </x:c>
      <x:c r="F141" t="s">
        <x:v>97</x:v>
      </x:c>
      <x:c r="G141" s="6">
        <x:v>164.650956972762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32.196</x:v>
      </x:c>
      <x:c r="S141" s="8">
        <x:v>59320.4179414417</x:v>
      </x:c>
      <x:c r="T141" s="12">
        <x:v>31337.5767928997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88520</x:v>
      </x:c>
      <x:c r="B142" s="1">
        <x:v>43644.7790453356</x:v>
      </x:c>
      <x:c r="C142" s="6">
        <x:v>7.001780115</x:v>
      </x:c>
      <x:c r="D142" s="14" t="s">
        <x:v>92</x:v>
      </x:c>
      <x:c r="E142" s="15">
        <x:v>43620.4749857292</x:v>
      </x:c>
      <x:c r="F142" t="s">
        <x:v>97</x:v>
      </x:c>
      <x:c r="G142" s="6">
        <x:v>164.764903114888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32.188</x:v>
      </x:c>
      <x:c r="S142" s="8">
        <x:v>59346.4031332829</x:v>
      </x:c>
      <x:c r="T142" s="12">
        <x:v>31338.7772374269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88524</x:v>
      </x:c>
      <x:c r="B143" s="1">
        <x:v>43644.7790800579</x:v>
      </x:c>
      <x:c r="C143" s="6">
        <x:v>7.051792115</x:v>
      </x:c>
      <x:c r="D143" s="14" t="s">
        <x:v>92</x:v>
      </x:c>
      <x:c r="E143" s="15">
        <x:v>43620.4749857292</x:v>
      </x:c>
      <x:c r="F143" t="s">
        <x:v>97</x:v>
      </x:c>
      <x:c r="G143" s="6">
        <x:v>164.451767371841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32.21</x:v>
      </x:c>
      <x:c r="S143" s="8">
        <x:v>59360.9233254544</x:v>
      </x:c>
      <x:c r="T143" s="12">
        <x:v>31336.4265650133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88528</x:v>
      </x:c>
      <x:c r="B144" s="1">
        <x:v>43644.7791149306</x:v>
      </x:c>
      <x:c r="C144" s="6">
        <x:v>7.102004045</x:v>
      </x:c>
      <x:c r="D144" s="14" t="s">
        <x:v>92</x:v>
      </x:c>
      <x:c r="E144" s="15">
        <x:v>43620.4749857292</x:v>
      </x:c>
      <x:c r="F144" t="s">
        <x:v>97</x:v>
      </x:c>
      <x:c r="G144" s="6">
        <x:v>164.29545396078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32.221</x:v>
      </x:c>
      <x:c r="S144" s="8">
        <x:v>59385.8482188796</x:v>
      </x:c>
      <x:c r="T144" s="12">
        <x:v>31337.8178393798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88532</x:v>
      </x:c>
      <x:c r="B145" s="1">
        <x:v>43644.7791496875</x:v>
      </x:c>
      <x:c r="C145" s="6">
        <x:v>7.15206410166667</x:v>
      </x:c>
      <x:c r="D145" s="14" t="s">
        <x:v>92</x:v>
      </x:c>
      <x:c r="E145" s="15">
        <x:v>43620.4749857292</x:v>
      </x:c>
      <x:c r="F145" t="s">
        <x:v>97</x:v>
      </x:c>
      <x:c r="G145" s="6">
        <x:v>164.281252049792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32.222</x:v>
      </x:c>
      <x:c r="S145" s="8">
        <x:v>59407.9596554855</x:v>
      </x:c>
      <x:c r="T145" s="12">
        <x:v>31330.8163417815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88536</x:v>
      </x:c>
      <x:c r="B146" s="1">
        <x:v>43644.7791844097</x:v>
      </x:c>
      <x:c r="C146" s="6">
        <x:v>7.20208147833333</x:v>
      </x:c>
      <x:c r="D146" s="14" t="s">
        <x:v>92</x:v>
      </x:c>
      <x:c r="E146" s="15">
        <x:v>43620.4749857292</x:v>
      </x:c>
      <x:c r="F146" t="s">
        <x:v>97</x:v>
      </x:c>
      <x:c r="G146" s="6">
        <x:v>164.068391164136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32.237</x:v>
      </x:c>
      <x:c r="S146" s="8">
        <x:v>59430.1934066973</x:v>
      </x:c>
      <x:c r="T146" s="12">
        <x:v>31335.8435070053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88540</x:v>
      </x:c>
      <x:c r="B147" s="1">
        <x:v>43644.7792191319</x:v>
      </x:c>
      <x:c r="C147" s="6">
        <x:v>7.25206903666667</x:v>
      </x:c>
      <x:c r="D147" s="14" t="s">
        <x:v>92</x:v>
      </x:c>
      <x:c r="E147" s="15">
        <x:v>43620.4749857292</x:v>
      </x:c>
      <x:c r="F147" t="s">
        <x:v>97</x:v>
      </x:c>
      <x:c r="G147" s="6">
        <x:v>163.983334807199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32.243</x:v>
      </x:c>
      <x:c r="S147" s="8">
        <x:v>59452.8775664048</x:v>
      </x:c>
      <x:c r="T147" s="12">
        <x:v>31336.2898899912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88544</x:v>
      </x:c>
      <x:c r="B148" s="1">
        <x:v>43644.7792539352</x:v>
      </x:c>
      <x:c r="C148" s="6">
        <x:v>7.30216916166667</x:v>
      </x:c>
      <x:c r="D148" s="14" t="s">
        <x:v>92</x:v>
      </x:c>
      <x:c r="E148" s="15">
        <x:v>43620.4749857292</x:v>
      </x:c>
      <x:c r="F148" t="s">
        <x:v>97</x:v>
      </x:c>
      <x:c r="G148" s="6">
        <x:v>163.884165864762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32.25</x:v>
      </x:c>
      <x:c r="S148" s="8">
        <x:v>59476.5018401149</x:v>
      </x:c>
      <x:c r="T148" s="12">
        <x:v>31334.3402457383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88548</x:v>
      </x:c>
      <x:c r="B149" s="1">
        <x:v>43644.7792887384</x:v>
      </x:c>
      <x:c r="C149" s="6">
        <x:v>7.35226889833333</x:v>
      </x:c>
      <x:c r="D149" s="14" t="s">
        <x:v>92</x:v>
      </x:c>
      <x:c r="E149" s="15">
        <x:v>43620.4749857292</x:v>
      </x:c>
      <x:c r="F149" t="s">
        <x:v>97</x:v>
      </x:c>
      <x:c r="G149" s="6">
        <x:v>163.770913553866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32.258</x:v>
      </x:c>
      <x:c r="S149" s="8">
        <x:v>59502.7751636682</x:v>
      </x:c>
      <x:c r="T149" s="12">
        <x:v>31335.6186573109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88552</x:v>
      </x:c>
      <x:c r="B150" s="1">
        <x:v>43644.7793234954</x:v>
      </x:c>
      <x:c r="C150" s="6">
        <x:v>7.40236391</x:v>
      </x:c>
      <x:c r="D150" s="14" t="s">
        <x:v>92</x:v>
      </x:c>
      <x:c r="E150" s="15">
        <x:v>43620.4749857292</x:v>
      </x:c>
      <x:c r="F150" t="s">
        <x:v>97</x:v>
      </x:c>
      <x:c r="G150" s="6">
        <x:v>163.544676155712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32.274</x:v>
      </x:c>
      <x:c r="S150" s="8">
        <x:v>59518.2068567831</x:v>
      </x:c>
      <x:c r="T150" s="12">
        <x:v>31327.9715701657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88556</x:v>
      </x:c>
      <x:c r="B151" s="1">
        <x:v>43644.7793577199</x:v>
      </x:c>
      <x:c r="C151" s="6">
        <x:v>7.45161043</x:v>
      </x:c>
      <x:c r="D151" s="14" t="s">
        <x:v>92</x:v>
      </x:c>
      <x:c r="E151" s="15">
        <x:v>43620.4749857292</x:v>
      </x:c>
      <x:c r="F151" t="s">
        <x:v>97</x:v>
      </x:c>
      <x:c r="G151" s="6">
        <x:v>163.572936364599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32.272</x:v>
      </x:c>
      <x:c r="S151" s="8">
        <x:v>59543.18751936</x:v>
      </x:c>
      <x:c r="T151" s="12">
        <x:v>31335.0807547587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88560</x:v>
      </x:c>
      <x:c r="B152" s="1">
        <x:v>43644.7793925926</x:v>
      </x:c>
      <x:c r="C152" s="6">
        <x:v>7.50184525666667</x:v>
      </x:c>
      <x:c r="D152" s="14" t="s">
        <x:v>92</x:v>
      </x:c>
      <x:c r="E152" s="15">
        <x:v>43620.4749857292</x:v>
      </x:c>
      <x:c r="F152" t="s">
        <x:v>97</x:v>
      </x:c>
      <x:c r="G152" s="6">
        <x:v>163.220082802532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32.297</x:v>
      </x:c>
      <x:c r="S152" s="8">
        <x:v>59571.5845051763</x:v>
      </x:c>
      <x:c r="T152" s="12">
        <x:v>31336.4788626059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88564</x:v>
      </x:c>
      <x:c r="B153" s="1">
        <x:v>43644.7794273958</x:v>
      </x:c>
      <x:c r="C153" s="6">
        <x:v>7.55193706</x:v>
      </x:c>
      <x:c r="D153" s="14" t="s">
        <x:v>92</x:v>
      </x:c>
      <x:c r="E153" s="15">
        <x:v>43620.4749857292</x:v>
      </x:c>
      <x:c r="F153" t="s">
        <x:v>97</x:v>
      </x:c>
      <x:c r="G153" s="6">
        <x:v>163.13552686402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32.303</x:v>
      </x:c>
      <x:c r="S153" s="8">
        <x:v>59594.8226527058</x:v>
      </x:c>
      <x:c r="T153" s="12">
        <x:v>31333.6700245835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88568</x:v>
      </x:c>
      <x:c r="B154" s="1">
        <x:v>43644.7794621875</x:v>
      </x:c>
      <x:c r="C154" s="6">
        <x:v>7.60204070166667</x:v>
      </x:c>
      <x:c r="D154" s="14" t="s">
        <x:v>92</x:v>
      </x:c>
      <x:c r="E154" s="15">
        <x:v>43620.4749857292</x:v>
      </x:c>
      <x:c r="F154" t="s">
        <x:v>97</x:v>
      </x:c>
      <x:c r="G154" s="6">
        <x:v>162.938423351692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32.317</x:v>
      </x:c>
      <x:c r="S154" s="8">
        <x:v>59618.0423683047</x:v>
      </x:c>
      <x:c r="T154" s="12">
        <x:v>31334.3359278367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88572</x:v>
      </x:c>
      <x:c r="B155" s="1">
        <x:v>43644.779496956</x:v>
      </x:c>
      <x:c r="C155" s="6">
        <x:v>7.65214375666667</x:v>
      </x:c>
      <x:c r="D155" s="14" t="s">
        <x:v>92</x:v>
      </x:c>
      <x:c r="E155" s="15">
        <x:v>43620.4749857292</x:v>
      </x:c>
      <x:c r="F155" t="s">
        <x:v>97</x:v>
      </x:c>
      <x:c r="G155" s="6">
        <x:v>163.036941233982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32.31</x:v>
      </x:c>
      <x:c r="S155" s="8">
        <x:v>59636.7548409871</x:v>
      </x:c>
      <x:c r="T155" s="12">
        <x:v>31333.4909814088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88576</x:v>
      </x:c>
      <x:c r="B156" s="1">
        <x:v>43644.7795317477</x:v>
      </x:c>
      <x:c r="C156" s="6">
        <x:v>7.70223281166667</x:v>
      </x:c>
      <x:c r="D156" s="14" t="s">
        <x:v>92</x:v>
      </x:c>
      <x:c r="E156" s="15">
        <x:v>43620.4749857292</x:v>
      </x:c>
      <x:c r="F156" t="s">
        <x:v>97</x:v>
      </x:c>
      <x:c r="G156" s="6">
        <x:v>162.727541438625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32.332</x:v>
      </x:c>
      <x:c r="S156" s="8">
        <x:v>59663.8461191915</x:v>
      </x:c>
      <x:c r="T156" s="12">
        <x:v>31331.3755530921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88580</x:v>
      </x:c>
      <x:c r="B157" s="1">
        <x:v>43644.7795660532</x:v>
      </x:c>
      <x:c r="C157" s="6">
        <x:v>7.75159150833333</x:v>
      </x:c>
      <x:c r="D157" s="14" t="s">
        <x:v>92</x:v>
      </x:c>
      <x:c r="E157" s="15">
        <x:v>43620.4749857292</x:v>
      </x:c>
      <x:c r="F157" t="s">
        <x:v>97</x:v>
      </x:c>
      <x:c r="G157" s="6">
        <x:v>162.601161212521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32.341</x:v>
      </x:c>
      <x:c r="S157" s="8">
        <x:v>59695.4010189406</x:v>
      </x:c>
      <x:c r="T157" s="12">
        <x:v>31336.1105587244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88584</x:v>
      </x:c>
      <x:c r="B158" s="1">
        <x:v>43644.7796008449</x:v>
      </x:c>
      <x:c r="C158" s="6">
        <x:v>7.80174679</x:v>
      </x:c>
      <x:c r="D158" s="14" t="s">
        <x:v>92</x:v>
      </x:c>
      <x:c r="E158" s="15">
        <x:v>43620.4749857292</x:v>
      </x:c>
      <x:c r="F158" t="s">
        <x:v>97</x:v>
      </x:c>
      <x:c r="G158" s="6">
        <x:v>162.4328277072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32.353</x:v>
      </x:c>
      <x:c r="S158" s="8">
        <x:v>59712.2313240662</x:v>
      </x:c>
      <x:c r="T158" s="12">
        <x:v>31339.2809825495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88588</x:v>
      </x:c>
      <x:c r="B159" s="1">
        <x:v>43644.7796357292</x:v>
      </x:c>
      <x:c r="C159" s="6">
        <x:v>7.85193669333333</x:v>
      </x:c>
      <x:c r="D159" s="14" t="s">
        <x:v>92</x:v>
      </x:c>
      <x:c r="E159" s="15">
        <x:v>43620.4749857292</x:v>
      </x:c>
      <x:c r="F159" t="s">
        <x:v>97</x:v>
      </x:c>
      <x:c r="G159" s="6">
        <x:v>162.34873520615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32.359</x:v>
      </x:c>
      <x:c r="S159" s="8">
        <x:v>59736.8739444478</x:v>
      </x:c>
      <x:c r="T159" s="12">
        <x:v>31330.3769592004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88592</x:v>
      </x:c>
      <x:c r="B160" s="1">
        <x:v>43644.7796705208</x:v>
      </x:c>
      <x:c r="C160" s="6">
        <x:v>7.90204313166667</x:v>
      </x:c>
      <x:c r="D160" s="14" t="s">
        <x:v>92</x:v>
      </x:c>
      <x:c r="E160" s="15">
        <x:v>43620.4749857292</x:v>
      </x:c>
      <x:c r="F160" t="s">
        <x:v>97</x:v>
      </x:c>
      <x:c r="G160" s="6">
        <x:v>162.213920714105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32.369</x:v>
      </x:c>
      <x:c r="S160" s="8">
        <x:v>59766.8281625153</x:v>
      </x:c>
      <x:c r="T160" s="12">
        <x:v>31332.5174735429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88596</x:v>
      </x:c>
      <x:c r="B161" s="1">
        <x:v>43644.7797054051</x:v>
      </x:c>
      <x:c r="C161" s="6">
        <x:v>7.95226805666667</x:v>
      </x:c>
      <x:c r="D161" s="14" t="s">
        <x:v>92</x:v>
      </x:c>
      <x:c r="E161" s="15">
        <x:v>43620.4749857292</x:v>
      </x:c>
      <x:c r="F161" t="s">
        <x:v>97</x:v>
      </x:c>
      <x:c r="G161" s="6">
        <x:v>161.970930297858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32.386</x:v>
      </x:c>
      <x:c r="S161" s="8">
        <x:v>59792.8599684543</x:v>
      </x:c>
      <x:c r="T161" s="12">
        <x:v>31333.9831655017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88600</x:v>
      </x:c>
      <x:c r="B162" s="1">
        <x:v>43644.779740162</x:v>
      </x:c>
      <x:c r="C162" s="6">
        <x:v>8.00234625</x:v>
      </x:c>
      <x:c r="D162" s="14" t="s">
        <x:v>92</x:v>
      </x:c>
      <x:c r="E162" s="15">
        <x:v>43620.4749857292</x:v>
      </x:c>
      <x:c r="F162" t="s">
        <x:v>97</x:v>
      </x:c>
      <x:c r="G162" s="6">
        <x:v>161.859179869398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32.394</x:v>
      </x:c>
      <x:c r="S162" s="8">
        <x:v>59813.7681236069</x:v>
      </x:c>
      <x:c r="T162" s="12">
        <x:v>31330.948902264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88604</x:v>
      </x:c>
      <x:c r="B163" s="1">
        <x:v>43644.779774456</x:v>
      </x:c>
      <x:c r="C163" s="6">
        <x:v>8.05170519666667</x:v>
      </x:c>
      <x:c r="D163" s="14" t="s">
        <x:v>92</x:v>
      </x:c>
      <x:c r="E163" s="15">
        <x:v>43620.4749857292</x:v>
      </x:c>
      <x:c r="F163" t="s">
        <x:v>97</x:v>
      </x:c>
      <x:c r="G163" s="6">
        <x:v>161.566251046074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32.415</x:v>
      </x:c>
      <x:c r="S163" s="8">
        <x:v>59840.9952942491</x:v>
      </x:c>
      <x:c r="T163" s="12">
        <x:v>31335.122296654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88608</x:v>
      </x:c>
      <x:c r="B164" s="1">
        <x:v>43644.7798092593</x:v>
      </x:c>
      <x:c r="C164" s="6">
        <x:v>8.101850925</x:v>
      </x:c>
      <x:c r="D164" s="14" t="s">
        <x:v>92</x:v>
      </x:c>
      <x:c r="E164" s="15">
        <x:v>43620.4749857292</x:v>
      </x:c>
      <x:c r="F164" t="s">
        <x:v>97</x:v>
      </x:c>
      <x:c r="G164" s="6">
        <x:v>161.487874001214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32.421</x:v>
      </x:c>
      <x:c r="S164" s="8">
        <x:v>59867.8118816251</x:v>
      </x:c>
      <x:c r="T164" s="12">
        <x:v>31329.7959551946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88612</x:v>
      </x:c>
      <x:c r="B165" s="1">
        <x:v>43644.7798440162</x:v>
      </x:c>
      <x:c r="C165" s="6">
        <x:v>8.15191628166667</x:v>
      </x:c>
      <x:c r="D165" s="14" t="s">
        <x:v>92</x:v>
      </x:c>
      <x:c r="E165" s="15">
        <x:v>43620.4749857292</x:v>
      </x:c>
      <x:c r="F165" t="s">
        <x:v>97</x:v>
      </x:c>
      <x:c r="G165" s="6">
        <x:v>161.343470807319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32.431</x:v>
      </x:c>
      <x:c r="S165" s="8">
        <x:v>59894.0827150782</x:v>
      </x:c>
      <x:c r="T165" s="12">
        <x:v>31334.3781501378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88616</x:v>
      </x:c>
      <x:c r="B166" s="1">
        <x:v>43644.7798787847</x:v>
      </x:c>
      <x:c r="C166" s="6">
        <x:v>8.201937345</x:v>
      </x:c>
      <x:c r="D166" s="14" t="s">
        <x:v>92</x:v>
      </x:c>
      <x:c r="E166" s="15">
        <x:v>43620.4749857292</x:v>
      </x:c>
      <x:c r="F166" t="s">
        <x:v>97</x:v>
      </x:c>
      <x:c r="G166" s="6">
        <x:v>161.3295586134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32.432</x:v>
      </x:c>
      <x:c r="S166" s="8">
        <x:v>59919.5299734103</x:v>
      </x:c>
      <x:c r="T166" s="12">
        <x:v>31337.5591366556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88620</x:v>
      </x:c>
      <x:c r="B167" s="1">
        <x:v>43644.7799135417</x:v>
      </x:c>
      <x:c r="C167" s="6">
        <x:v>8.25203007833333</x:v>
      </x:c>
      <x:c r="D167" s="14" t="s">
        <x:v>92</x:v>
      </x:c>
      <x:c r="E167" s="15">
        <x:v>43620.4749857292</x:v>
      </x:c>
      <x:c r="F167" t="s">
        <x:v>97</x:v>
      </x:c>
      <x:c r="G167" s="6">
        <x:v>161.23221133145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32.439</x:v>
      </x:c>
      <x:c r="S167" s="8">
        <x:v>59941.7877934614</x:v>
      </x:c>
      <x:c r="T167" s="12">
        <x:v>31332.2898756216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88624</x:v>
      </x:c>
      <x:c r="B168" s="1">
        <x:v>43644.7799484143</x:v>
      </x:c>
      <x:c r="C168" s="6">
        <x:v>8.30222741833333</x:v>
      </x:c>
      <x:c r="D168" s="14" t="s">
        <x:v>92</x:v>
      </x:c>
      <x:c r="E168" s="15">
        <x:v>43620.4749857292</x:v>
      </x:c>
      <x:c r="F168" t="s">
        <x:v>97</x:v>
      </x:c>
      <x:c r="G168" s="6">
        <x:v>160.973508291337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32.458</x:v>
      </x:c>
      <x:c r="S168" s="8">
        <x:v>59969.54344679</x:v>
      </x:c>
      <x:c r="T168" s="12">
        <x:v>31329.05819093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88628</x:v>
      </x:c>
      <x:c r="B169" s="1">
        <x:v>43644.7799831829</x:v>
      </x:c>
      <x:c r="C169" s="6">
        <x:v>8.35227776</x:v>
      </x:c>
      <x:c r="D169" s="14" t="s">
        <x:v>92</x:v>
      </x:c>
      <x:c r="E169" s="15">
        <x:v>43620.4749857292</x:v>
      </x:c>
      <x:c r="F169" t="s">
        <x:v>97</x:v>
      </x:c>
      <x:c r="G169" s="6">
        <x:v>161.023834156537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32.454</x:v>
      </x:c>
      <x:c r="S169" s="8">
        <x:v>59988.8540371586</x:v>
      </x:c>
      <x:c r="T169" s="12">
        <x:v>31329.9189167089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88632</x:v>
      </x:c>
      <x:c r="B170" s="1">
        <x:v>43644.7800173958</x:v>
      </x:c>
      <x:c r="C170" s="6">
        <x:v>8.401537345</x:v>
      </x:c>
      <x:c r="D170" s="14" t="s">
        <x:v>92</x:v>
      </x:c>
      <x:c r="E170" s="15">
        <x:v>43620.4749857292</x:v>
      </x:c>
      <x:c r="F170" t="s">
        <x:v>97</x:v>
      </x:c>
      <x:c r="G170" s="6">
        <x:v>160.760327712238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32.473</x:v>
      </x:c>
      <x:c r="S170" s="8">
        <x:v>60020.1115356036</x:v>
      </x:c>
      <x:c r="T170" s="12">
        <x:v>31328.8986787445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88636</x:v>
      </x:c>
      <x:c r="B171" s="1">
        <x:v>43644.7800523958</x:v>
      </x:c>
      <x:c r="C171" s="6">
        <x:v>8.45194450666667</x:v>
      </x:c>
      <x:c r="D171" s="14" t="s">
        <x:v>92</x:v>
      </x:c>
      <x:c r="E171" s="15">
        <x:v>43620.4749857292</x:v>
      </x:c>
      <x:c r="F171" t="s">
        <x:v>97</x:v>
      </x:c>
      <x:c r="G171" s="6">
        <x:v>160.552641326524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32.488</x:v>
      </x:c>
      <x:c r="S171" s="8">
        <x:v>60046.9524646825</x:v>
      </x:c>
      <x:c r="T171" s="12">
        <x:v>31331.98979807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88640</x:v>
      </x:c>
      <x:c r="B172" s="1">
        <x:v>43644.7800871875</x:v>
      </x:c>
      <x:c r="C172" s="6">
        <x:v>8.50206676833333</x:v>
      </x:c>
      <x:c r="D172" s="14" t="s">
        <x:v>92</x:v>
      </x:c>
      <x:c r="E172" s="15">
        <x:v>43620.4749857292</x:v>
      </x:c>
      <x:c r="F172" t="s">
        <x:v>97</x:v>
      </x:c>
      <x:c r="G172" s="6">
        <x:v>160.276198562072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32.508</x:v>
      </x:c>
      <x:c r="S172" s="8">
        <x:v>60068.522667567</x:v>
      </x:c>
      <x:c r="T172" s="12">
        <x:v>31334.3582489199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88644</x:v>
      </x:c>
      <x:c r="B173" s="1">
        <x:v>43644.7801219907</x:v>
      </x:c>
      <x:c r="C173" s="6">
        <x:v>8.552152955</x:v>
      </x:c>
      <x:c r="D173" s="14" t="s">
        <x:v>92</x:v>
      </x:c>
      <x:c r="E173" s="15">
        <x:v>43620.4749857292</x:v>
      </x:c>
      <x:c r="F173" t="s">
        <x:v>97</x:v>
      </x:c>
      <x:c r="G173" s="6">
        <x:v>160.234778635469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32.511</x:v>
      </x:c>
      <x:c r="S173" s="8">
        <x:v>60092.2873005823</x:v>
      </x:c>
      <x:c r="T173" s="12">
        <x:v>31330.0866608994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88648</x:v>
      </x:c>
      <x:c r="B174" s="1">
        <x:v>43644.7801567477</x:v>
      </x:c>
      <x:c r="C174" s="6">
        <x:v>8.602215015</x:v>
      </x:c>
      <x:c r="D174" s="14" t="s">
        <x:v>92</x:v>
      </x:c>
      <x:c r="E174" s="15">
        <x:v>43620.4749857292</x:v>
      </x:c>
      <x:c r="F174" t="s">
        <x:v>97</x:v>
      </x:c>
      <x:c r="G174" s="6">
        <x:v>159.97789125257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32.53</x:v>
      </x:c>
      <x:c r="S174" s="8">
        <x:v>60119.7430679285</x:v>
      </x:c>
      <x:c r="T174" s="12">
        <x:v>31332.3689329192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88652</x:v>
      </x:c>
      <x:c r="B175" s="1">
        <x:v>43644.7801910069</x:v>
      </x:c>
      <x:c r="C175" s="6">
        <x:v>8.65154648833333</x:v>
      </x:c>
      <x:c r="D175" s="14" t="s">
        <x:v>92</x:v>
      </x:c>
      <x:c r="E175" s="15">
        <x:v>43620.4749857292</x:v>
      </x:c>
      <x:c r="F175" t="s">
        <x:v>97</x:v>
      </x:c>
      <x:c r="G175" s="6">
        <x:v>160.096799671138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32.521</x:v>
      </x:c>
      <x:c r="S175" s="8">
        <x:v>60138.1510551147</x:v>
      </x:c>
      <x:c r="T175" s="12">
        <x:v>31329.0384216819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88656</x:v>
      </x:c>
      <x:c r="B176" s="1">
        <x:v>43644.7802258912</x:v>
      </x:c>
      <x:c r="C176" s="6">
        <x:v>8.70178717666667</x:v>
      </x:c>
      <x:c r="D176" s="14" t="s">
        <x:v>92</x:v>
      </x:c>
      <x:c r="E176" s="15">
        <x:v>43620.4749857292</x:v>
      </x:c>
      <x:c r="F176" t="s">
        <x:v>97</x:v>
      </x:c>
      <x:c r="G176" s="6">
        <x:v>159.821244801312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32.541</x:v>
      </x:c>
      <x:c r="S176" s="8">
        <x:v>60170.1625296537</x:v>
      </x:c>
      <x:c r="T176" s="12">
        <x:v>31334.4219381693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88660</x:v>
      </x:c>
      <x:c r="B177" s="1">
        <x:v>43644.7802607292</x:v>
      </x:c>
      <x:c r="C177" s="6">
        <x:v>8.75194744166667</x:v>
      </x:c>
      <x:c r="D177" s="14" t="s">
        <x:v>92</x:v>
      </x:c>
      <x:c r="E177" s="15">
        <x:v>43620.4749857292</x:v>
      </x:c>
      <x:c r="F177" t="s">
        <x:v>97</x:v>
      </x:c>
      <x:c r="G177" s="6">
        <x:v>159.835009797727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32.54</x:v>
      </x:c>
      <x:c r="S177" s="8">
        <x:v>60195.1364223143</x:v>
      </x:c>
      <x:c r="T177" s="12">
        <x:v>31329.5744962831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88664</x:v>
      </x:c>
      <x:c r="B178" s="1">
        <x:v>43644.7802955208</x:v>
      </x:c>
      <x:c r="C178" s="6">
        <x:v>8.80205280166667</x:v>
      </x:c>
      <x:c r="D178" s="14" t="s">
        <x:v>92</x:v>
      </x:c>
      <x:c r="E178" s="15">
        <x:v>43620.4749857292</x:v>
      </x:c>
      <x:c r="F178" t="s">
        <x:v>97</x:v>
      </x:c>
      <x:c r="G178" s="6">
        <x:v>159.60118705127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32.557</x:v>
      </x:c>
      <x:c r="S178" s="8">
        <x:v>60219.3335707516</x:v>
      </x:c>
      <x:c r="T178" s="12">
        <x:v>31328.2866510678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88668</x:v>
      </x:c>
      <x:c r="B179" s="1">
        <x:v>43644.7803303588</x:v>
      </x:c>
      <x:c r="C179" s="6">
        <x:v>8.852207915</x:v>
      </x:c>
      <x:c r="D179" s="14" t="s">
        <x:v>92</x:v>
      </x:c>
      <x:c r="E179" s="15">
        <x:v>43620.4749857292</x:v>
      </x:c>
      <x:c r="F179" t="s">
        <x:v>97</x:v>
      </x:c>
      <x:c r="G179" s="6">
        <x:v>159.491286639958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32.565</x:v>
      </x:c>
      <x:c r="S179" s="8">
        <x:v>60242.4327363116</x:v>
      </x:c>
      <x:c r="T179" s="12">
        <x:v>31333.5559757792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88672</x:v>
      </x:c>
      <x:c r="B180" s="1">
        <x:v>43644.780365162</x:v>
      </x:c>
      <x:c r="C180" s="6">
        <x:v>8.90235858333333</x:v>
      </x:c>
      <x:c r="D180" s="14" t="s">
        <x:v>92</x:v>
      </x:c>
      <x:c r="E180" s="15">
        <x:v>43620.4749857292</x:v>
      </x:c>
      <x:c r="F180" t="s">
        <x:v>97</x:v>
      </x:c>
      <x:c r="G180" s="6">
        <x:v>159.395193936918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32.572</x:v>
      </x:c>
      <x:c r="S180" s="8">
        <x:v>60263.4810997831</x:v>
      </x:c>
      <x:c r="T180" s="12">
        <x:v>31328.8375389032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88676</x:v>
      </x:c>
      <x:c r="B181" s="1">
        <x:v>43644.780399456</x:v>
      </x:c>
      <x:c r="C181" s="6">
        <x:v>8.951713545</x:v>
      </x:c>
      <x:c r="D181" s="14" t="s">
        <x:v>92</x:v>
      </x:c>
      <x:c r="E181" s="15">
        <x:v>43620.4749857292</x:v>
      </x:c>
      <x:c r="F181" t="s">
        <x:v>97</x:v>
      </x:c>
      <x:c r="G181" s="6">
        <x:v>159.263166786555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32.582</x:v>
      </x:c>
      <x:c r="S181" s="8">
        <x:v>60288.9171646725</x:v>
      </x:c>
      <x:c r="T181" s="12">
        <x:v>31331.819879778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88680</x:v>
      </x:c>
      <x:c r="B182" s="1">
        <x:v>43644.7804342245</x:v>
      </x:c>
      <x:c r="C182" s="6">
        <x:v>9.00177518666667</x:v>
      </x:c>
      <x:c r="D182" s="14" t="s">
        <x:v>92</x:v>
      </x:c>
      <x:c r="E182" s="15">
        <x:v>43620.4749857292</x:v>
      </x:c>
      <x:c r="F182" t="s">
        <x:v>97</x:v>
      </x:c>
      <x:c r="G182" s="6">
        <x:v>159.043978033225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32.598</x:v>
      </x:c>
      <x:c r="S182" s="8">
        <x:v>60302.1672453731</x:v>
      </x:c>
      <x:c r="T182" s="12">
        <x:v>31323.5273949247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88684</x:v>
      </x:c>
      <x:c r="B183" s="1">
        <x:v>43644.7804690625</x:v>
      </x:c>
      <x:c r="C183" s="6">
        <x:v>9.05193260833333</x:v>
      </x:c>
      <x:c r="D183" s="14" t="s">
        <x:v>92</x:v>
      </x:c>
      <x:c r="E183" s="15">
        <x:v>43620.4749857292</x:v>
      </x:c>
      <x:c r="F183" t="s">
        <x:v>97</x:v>
      </x:c>
      <x:c r="G183" s="6">
        <x:v>158.847345854163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32.612</x:v>
      </x:c>
      <x:c r="S183" s="8">
        <x:v>60325.3288402189</x:v>
      </x:c>
      <x:c r="T183" s="12">
        <x:v>31330.2752056692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88688</x:v>
      </x:c>
      <x:c r="B184" s="1">
        <x:v>43644.7805038542</x:v>
      </x:c>
      <x:c r="C184" s="6">
        <x:v>9.10205612833333</x:v>
      </x:c>
      <x:c r="D184" s="14" t="s">
        <x:v>92</x:v>
      </x:c>
      <x:c r="E184" s="15">
        <x:v>43620.4749857292</x:v>
      </x:c>
      <x:c r="F184" t="s">
        <x:v>97</x:v>
      </x:c>
      <x:c r="G184" s="6">
        <x:v>158.820009316884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32.614</x:v>
      </x:c>
      <x:c r="S184" s="8">
        <x:v>60353.745469803</x:v>
      </x:c>
      <x:c r="T184" s="12">
        <x:v>31334.3606991848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88692</x:v>
      </x:c>
      <x:c r="B185" s="1">
        <x:v>43644.7805386227</x:v>
      </x:c>
      <x:c r="C185" s="6">
        <x:v>9.15210717333333</x:v>
      </x:c>
      <x:c r="D185" s="14" t="s">
        <x:v>92</x:v>
      </x:c>
      <x:c r="E185" s="15">
        <x:v>43620.4749857292</x:v>
      </x:c>
      <x:c r="F185" t="s">
        <x:v>97</x:v>
      </x:c>
      <x:c r="G185" s="6">
        <x:v>158.669753244941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32.625</x:v>
      </x:c>
      <x:c r="S185" s="8">
        <x:v>60374.0495907099</x:v>
      </x:c>
      <x:c r="T185" s="12">
        <x:v>31329.3298847355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88696</x:v>
      </x:c>
      <x:c r="B186" s="1">
        <x:v>43644.7805734143</x:v>
      </x:c>
      <x:c r="C186" s="6">
        <x:v>9.20221484833333</x:v>
      </x:c>
      <x:c r="D186" s="14" t="s">
        <x:v>92</x:v>
      </x:c>
      <x:c r="E186" s="15">
        <x:v>43620.4749857292</x:v>
      </x:c>
      <x:c r="F186" t="s">
        <x:v>97</x:v>
      </x:c>
      <x:c r="G186" s="6">
        <x:v>158.729490718141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32.621</x:v>
      </x:c>
      <x:c r="S186" s="8">
        <x:v>60397.474627478</x:v>
      </x:c>
      <x:c r="T186" s="12">
        <x:v>31326.2140421736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88700</x:v>
      </x:c>
      <x:c r="B187" s="1">
        <x:v>43644.7806082176</x:v>
      </x:c>
      <x:c r="C187" s="6">
        <x:v>9.25235148833333</x:v>
      </x:c>
      <x:c r="D187" s="14" t="s">
        <x:v>92</x:v>
      </x:c>
      <x:c r="E187" s="15">
        <x:v>43620.4749857292</x:v>
      </x:c>
      <x:c r="F187" t="s">
        <x:v>97</x:v>
      </x:c>
      <x:c r="G187" s="6">
        <x:v>158.519657573475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32.636</x:v>
      </x:c>
      <x:c r="S187" s="8">
        <x:v>60422.9418841746</x:v>
      </x:c>
      <x:c r="T187" s="12">
        <x:v>31324.5819439505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88704</x:v>
      </x:c>
      <x:c r="B188" s="1">
        <x:v>43644.7806425116</x:v>
      </x:c>
      <x:c r="C188" s="6">
        <x:v>9.30173084333333</x:v>
      </x:c>
      <x:c r="D188" s="14" t="s">
        <x:v>92</x:v>
      </x:c>
      <x:c r="E188" s="15">
        <x:v>43620.4749857292</x:v>
      </x:c>
      <x:c r="F188" t="s">
        <x:v>97</x:v>
      </x:c>
      <x:c r="G188" s="6">
        <x:v>158.179126335758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32.661</x:v>
      </x:c>
      <x:c r="S188" s="8">
        <x:v>60457.2656418052</x:v>
      </x:c>
      <x:c r="T188" s="12">
        <x:v>31332.1366765469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88708</x:v>
      </x:c>
      <x:c r="B189" s="1">
        <x:v>43644.7806773148</x:v>
      </x:c>
      <x:c r="C189" s="6">
        <x:v>9.35185294333333</x:v>
      </x:c>
      <x:c r="D189" s="14" t="s">
        <x:v>92</x:v>
      </x:c>
      <x:c r="E189" s="15">
        <x:v>43620.4749857292</x:v>
      </x:c>
      <x:c r="F189" t="s">
        <x:v>97</x:v>
      </x:c>
      <x:c r="G189" s="6">
        <x:v>158.206338454781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32.659</x:v>
      </x:c>
      <x:c r="S189" s="8">
        <x:v>60473.5445413545</x:v>
      </x:c>
      <x:c r="T189" s="12">
        <x:v>31331.098431668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88712</x:v>
      </x:c>
      <x:c r="B190" s="1">
        <x:v>43644.7807120718</x:v>
      </x:c>
      <x:c r="C190" s="6">
        <x:v>9.40189510833333</x:v>
      </x:c>
      <x:c r="D190" s="14" t="s">
        <x:v>92</x:v>
      </x:c>
      <x:c r="E190" s="15">
        <x:v>43620.4749857292</x:v>
      </x:c>
      <x:c r="F190" t="s">
        <x:v>97</x:v>
      </x:c>
      <x:c r="G190" s="6">
        <x:v>158.097521635998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32.667</x:v>
      </x:c>
      <x:c r="S190" s="8">
        <x:v>60491.9204229572</x:v>
      </x:c>
      <x:c r="T190" s="12">
        <x:v>31327.3226334492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88716</x:v>
      </x:c>
      <x:c r="B191" s="1">
        <x:v>43644.7807469907</x:v>
      </x:c>
      <x:c r="C191" s="6">
        <x:v>9.45218019166667</x:v>
      </x:c>
      <x:c r="D191" s="14" t="s">
        <x:v>92</x:v>
      </x:c>
      <x:c r="E191" s="15">
        <x:v>43620.4749857292</x:v>
      </x:c>
      <x:c r="F191" t="s">
        <x:v>97</x:v>
      </x:c>
      <x:c r="G191" s="6">
        <x:v>157.85808150262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32.685</x:v>
      </x:c>
      <x:c r="S191" s="8">
        <x:v>60515.1500720842</x:v>
      </x:c>
      <x:c r="T191" s="12">
        <x:v>31329.6588740373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88720</x:v>
      </x:c>
      <x:c r="B192" s="1">
        <x:v>43644.7807814468</x:v>
      </x:c>
      <x:c r="C192" s="6">
        <x:v>9.50175395</x:v>
      </x:c>
      <x:c r="D192" s="14" t="s">
        <x:v>92</x:v>
      </x:c>
      <x:c r="E192" s="15">
        <x:v>43620.4749857292</x:v>
      </x:c>
      <x:c r="F192" t="s">
        <x:v>97</x:v>
      </x:c>
      <x:c r="G192" s="6">
        <x:v>157.758012440353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32.692</x:v>
      </x:c>
      <x:c r="S192" s="8">
        <x:v>60543.3971528035</x:v>
      </x:c>
      <x:c r="T192" s="12">
        <x:v>31328.9908411729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88724</x:v>
      </x:c>
      <x:c r="B193" s="1">
        <x:v>43644.7808162037</x:v>
      </x:c>
      <x:c r="C193" s="6">
        <x:v>9.551832</x:v>
      </x:c>
      <x:c r="D193" s="14" t="s">
        <x:v>92</x:v>
      </x:c>
      <x:c r="E193" s="15">
        <x:v>43620.4749857292</x:v>
      </x:c>
      <x:c r="F193" t="s">
        <x:v>97</x:v>
      </x:c>
      <x:c r="G193" s="6">
        <x:v>157.600420943218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32.704</x:v>
      </x:c>
      <x:c r="S193" s="8">
        <x:v>60566.3413296249</x:v>
      </x:c>
      <x:c r="T193" s="12">
        <x:v>31326.4501644913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88728</x:v>
      </x:c>
      <x:c r="B194" s="1">
        <x:v>43644.7808510069</x:v>
      </x:c>
      <x:c r="C194" s="6">
        <x:v>9.601935035</x:v>
      </x:c>
      <x:c r="D194" s="14" t="s">
        <x:v>92</x:v>
      </x:c>
      <x:c r="E194" s="15">
        <x:v>43620.4749857292</x:v>
      </x:c>
      <x:c r="F194" t="s">
        <x:v>97</x:v>
      </x:c>
      <x:c r="G194" s="6">
        <x:v>157.356758318405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32.722</x:v>
      </x:c>
      <x:c r="S194" s="8">
        <x:v>60590.121540929</x:v>
      </x:c>
      <x:c r="T194" s="12">
        <x:v>31329.2265984623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88732</x:v>
      </x:c>
      <x:c r="B195" s="1">
        <x:v>43644.7808857986</x:v>
      </x:c>
      <x:c r="C195" s="6">
        <x:v>9.65203709833333</x:v>
      </x:c>
      <x:c r="D195" s="14" t="s">
        <x:v>92</x:v>
      </x:c>
      <x:c r="E195" s="15">
        <x:v>43620.4749857292</x:v>
      </x:c>
      <x:c r="F195" t="s">
        <x:v>97</x:v>
      </x:c>
      <x:c r="G195" s="6">
        <x:v>157.459923705686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32.714</x:v>
      </x:c>
      <x:c r="S195" s="8">
        <x:v>60614.2793211192</x:v>
      </x:c>
      <x:c r="T195" s="12">
        <x:v>31329.4579992361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88736</x:v>
      </x:c>
      <x:c r="B196" s="1">
        <x:v>43644.7809205208</x:v>
      </x:c>
      <x:c r="C196" s="6">
        <x:v>9.70207874666667</x:v>
      </x:c>
      <x:c r="D196" s="14" t="s">
        <x:v>92</x:v>
      </x:c>
      <x:c r="E196" s="15">
        <x:v>43620.4749857292</x:v>
      </x:c>
      <x:c r="F196" t="s">
        <x:v>97</x:v>
      </x:c>
      <x:c r="G196" s="6">
        <x:v>157.23001678098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32.731</x:v>
      </x:c>
      <x:c r="S196" s="8">
        <x:v>60636.3329193344</x:v>
      </x:c>
      <x:c r="T196" s="12">
        <x:v>31321.4901984384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88740</x:v>
      </x:c>
      <x:c r="B197" s="1">
        <x:v>43644.7809553241</x:v>
      </x:c>
      <x:c r="C197" s="6">
        <x:v>9.75216376833333</x:v>
      </x:c>
      <x:c r="D197" s="14" t="s">
        <x:v>92</x:v>
      </x:c>
      <x:c r="E197" s="15">
        <x:v>43620.4749857292</x:v>
      </x:c>
      <x:c r="F197" t="s">
        <x:v>97</x:v>
      </x:c>
      <x:c r="G197" s="6">
        <x:v>157.067957020966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32.743</x:v>
      </x:c>
      <x:c r="S197" s="8">
        <x:v>60657.9682729725</x:v>
      </x:c>
      <x:c r="T197" s="12">
        <x:v>31325.1181885441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88744</x:v>
      </x:c>
      <x:c r="B198" s="1">
        <x:v>43644.780990162</x:v>
      </x:c>
      <x:c r="C198" s="6">
        <x:v>9.80234548833333</x:v>
      </x:c>
      <x:c r="D198" s="14" t="s">
        <x:v>92</x:v>
      </x:c>
      <x:c r="E198" s="15">
        <x:v>43620.4749857292</x:v>
      </x:c>
      <x:c r="F198" t="s">
        <x:v>97</x:v>
      </x:c>
      <x:c r="G198" s="6">
        <x:v>156.884182767945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32.757</x:v>
      </x:c>
      <x:c r="S198" s="8">
        <x:v>60693.22477681</x:v>
      </x:c>
      <x:c r="T198" s="12">
        <x:v>31323.7974183169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88748</x:v>
      </x:c>
      <x:c r="B199" s="1">
        <x:v>43644.7810243866</x:v>
      </x:c>
      <x:c r="C199" s="6">
        <x:v>9.85160447</x:v>
      </x:c>
      <x:c r="D199" s="14" t="s">
        <x:v>92</x:v>
      </x:c>
      <x:c r="E199" s="15">
        <x:v>43620.4749857292</x:v>
      </x:c>
      <x:c r="F199" t="s">
        <x:v>97</x:v>
      </x:c>
      <x:c r="G199" s="6">
        <x:v>156.951595691975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32.752</x:v>
      </x:c>
      <x:c r="S199" s="8">
        <x:v>60714.8580541231</x:v>
      </x:c>
      <x:c r="T199" s="12">
        <x:v>31327.9950377327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88752</x:v>
      </x:c>
      <x:c r="B200" s="1">
        <x:v>43644.7810591088</x:v>
      </x:c>
      <x:c r="C200" s="6">
        <x:v>9.90164276</x:v>
      </x:c>
      <x:c r="D200" s="14" t="s">
        <x:v>92</x:v>
      </x:c>
      <x:c r="E200" s="15">
        <x:v>43620.4749857292</x:v>
      </x:c>
      <x:c r="F200" t="s">
        <x:v>97</x:v>
      </x:c>
      <x:c r="G200" s="6">
        <x:v>156.717471807762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32.769</x:v>
      </x:c>
      <x:c r="S200" s="8">
        <x:v>60739.2126818621</x:v>
      </x:c>
      <x:c r="T200" s="12">
        <x:v>31328.9801078103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88756</x:v>
      </x:c>
      <x:c r="B201" s="1">
        <x:v>43644.7810939005</x:v>
      </x:c>
      <x:c r="C201" s="6">
        <x:v>9.95171787333333</x:v>
      </x:c>
      <x:c r="D201" s="14" t="s">
        <x:v>92</x:v>
      </x:c>
      <x:c r="E201" s="15">
        <x:v>43620.4749857292</x:v>
      </x:c>
      <x:c r="F201" t="s">
        <x:v>97</x:v>
      </x:c>
      <x:c r="G201" s="6">
        <x:v>156.413202918646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32.792</x:v>
      </x:c>
      <x:c r="S201" s="8">
        <x:v>60763.5038732187</x:v>
      </x:c>
      <x:c r="T201" s="12">
        <x:v>31326.8820866678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88760</x:v>
      </x:c>
      <x:c r="B202" s="1">
        <x:v>43644.7811287037</x:v>
      </x:c>
      <x:c r="C202" s="6">
        <x:v>10.0018208883333</x:v>
      </x:c>
      <x:c r="D202" s="14" t="s">
        <x:v>92</x:v>
      </x:c>
      <x:c r="E202" s="15">
        <x:v>43620.4749857292</x:v>
      </x:c>
      <x:c r="F202" t="s">
        <x:v>97</x:v>
      </x:c>
      <x:c r="G202" s="6">
        <x:v>156.233635303797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32.805</x:v>
      </x:c>
      <x:c r="S202" s="8">
        <x:v>60790.4209125216</x:v>
      </x:c>
      <x:c r="T202" s="12">
        <x:v>31319.7757418194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88764</x:v>
      </x:c>
      <x:c r="B203" s="1">
        <x:v>43644.7811634606</x:v>
      </x:c>
      <x:c r="C203" s="6">
        <x:v>10.051913665</x:v>
      </x:c>
      <x:c r="D203" s="14" t="s">
        <x:v>92</x:v>
      </x:c>
      <x:c r="E203" s="15">
        <x:v>43620.4749857292</x:v>
      </x:c>
      <x:c r="F203" t="s">
        <x:v>97</x:v>
      </x:c>
      <x:c r="G203" s="6">
        <x:v>156.233635303797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32.805</x:v>
      </x:c>
      <x:c r="S203" s="8">
        <x:v>60809.5964241369</x:v>
      </x:c>
      <x:c r="T203" s="12">
        <x:v>31327.7656580727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88768</x:v>
      </x:c>
      <x:c r="B204" s="1">
        <x:v>43644.7811983449</x:v>
      </x:c>
      <x:c r="C204" s="6">
        <x:v>10.1021164816667</x:v>
      </x:c>
      <x:c r="D204" s="14" t="s">
        <x:v>92</x:v>
      </x:c>
      <x:c r="E204" s="15">
        <x:v>43620.4749857292</x:v>
      </x:c>
      <x:c r="F204" t="s">
        <x:v>97</x:v>
      </x:c>
      <x:c r="G204" s="6">
        <x:v>156.045930110226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32.819</x:v>
      </x:c>
      <x:c r="S204" s="8">
        <x:v>60838.9235188848</x:v>
      </x:c>
      <x:c r="T204" s="12">
        <x:v>31324.2129574975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88772</x:v>
      </x:c>
      <x:c r="B205" s="1">
        <x:v>43644.7812326736</x:v>
      </x:c>
      <x:c r="C205" s="6">
        <x:v>10.15155104</x:v>
      </x:c>
      <x:c r="D205" s="14" t="s">
        <x:v>92</x:v>
      </x:c>
      <x:c r="E205" s="15">
        <x:v>43620.4749857292</x:v>
      </x:c>
      <x:c r="F205" t="s">
        <x:v>97</x:v>
      </x:c>
      <x:c r="G205" s="6">
        <x:v>155.885241498992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32.831</x:v>
      </x:c>
      <x:c r="S205" s="8">
        <x:v>60862.6149660554</x:v>
      </x:c>
      <x:c r="T205" s="12">
        <x:v>31322.3913508903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88776</x:v>
      </x:c>
      <x:c r="B206" s="1">
        <x:v>43644.7812674421</x:v>
      </x:c>
      <x:c r="C206" s="6">
        <x:v>10.201619105</x:v>
      </x:c>
      <x:c r="D206" s="14" t="s">
        <x:v>92</x:v>
      </x:c>
      <x:c r="E206" s="15">
        <x:v>43620.4749857292</x:v>
      </x:c>
      <x:c r="F206" t="s">
        <x:v>97</x:v>
      </x:c>
      <x:c r="G206" s="6">
        <x:v>155.930423457429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32.828</x:v>
      </x:c>
      <x:c r="S206" s="8">
        <x:v>60887.928577904</x:v>
      </x:c>
      <x:c r="T206" s="12">
        <x:v>31320.9457923168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88780</x:v>
      </x:c>
      <x:c r="B207" s="1">
        <x:v>43644.7813022338</x:v>
      </x:c>
      <x:c r="C207" s="6">
        <x:v>10.25170834</x:v>
      </x:c>
      <x:c r="D207" s="14" t="s">
        <x:v>92</x:v>
      </x:c>
      <x:c r="E207" s="15">
        <x:v>43620.4749857292</x:v>
      </x:c>
      <x:c r="F207" t="s">
        <x:v>97</x:v>
      </x:c>
      <x:c r="G207" s="6">
        <x:v>155.698006184635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32.845</x:v>
      </x:c>
      <x:c r="S207" s="8">
        <x:v>60909.3612558515</x:v>
      </x:c>
      <x:c r="T207" s="12">
        <x:v>31328.7655808534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88784</x:v>
      </x:c>
      <x:c r="B208" s="1">
        <x:v>43644.7813370023</x:v>
      </x:c>
      <x:c r="C208" s="6">
        <x:v>10.3018068816667</x:v>
      </x:c>
      <x:c r="D208" s="14" t="s">
        <x:v>92</x:v>
      </x:c>
      <x:c r="E208" s="15">
        <x:v>43620.4749857292</x:v>
      </x:c>
      <x:c r="F208" t="s">
        <x:v>97</x:v>
      </x:c>
      <x:c r="G208" s="6">
        <x:v>155.489344941293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32.861</x:v>
      </x:c>
      <x:c r="S208" s="8">
        <x:v>60940.4677741175</x:v>
      </x:c>
      <x:c r="T208" s="12">
        <x:v>31324.1471267121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88788</x:v>
      </x:c>
      <x:c r="B209" s="1">
        <x:v>43644.781371794</x:v>
      </x:c>
      <x:c r="C209" s="6">
        <x:v>10.351907135</x:v>
      </x:c>
      <x:c r="D209" s="14" t="s">
        <x:v>92</x:v>
      </x:c>
      <x:c r="E209" s="15">
        <x:v>43620.4749857292</x:v>
      </x:c>
      <x:c r="F209" t="s">
        <x:v>97</x:v>
      </x:c>
      <x:c r="G209" s="6">
        <x:v>155.542734364942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32.857</x:v>
      </x:c>
      <x:c r="S209" s="8">
        <x:v>60959.5478812023</x:v>
      </x:c>
      <x:c r="T209" s="12">
        <x:v>31326.3498819491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88792</x:v>
      </x:c>
      <x:c r="B210" s="1">
        <x:v>43644.7814065972</x:v>
      </x:c>
      <x:c r="C210" s="6">
        <x:v>10.402020045</x:v>
      </x:c>
      <x:c r="D210" s="14" t="s">
        <x:v>92</x:v>
      </x:c>
      <x:c r="E210" s="15">
        <x:v>43620.4749857292</x:v>
      </x:c>
      <x:c r="F210" t="s">
        <x:v>97</x:v>
      </x:c>
      <x:c r="G210" s="6">
        <x:v>155.249346763756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32.879</x:v>
      </x:c>
      <x:c r="S210" s="8">
        <x:v>60985.361121546</x:v>
      </x:c>
      <x:c r="T210" s="12">
        <x:v>31325.1413420116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88796</x:v>
      </x:c>
      <x:c r="B211" s="1">
        <x:v>43644.7814414005</x:v>
      </x:c>
      <x:c r="C211" s="6">
        <x:v>10.4520861</x:v>
      </x:c>
      <x:c r="D211" s="14" t="s">
        <x:v>92</x:v>
      </x:c>
      <x:c r="E211" s="15">
        <x:v>43620.4749857292</x:v>
      </x:c>
      <x:c r="F211" t="s">
        <x:v>97</x:v>
      </x:c>
      <x:c r="G211" s="6">
        <x:v>155.057969407452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32.893</x:v>
      </x:c>
      <x:c r="S211" s="8">
        <x:v>61011.325240734</x:v>
      </x:c>
      <x:c r="T211" s="12">
        <x:v>31324.0221797373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88800</x:v>
      </x:c>
      <x:c r="B212" s="1">
        <x:v>43644.7814761921</x:v>
      </x:c>
      <x:c r="C212" s="6">
        <x:v>10.5022085083333</x:v>
      </x:c>
      <x:c r="D212" s="14" t="s">
        <x:v>92</x:v>
      </x:c>
      <x:c r="E212" s="15">
        <x:v>43620.4749857292</x:v>
      </x:c>
      <x:c r="F212" t="s">
        <x:v>97</x:v>
      </x:c>
      <x:c r="G212" s="6">
        <x:v>155.057969407452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32.893</x:v>
      </x:c>
      <x:c r="S212" s="8">
        <x:v>61035.9073163639</x:v>
      </x:c>
      <x:c r="T212" s="12">
        <x:v>31322.3378801329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88804</x:v>
      </x:c>
      <x:c r="B213" s="1">
        <x:v>43644.7815109606</x:v>
      </x:c>
      <x:c r="C213" s="6">
        <x:v>10.5522600283333</x:v>
      </x:c>
      <x:c r="D213" s="14" t="s">
        <x:v>92</x:v>
      </x:c>
      <x:c r="E213" s="15">
        <x:v>43620.4749857292</x:v>
      </x:c>
      <x:c r="F213" t="s">
        <x:v>97</x:v>
      </x:c>
      <x:c r="G213" s="6">
        <x:v>154.783871546697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32.914</x:v>
      </x:c>
      <x:c r="S213" s="8">
        <x:v>61057.373025562</x:v>
      </x:c>
      <x:c r="T213" s="12">
        <x:v>31326.7642263956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88808</x:v>
      </x:c>
      <x:c r="B214" s="1">
        <x:v>43644.7815456829</x:v>
      </x:c>
      <x:c r="C214" s="6">
        <x:v>10.6022857333333</x:v>
      </x:c>
      <x:c r="D214" s="14" t="s">
        <x:v>92</x:v>
      </x:c>
      <x:c r="E214" s="15">
        <x:v>43620.4749857292</x:v>
      </x:c>
      <x:c r="F214" t="s">
        <x:v>97</x:v>
      </x:c>
      <x:c r="G214" s="6">
        <x:v>154.75233082717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32.916</x:v>
      </x:c>
      <x:c r="S214" s="8">
        <x:v>61087.2580065054</x:v>
      </x:c>
      <x:c r="T214" s="12">
        <x:v>31326.2519981736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88812</x:v>
      </x:c>
      <x:c r="B215" s="1">
        <x:v>43644.7815804398</x:v>
      </x:c>
      <x:c r="C215" s="6">
        <x:v>10.652335715</x:v>
      </x:c>
      <x:c r="D215" s="14" t="s">
        <x:v>92</x:v>
      </x:c>
      <x:c r="E215" s="15">
        <x:v>43620.4749857292</x:v>
      </x:c>
      <x:c r="F215" t="s">
        <x:v>97</x:v>
      </x:c>
      <x:c r="G215" s="6">
        <x:v>154.632916896014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32.925</x:v>
      </x:c>
      <x:c r="S215" s="8">
        <x:v>61098.5509720782</x:v>
      </x:c>
      <x:c r="T215" s="12">
        <x:v>31325.0437899573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88816</x:v>
      </x:c>
      <x:c r="B216" s="1">
        <x:v>43644.7816146181</x:v>
      </x:c>
      <x:c r="C216" s="6">
        <x:v>10.70153723</x:v>
      </x:c>
      <x:c r="D216" s="14" t="s">
        <x:v>92</x:v>
      </x:c>
      <x:c r="E216" s="15">
        <x:v>43620.4749857292</x:v>
      </x:c>
      <x:c r="F216" t="s">
        <x:v>97</x:v>
      </x:c>
      <x:c r="G216" s="6">
        <x:v>154.566620417693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32.93</x:v>
      </x:c>
      <x:c r="S216" s="8">
        <x:v>61122.794354521</x:v>
      </x:c>
      <x:c r="T216" s="12">
        <x:v>31322.0160791045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88820</x:v>
      </x:c>
      <x:c r="B217" s="1">
        <x:v>43644.7816493866</x:v>
      </x:c>
      <x:c r="C217" s="6">
        <x:v>10.7516082916667</x:v>
      </x:c>
      <x:c r="D217" s="14" t="s">
        <x:v>92</x:v>
      </x:c>
      <x:c r="E217" s="15">
        <x:v>43620.4749857292</x:v>
      </x:c>
      <x:c r="F217" t="s">
        <x:v>97</x:v>
      </x:c>
      <x:c r="G217" s="6">
        <x:v>154.439102069425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32.94</x:v>
      </x:c>
      <x:c r="S217" s="8">
        <x:v>61146.0072836157</x:v>
      </x:c>
      <x:c r="T217" s="12">
        <x:v>31322.2715750281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88824</x:v>
      </x:c>
      <x:c r="B218" s="1">
        <x:v>43644.7816842593</x:v>
      </x:c>
      <x:c r="C218" s="6">
        <x:v>10.80185845</x:v>
      </x:c>
      <x:c r="D218" s="14" t="s">
        <x:v>92</x:v>
      </x:c>
      <x:c r="E218" s="15">
        <x:v>43620.4749857292</x:v>
      </x:c>
      <x:c r="F218" t="s">
        <x:v>97</x:v>
      </x:c>
      <x:c r="G218" s="6">
        <x:v>154.381159528758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32.944</x:v>
      </x:c>
      <x:c r="S218" s="8">
        <x:v>61167.9972107258</x:v>
      </x:c>
      <x:c r="T218" s="12">
        <x:v>31325.1544820011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88828</x:v>
      </x:c>
      <x:c r="B219" s="1">
        <x:v>43644.7817190625</x:v>
      </x:c>
      <x:c r="C219" s="6">
        <x:v>10.8519430366667</x:v>
      </x:c>
      <x:c r="D219" s="14" t="s">
        <x:v>92</x:v>
      </x:c>
      <x:c r="E219" s="15">
        <x:v>43620.4749857292</x:v>
      </x:c>
      <x:c r="F219" t="s">
        <x:v>97</x:v>
      </x:c>
      <x:c r="G219" s="6">
        <x:v>154.108403525622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32.965</x:v>
      </x:c>
      <x:c r="S219" s="8">
        <x:v>61190.8935799088</x:v>
      </x:c>
      <x:c r="T219" s="12">
        <x:v>31324.9176281602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88832</x:v>
      </x:c>
      <x:c r="B220" s="1">
        <x:v>43644.7817538194</x:v>
      </x:c>
      <x:c r="C220" s="6">
        <x:v>10.9019950966667</x:v>
      </x:c>
      <x:c r="D220" s="14" t="s">
        <x:v>92</x:v>
      </x:c>
      <x:c r="E220" s="15">
        <x:v>43620.4749857292</x:v>
      </x:c>
      <x:c r="F220" t="s">
        <x:v>97</x:v>
      </x:c>
      <x:c r="G220" s="6">
        <x:v>154.143075714746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32.962</x:v>
      </x:c>
      <x:c r="S220" s="8">
        <x:v>61222.6670728175</x:v>
      </x:c>
      <x:c r="T220" s="12">
        <x:v>31326.2570832626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88836</x:v>
      </x:c>
      <x:c r="B221" s="1">
        <x:v>43644.7817885417</x:v>
      </x:c>
      <x:c r="C221" s="6">
        <x:v>10.95202121</x:v>
      </x:c>
      <x:c r="D221" s="14" t="s">
        <x:v>92</x:v>
      </x:c>
      <x:c r="E221" s="15">
        <x:v>43620.4749857292</x:v>
      </x:c>
      <x:c r="F221" t="s">
        <x:v>97</x:v>
      </x:c>
      <x:c r="G221" s="6">
        <x:v>153.958183428272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32.976</x:v>
      </x:c>
      <x:c r="S221" s="8">
        <x:v>61236.9604652227</x:v>
      </x:c>
      <x:c r="T221" s="12">
        <x:v>31320.3908079665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88840</x:v>
      </x:c>
      <x:c r="B222" s="1">
        <x:v>43644.7818233449</x:v>
      </x:c>
      <x:c r="C222" s="6">
        <x:v>11.0021047866667</x:v>
      </x:c>
      <x:c r="D222" s="14" t="s">
        <x:v>92</x:v>
      </x:c>
      <x:c r="E222" s="15">
        <x:v>43620.4749857292</x:v>
      </x:c>
      <x:c r="F222" t="s">
        <x:v>97</x:v>
      </x:c>
      <x:c r="G222" s="6">
        <x:v>153.804860439379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32.988</x:v>
      </x:c>
      <x:c r="S222" s="8">
        <x:v>61263.9167654607</x:v>
      </x:c>
      <x:c r="T222" s="12">
        <x:v>31321.1489345766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88844</x:v>
      </x:c>
      <x:c r="B223" s="1">
        <x:v>43644.7818581829</x:v>
      </x:c>
      <x:c r="C223" s="6">
        <x:v>11.0522528816667</x:v>
      </x:c>
      <x:c r="D223" s="14" t="s">
        <x:v>92</x:v>
      </x:c>
      <x:c r="E223" s="15">
        <x:v>43620.4749857292</x:v>
      </x:c>
      <x:c r="F223" t="s">
        <x:v>97</x:v>
      </x:c>
      <x:c r="G223" s="6">
        <x:v>153.681309872244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32.997</x:v>
      </x:c>
      <x:c r="S223" s="8">
        <x:v>61282.1105108676</x:v>
      </x:c>
      <x:c r="T223" s="12">
        <x:v>31328.7834424069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88848</x:v>
      </x:c>
      <x:c r="B224" s="1">
        <x:v>43644.7818929398</x:v>
      </x:c>
      <x:c r="C224" s="6">
        <x:v>11.10232868</x:v>
      </x:c>
      <x:c r="D224" s="14" t="s">
        <x:v>92</x:v>
      </x:c>
      <x:c r="E224" s="15">
        <x:v>43620.4749857292</x:v>
      </x:c>
      <x:c r="F224" t="s">
        <x:v>97</x:v>
      </x:c>
      <x:c r="G224" s="6">
        <x:v>153.457581785624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33.014</x:v>
      </x:c>
      <x:c r="S224" s="8">
        <x:v>61304.2633400023</x:v>
      </x:c>
      <x:c r="T224" s="12">
        <x:v>31328.0279399482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88852</x:v>
      </x:c>
      <x:c r="B225" s="1">
        <x:v>43644.7819271181</x:v>
      </x:c>
      <x:c r="C225" s="6">
        <x:v>11.1515500516667</x:v>
      </x:c>
      <x:c r="D225" s="14" t="s">
        <x:v>92</x:v>
      </x:c>
      <x:c r="E225" s="15">
        <x:v>43620.4749857292</x:v>
      </x:c>
      <x:c r="F225" t="s">
        <x:v>97</x:v>
      </x:c>
      <x:c r="G225" s="6">
        <x:v>153.515140284438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33.01</x:v>
      </x:c>
      <x:c r="S225" s="8">
        <x:v>61334.0636597591</x:v>
      </x:c>
      <x:c r="T225" s="12">
        <x:v>31323.3158089162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88856</x:v>
      </x:c>
      <x:c r="B226" s="1">
        <x:v>43644.7819620023</x:v>
      </x:c>
      <x:c r="C226" s="6">
        <x:v>11.20176061</x:v>
      </x:c>
      <x:c r="D226" s="14" t="s">
        <x:v>92</x:v>
      </x:c>
      <x:c r="E226" s="15">
        <x:v>43620.4749857292</x:v>
      </x:c>
      <x:c r="F226" t="s">
        <x:v>97</x:v>
      </x:c>
      <x:c r="G226" s="6">
        <x:v>153.344228712607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33.023</x:v>
      </x:c>
      <x:c r="S226" s="8">
        <x:v>61352.9208990947</x:v>
      </x:c>
      <x:c r="T226" s="12">
        <x:v>31326.6737929973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88860</x:v>
      </x:c>
      <x:c r="B227" s="1">
        <x:v>43644.7819968403</x:v>
      </x:c>
      <x:c r="C227" s="6">
        <x:v>11.2519684033333</x:v>
      </x:c>
      <x:c r="D227" s="14" t="s">
        <x:v>92</x:v>
      </x:c>
      <x:c r="E227" s="15">
        <x:v>43620.4749857292</x:v>
      </x:c>
      <x:c r="F227" t="s">
        <x:v>97</x:v>
      </x:c>
      <x:c r="G227" s="6">
        <x:v>153.160407766982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33.037</x:v>
      </x:c>
      <x:c r="S227" s="8">
        <x:v>61369.693358918</x:v>
      </x:c>
      <x:c r="T227" s="12">
        <x:v>31324.6294586265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88864</x:v>
      </x:c>
      <x:c r="B228" s="1">
        <x:v>43644.7820316319</x:v>
      </x:c>
      <x:c r="C228" s="6">
        <x:v>11.3020403366667</x:v>
      </x:c>
      <x:c r="D228" s="14" t="s">
        <x:v>92</x:v>
      </x:c>
      <x:c r="E228" s="15">
        <x:v>43620.4749857292</x:v>
      </x:c>
      <x:c r="F228" t="s">
        <x:v>97</x:v>
      </x:c>
      <x:c r="G228" s="6">
        <x:v>152.854021906226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33.06</x:v>
      </x:c>
      <x:c r="S228" s="8">
        <x:v>61399.4263711082</x:v>
      </x:c>
      <x:c r="T228" s="12">
        <x:v>31322.0249901278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88868</x:v>
      </x:c>
      <x:c r="B229" s="1">
        <x:v>43644.7820665162</x:v>
      </x:c>
      <x:c r="C229" s="6">
        <x:v>11.3522944083333</x:v>
      </x:c>
      <x:c r="D229" s="14" t="s">
        <x:v>92</x:v>
      </x:c>
      <x:c r="E229" s="15">
        <x:v>43620.4749857292</x:v>
      </x:c>
      <x:c r="F229" t="s">
        <x:v>97</x:v>
      </x:c>
      <x:c r="G229" s="6">
        <x:v>152.937527333604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33.054</x:v>
      </x:c>
      <x:c r="S229" s="8">
        <x:v>61428.262935076</x:v>
      </x:c>
      <x:c r="T229" s="12">
        <x:v>31321.0458834603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88872</x:v>
      </x:c>
      <x:c r="B230" s="1">
        <x:v>43644.7821007755</x:v>
      </x:c>
      <x:c r="C230" s="6">
        <x:v>11.40160507</x:v>
      </x:c>
      <x:c r="D230" s="14" t="s">
        <x:v>92</x:v>
      </x:c>
      <x:c r="E230" s="15">
        <x:v>43620.4749857292</x:v>
      </x:c>
      <x:c r="F230" t="s">
        <x:v>97</x:v>
      </x:c>
      <x:c r="G230" s="6">
        <x:v>152.710085291204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33.071</x:v>
      </x:c>
      <x:c r="S230" s="8">
        <x:v>61449.0962590339</x:v>
      </x:c>
      <x:c r="T230" s="12">
        <x:v>31318.4842147411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88876</x:v>
      </x:c>
      <x:c r="B231" s="1">
        <x:v>43644.7821356481</x:v>
      </x:c>
      <x:c r="C231" s="6">
        <x:v>11.45184754</x:v>
      </x:c>
      <x:c r="D231" s="14" t="s">
        <x:v>92</x:v>
      </x:c>
      <x:c r="E231" s="15">
        <x:v>43620.4749857292</x:v>
      </x:c>
      <x:c r="F231" t="s">
        <x:v>97</x:v>
      </x:c>
      <x:c r="G231" s="6">
        <x:v>152.767333624037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33.067</x:v>
      </x:c>
      <x:c r="S231" s="8">
        <x:v>61473.0304840512</x:v>
      </x:c>
      <x:c r="T231" s="12">
        <x:v>31319.9010056952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88880</x:v>
      </x:c>
      <x:c r="B232" s="1">
        <x:v>43644.7821704861</x:v>
      </x:c>
      <x:c r="C232" s="6">
        <x:v>11.5019976716667</x:v>
      </x:c>
      <x:c r="D232" s="14" t="s">
        <x:v>92</x:v>
      </x:c>
      <x:c r="E232" s="15">
        <x:v>43620.4749857292</x:v>
      </x:c>
      <x:c r="F232" t="s">
        <x:v>97</x:v>
      </x:c>
      <x:c r="G232" s="6">
        <x:v>152.579365036595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33.081</x:v>
      </x:c>
      <x:c r="S232" s="8">
        <x:v>61494.8430243483</x:v>
      </x:c>
      <x:c r="T232" s="12">
        <x:v>31323.579769694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88884</x:v>
      </x:c>
      <x:c r="B233" s="1">
        <x:v>43644.7822052894</x:v>
      </x:c>
      <x:c r="C233" s="6">
        <x:v>11.5521262616667</x:v>
      </x:c>
      <x:c r="D233" s="14" t="s">
        <x:v>92</x:v>
      </x:c>
      <x:c r="E233" s="15">
        <x:v>43620.4749857292</x:v>
      </x:c>
      <x:c r="F233" t="s">
        <x:v>97</x:v>
      </x:c>
      <x:c r="G233" s="6">
        <x:v>152.414529127078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33.094</x:v>
      </x:c>
      <x:c r="S233" s="8">
        <x:v>61515.0743274516</x:v>
      </x:c>
      <x:c r="T233" s="12">
        <x:v>31318.5437087349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88888</x:v>
      </x:c>
      <x:c r="B234" s="1">
        <x:v>43644.7822401273</x:v>
      </x:c>
      <x:c r="C234" s="6">
        <x:v>11.6023158316667</x:v>
      </x:c>
      <x:c r="D234" s="14" t="s">
        <x:v>92</x:v>
      </x:c>
      <x:c r="E234" s="15">
        <x:v>43620.4749857292</x:v>
      </x:c>
      <x:c r="F234" t="s">
        <x:v>97</x:v>
      </x:c>
      <x:c r="G234" s="6">
        <x:v>152.266145278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33.105</x:v>
      </x:c>
      <x:c r="S234" s="8">
        <x:v>61537.1121535886</x:v>
      </x:c>
      <x:c r="T234" s="12">
        <x:v>31314.9350664679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88892</x:v>
      </x:c>
      <x:c r="B235" s="1">
        <x:v>43644.7822743403</x:v>
      </x:c>
      <x:c r="C235" s="6">
        <x:v>11.6515385733333</x:v>
      </x:c>
      <x:c r="D235" s="14" t="s">
        <x:v>92</x:v>
      </x:c>
      <x:c r="E235" s="15">
        <x:v>43620.4749857292</x:v>
      </x:c>
      <x:c r="F235" t="s">
        <x:v>97</x:v>
      </x:c>
      <x:c r="G235" s="6">
        <x:v>152.14887272669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33.114</x:v>
      </x:c>
      <x:c r="S235" s="8">
        <x:v>61564.9568563207</x:v>
      </x:c>
      <x:c r="T235" s="12">
        <x:v>31314.1859758553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88896</x:v>
      </x:c>
      <x:c r="B236" s="1">
        <x:v>43644.7823091088</x:v>
      </x:c>
      <x:c r="C236" s="6">
        <x:v>11.7015894666667</x:v>
      </x:c>
      <x:c r="D236" s="14" t="s">
        <x:v>92</x:v>
      </x:c>
      <x:c r="E236" s="15">
        <x:v>43620.4749857292</x:v>
      </x:c>
      <x:c r="F236" t="s">
        <x:v>97</x:v>
      </x:c>
      <x:c r="G236" s="6">
        <x:v>151.984556708675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33.127</x:v>
      </x:c>
      <x:c r="S236" s="8">
        <x:v>61580.6024513854</x:v>
      </x:c>
      <x:c r="T236" s="12">
        <x:v>31322.4184760707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88900</x:v>
      </x:c>
      <x:c r="B237" s="1">
        <x:v>43644.7823439005</x:v>
      </x:c>
      <x:c r="C237" s="6">
        <x:v>11.75174335</x:v>
      </x:c>
      <x:c r="D237" s="14" t="s">
        <x:v>92</x:v>
      </x:c>
      <x:c r="E237" s="15">
        <x:v>43620.4749857292</x:v>
      </x:c>
      <x:c r="F237" t="s">
        <x:v>97</x:v>
      </x:c>
      <x:c r="G237" s="6">
        <x:v>151.828538335219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33.139</x:v>
      </x:c>
      <x:c r="S237" s="8">
        <x:v>61607.0947255098</x:v>
      </x:c>
      <x:c r="T237" s="12">
        <x:v>31324.6627066845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88904</x:v>
      </x:c>
      <x:c r="B238" s="1">
        <x:v>43644.782378669</x:v>
      </x:c>
      <x:c r="C238" s="6">
        <x:v>11.80181072</x:v>
      </x:c>
      <x:c r="D238" s="14" t="s">
        <x:v>92</x:v>
      </x:c>
      <x:c r="E238" s="15">
        <x:v>43620.4749857292</x:v>
      </x:c>
      <x:c r="F238" t="s">
        <x:v>97</x:v>
      </x:c>
      <x:c r="G238" s="6">
        <x:v>151.750596045323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33.145</x:v>
      </x:c>
      <x:c r="S238" s="8">
        <x:v>61630.5888676458</x:v>
      </x:c>
      <x:c r="T238" s="12">
        <x:v>31322.4161890475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88908</x:v>
      </x:c>
      <x:c r="B239" s="1">
        <x:v>43644.7824134606</x:v>
      </x:c>
      <x:c r="C239" s="6">
        <x:v>11.8519108233333</x:v>
      </x:c>
      <x:c r="D239" s="14" t="s">
        <x:v>92</x:v>
      </x:c>
      <x:c r="E239" s="15">
        <x:v>43620.4749857292</x:v>
      </x:c>
      <x:c r="F239" t="s">
        <x:v>97</x:v>
      </x:c>
      <x:c r="G239" s="6">
        <x:v>151.706750393474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33.148</x:v>
      </x:c>
      <x:c r="S239" s="8">
        <x:v>61654.3786270315</x:v>
      </x:c>
      <x:c r="T239" s="12">
        <x:v>31323.475974227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88912</x:v>
      </x:c>
      <x:c r="B240" s="1">
        <x:v>43644.7824482639</x:v>
      </x:c>
      <x:c r="C240" s="6">
        <x:v>11.9019905366667</x:v>
      </x:c>
      <x:c r="D240" s="14" t="s">
        <x:v>92</x:v>
      </x:c>
      <x:c r="E240" s="15">
        <x:v>43620.4749857292</x:v>
      </x:c>
      <x:c r="F240" t="s">
        <x:v>97</x:v>
      </x:c>
      <x:c r="G240" s="6">
        <x:v>151.50407253943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33.164</x:v>
      </x:c>
      <x:c r="S240" s="8">
        <x:v>61679.7085334749</x:v>
      </x:c>
      <x:c r="T240" s="12">
        <x:v>31322.2928039186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88916</x:v>
      </x:c>
      <x:c r="B241" s="1">
        <x:v>43644.7824830208</x:v>
      </x:c>
      <x:c r="C241" s="6">
        <x:v>11.95207873</x:v>
      </x:c>
      <x:c r="D241" s="14" t="s">
        <x:v>92</x:v>
      </x:c>
      <x:c r="E241" s="15">
        <x:v>43620.4749857292</x:v>
      </x:c>
      <x:c r="F241" t="s">
        <x:v>97</x:v>
      </x:c>
      <x:c r="G241" s="6">
        <x:v>151.421433630301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33.17</x:v>
      </x:c>
      <x:c r="S241" s="8">
        <x:v>61700.6213560069</x:v>
      </x:c>
      <x:c r="T241" s="12">
        <x:v>31322.2226140481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88920</x:v>
      </x:c>
      <x:c r="B242" s="1">
        <x:v>43644.7825179051</x:v>
      </x:c>
      <x:c r="C242" s="6">
        <x:v>12.0023026783333</x:v>
      </x:c>
      <x:c r="D242" s="14" t="s">
        <x:v>92</x:v>
      </x:c>
      <x:c r="E242" s="15">
        <x:v>43620.4749857292</x:v>
      </x:c>
      <x:c r="F242" t="s">
        <x:v>97</x:v>
      </x:c>
      <x:c r="G242" s="6">
        <x:v>151.227241854905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33.185</x:v>
      </x:c>
      <x:c r="S242" s="8">
        <x:v>61725.9373483977</x:v>
      </x:c>
      <x:c r="T242" s="12">
        <x:v>31318.6410723044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88924</x:v>
      </x:c>
      <x:c r="B243" s="1">
        <x:v>43644.7825521991</x:v>
      </x:c>
      <x:c r="C243" s="6">
        <x:v>12.051691105</x:v>
      </x:c>
      <x:c r="D243" s="14" t="s">
        <x:v>92</x:v>
      </x:c>
      <x:c r="E243" s="15">
        <x:v>43620.4749857292</x:v>
      </x:c>
      <x:c r="F243" t="s">
        <x:v>97</x:v>
      </x:c>
      <x:c r="G243" s="6">
        <x:v>151.30976355659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33.179</x:v>
      </x:c>
      <x:c r="S243" s="8">
        <x:v>61748.5285188584</x:v>
      </x:c>
      <x:c r="T243" s="12">
        <x:v>31316.0339439117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88928</x:v>
      </x:c>
      <x:c r="B244" s="1">
        <x:v>43644.782586956</x:v>
      </x:c>
      <x:c r="C244" s="6">
        <x:v>12.10173955</x:v>
      </x:c>
      <x:c r="D244" s="14" t="s">
        <x:v>92</x:v>
      </x:c>
      <x:c r="E244" s="15">
        <x:v>43620.4749857292</x:v>
      </x:c>
      <x:c r="F244" t="s">
        <x:v>97</x:v>
      </x:c>
      <x:c r="G244" s="6">
        <x:v>150.934885064084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33.208</x:v>
      </x:c>
      <x:c r="S244" s="8">
        <x:v>61773.2186242472</x:v>
      </x:c>
      <x:c r="T244" s="12">
        <x:v>31318.5560817174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88932</x:v>
      </x:c>
      <x:c r="B245" s="1">
        <x:v>43644.7826218403</x:v>
      </x:c>
      <x:c r="C245" s="6">
        <x:v>12.151944595</x:v>
      </x:c>
      <x:c r="D245" s="14" t="s">
        <x:v>92</x:v>
      </x:c>
      <x:c r="E245" s="15">
        <x:v>43620.4749857292</x:v>
      </x:c>
      <x:c r="F245" t="s">
        <x:v>97</x:v>
      </x:c>
      <x:c r="G245" s="6">
        <x:v>150.800994133229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33.218</x:v>
      </x:c>
      <x:c r="S245" s="8">
        <x:v>61792.0357382455</x:v>
      </x:c>
      <x:c r="T245" s="12">
        <x:v>31326.7488660385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88936</x:v>
      </x:c>
      <x:c r="B246" s="1">
        <x:v>43644.7826565972</x:v>
      </x:c>
      <x:c r="C246" s="6">
        <x:v>12.2020138633333</x:v>
      </x:c>
      <x:c r="D246" s="14" t="s">
        <x:v>92</x:v>
      </x:c>
      <x:c r="E246" s="15">
        <x:v>43620.4749857292</x:v>
      </x:c>
      <x:c r="F246" t="s">
        <x:v>97</x:v>
      </x:c>
      <x:c r="G246" s="6">
        <x:v>150.762310613862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33.221</x:v>
      </x:c>
      <x:c r="S246" s="8">
        <x:v>61820.8603272486</x:v>
      </x:c>
      <x:c r="T246" s="12">
        <x:v>31325.739292451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88940</x:v>
      </x:c>
      <x:c r="B247" s="1">
        <x:v>43644.7826914005</x:v>
      </x:c>
      <x:c r="C247" s="6">
        <x:v>12.2521109733333</x:v>
      </x:c>
      <x:c r="D247" s="14" t="s">
        <x:v>92</x:v>
      </x:c>
      <x:c r="E247" s="15">
        <x:v>43620.4749857292</x:v>
      </x:c>
      <x:c r="F247" t="s">
        <x:v>97</x:v>
      </x:c>
      <x:c r="G247" s="6">
        <x:v>150.75427890815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33.222</x:v>
      </x:c>
      <x:c r="S247" s="8">
        <x:v>61846.3764465998</x:v>
      </x:c>
      <x:c r="T247" s="12">
        <x:v>31317.0262446336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88944</x:v>
      </x:c>
      <x:c r="B248" s="1">
        <x:v>43644.7827261574</x:v>
      </x:c>
      <x:c r="C248" s="6">
        <x:v>12.302202235</x:v>
      </x:c>
      <x:c r="D248" s="14" t="s">
        <x:v>92</x:v>
      </x:c>
      <x:c r="E248" s="15">
        <x:v>43620.4749857292</x:v>
      </x:c>
      <x:c r="F248" t="s">
        <x:v>97</x:v>
      </x:c>
      <x:c r="G248" s="6">
        <x:v>150.543312159584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33.238</x:v>
      </x:c>
      <x:c r="S248" s="8">
        <x:v>61869.7625590982</x:v>
      </x:c>
      <x:c r="T248" s="12">
        <x:v>31320.7211525153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88948</x:v>
      </x:c>
      <x:c r="B249" s="1">
        <x:v>43644.7827609606</x:v>
      </x:c>
      <x:c r="C249" s="6">
        <x:v>12.3523104283333</x:v>
      </x:c>
      <x:c r="D249" s="14" t="s">
        <x:v>92</x:v>
      </x:c>
      <x:c r="E249" s="15">
        <x:v>43620.4749857292</x:v>
      </x:c>
      <x:c r="F249" t="s">
        <x:v>97</x:v>
      </x:c>
      <x:c r="G249" s="6">
        <x:v>150.458089858311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33.245</x:v>
      </x:c>
      <x:c r="S249" s="8">
        <x:v>61899.4523350151</x:v>
      </x:c>
      <x:c r="T249" s="12">
        <x:v>31312.94891047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88952</x:v>
      </x:c>
      <x:c r="B250" s="1">
        <x:v>43644.7827957176</x:v>
      </x:c>
      <x:c r="C250" s="6">
        <x:v>12.4023337583333</x:v>
      </x:c>
      <x:c r="D250" s="14" t="s">
        <x:v>92</x:v>
      </x:c>
      <x:c r="E250" s="15">
        <x:v>43620.4749857292</x:v>
      </x:c>
      <x:c r="F250" t="s">
        <x:v>97</x:v>
      </x:c>
      <x:c r="G250" s="6">
        <x:v>150.286119171766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33.258</x:v>
      </x:c>
      <x:c r="S250" s="8">
        <x:v>61914.8951070309</x:v>
      </x:c>
      <x:c r="T250" s="12">
        <x:v>31317.6356579946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88956</x:v>
      </x:c>
      <x:c r="B251" s="1">
        <x:v>43644.7828299769</x:v>
      </x:c>
      <x:c r="C251" s="6">
        <x:v>12.4517011083333</x:v>
      </x:c>
      <x:c r="D251" s="14" t="s">
        <x:v>92</x:v>
      </x:c>
      <x:c r="E251" s="15">
        <x:v>43620.4749857292</x:v>
      </x:c>
      <x:c r="F251" t="s">
        <x:v>97</x:v>
      </x:c>
      <x:c r="G251" s="6">
        <x:v>150.067888640239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33.275</x:v>
      </x:c>
      <x:c r="S251" s="8">
        <x:v>61939.6509944327</x:v>
      </x:c>
      <x:c r="T251" s="12">
        <x:v>31316.8982500118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88960</x:v>
      </x:c>
      <x:c r="B252" s="1">
        <x:v>43644.7828648495</x:v>
      </x:c>
      <x:c r="C252" s="6">
        <x:v>12.501880255</x:v>
      </x:c>
      <x:c r="D252" s="14" t="s">
        <x:v>92</x:v>
      </x:c>
      <x:c r="E252" s="15">
        <x:v>43620.4749857292</x:v>
      </x:c>
      <x:c r="F252" t="s">
        <x:v>97</x:v>
      </x:c>
      <x:c r="G252" s="6">
        <x:v>150.029413888707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33.278</x:v>
      </x:c>
      <x:c r="S252" s="8">
        <x:v>61972.5935055045</x:v>
      </x:c>
      <x:c r="T252" s="12">
        <x:v>31320.6821607373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88964</x:v>
      </x:c>
      <x:c r="B253" s="1">
        <x:v>43644.7828996181</x:v>
      </x:c>
      <x:c r="C253" s="6">
        <x:v>12.55193004</x:v>
      </x:c>
      <x:c r="D253" s="14" t="s">
        <x:v>92</x:v>
      </x:c>
      <x:c r="E253" s="15">
        <x:v>43620.4749857292</x:v>
      </x:c>
      <x:c r="F253" t="s">
        <x:v>97</x:v>
      </x:c>
      <x:c r="G253" s="6">
        <x:v>149.875624285719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33.29</x:v>
      </x:c>
      <x:c r="S253" s="8">
        <x:v>61994.1040385994</x:v>
      </x:c>
      <x:c r="T253" s="12">
        <x:v>31319.5858340869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88968</x:v>
      </x:c>
      <x:c r="B254" s="1">
        <x:v>43644.782934375</x:v>
      </x:c>
      <x:c r="C254" s="6">
        <x:v>12.6020333733333</x:v>
      </x:c>
      <x:c r="D254" s="14" t="s">
        <x:v>92</x:v>
      </x:c>
      <x:c r="E254" s="15">
        <x:v>43620.4749857292</x:v>
      </x:c>
      <x:c r="F254" t="s">
        <x:v>97</x:v>
      </x:c>
      <x:c r="G254" s="6">
        <x:v>149.803624766768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33.296</x:v>
      </x:c>
      <x:c r="S254" s="8">
        <x:v>62009.8798923706</x:v>
      </x:c>
      <x:c r="T254" s="12">
        <x:v>31317.6720945579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88972</x:v>
      </x:c>
      <x:c r="B255" s="1">
        <x:v>43644.782969213</x:v>
      </x:c>
      <x:c r="C255" s="6">
        <x:v>12.6521687183333</x:v>
      </x:c>
      <x:c r="D255" s="14" t="s">
        <x:v>92</x:v>
      </x:c>
      <x:c r="E255" s="15">
        <x:v>43620.4749857292</x:v>
      </x:c>
      <x:c r="F255" t="s">
        <x:v>97</x:v>
      </x:c>
      <x:c r="G255" s="6">
        <x:v>149.619696675557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33.31</x:v>
      </x:c>
      <x:c r="S255" s="8">
        <x:v>62030.7655437863</x:v>
      </x:c>
      <x:c r="T255" s="12">
        <x:v>31319.0210074709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88976</x:v>
      </x:c>
      <x:c r="B256" s="1">
        <x:v>43644.7830039352</x:v>
      </x:c>
      <x:c r="C256" s="6">
        <x:v>12.7021985833333</x:v>
      </x:c>
      <x:c r="D256" s="14" t="s">
        <x:v>92</x:v>
      </x:c>
      <x:c r="E256" s="15">
        <x:v>43620.4749857292</x:v>
      </x:c>
      <x:c r="F256" t="s">
        <x:v>97</x:v>
      </x:c>
      <x:c r="G256" s="6">
        <x:v>149.453603563785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33.323</x:v>
      </x:c>
      <x:c r="S256" s="8">
        <x:v>62054.3434520383</x:v>
      </x:c>
      <x:c r="T256" s="12">
        <x:v>31316.7886410733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88980</x:v>
      </x:c>
      <x:c r="B257" s="1">
        <x:v>43644.7830387384</x:v>
      </x:c>
      <x:c r="C257" s="6">
        <x:v>12.7522957966667</x:v>
      </x:c>
      <x:c r="D257" s="14" t="s">
        <x:v>92</x:v>
      </x:c>
      <x:c r="E257" s="15">
        <x:v>43620.4749857292</x:v>
      </x:c>
      <x:c r="F257" t="s">
        <x:v>97</x:v>
      </x:c>
      <x:c r="G257" s="6">
        <x:v>149.509507578357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33.319</x:v>
      </x:c>
      <x:c r="S257" s="8">
        <x:v>62074.1356665365</x:v>
      </x:c>
      <x:c r="T257" s="12">
        <x:v>31320.2648582588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88984</x:v>
      </x:c>
      <x:c r="B258" s="1">
        <x:v>43644.7830729977</x:v>
      </x:c>
      <x:c r="C258" s="6">
        <x:v>12.8015993083333</x:v>
      </x:c>
      <x:c r="D258" s="14" t="s">
        <x:v>92</x:v>
      </x:c>
      <x:c r="E258" s="15">
        <x:v>43620.4749857292</x:v>
      </x:c>
      <x:c r="F258" t="s">
        <x:v>97</x:v>
      </x:c>
      <x:c r="G258" s="6">
        <x:v>149.31322282995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33.334</x:v>
      </x:c>
      <x:c r="S258" s="8">
        <x:v>62099.1357477665</x:v>
      </x:c>
      <x:c r="T258" s="12">
        <x:v>31315.1227717356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88988</x:v>
      </x:c>
      <x:c r="B259" s="1">
        <x:v>43644.7831077546</x:v>
      </x:c>
      <x:c r="C259" s="6">
        <x:v>12.851690975</x:v>
      </x:c>
      <x:c r="D259" s="14" t="s">
        <x:v>92</x:v>
      </x:c>
      <x:c r="E259" s="15">
        <x:v>43620.4749857292</x:v>
      </x:c>
      <x:c r="F259" t="s">
        <x:v>97</x:v>
      </x:c>
      <x:c r="G259" s="6">
        <x:v>149.249461705376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33.339</x:v>
      </x:c>
      <x:c r="S259" s="8">
        <x:v>62123.3129157438</x:v>
      </x:c>
      <x:c r="T259" s="12">
        <x:v>31323.4914742917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88992</x:v>
      </x:c>
      <x:c r="B260" s="1">
        <x:v>43644.7831425579</x:v>
      </x:c>
      <x:c r="C260" s="6">
        <x:v>12.90179399</x:v>
      </x:c>
      <x:c r="D260" s="14" t="s">
        <x:v>92</x:v>
      </x:c>
      <x:c r="E260" s="15">
        <x:v>43620.4749857292</x:v>
      </x:c>
      <x:c r="F260" t="s">
        <x:v>97</x:v>
      </x:c>
      <x:c r="G260" s="6">
        <x:v>149.063165039743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33.354</x:v>
      </x:c>
      <x:c r="S260" s="8">
        <x:v>62145.2967794652</x:v>
      </x:c>
      <x:c r="T260" s="12">
        <x:v>31315.9163720447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88996</x:v>
      </x:c>
      <x:c r="B261" s="1">
        <x:v>43644.7831773495</x:v>
      </x:c>
      <x:c r="C261" s="6">
        <x:v>12.9518756616667</x:v>
      </x:c>
      <x:c r="D261" s="14" t="s">
        <x:v>92</x:v>
      </x:c>
      <x:c r="E261" s="15">
        <x:v>43620.4749857292</x:v>
      </x:c>
      <x:c r="F261" t="s">
        <x:v>97</x:v>
      </x:c>
      <x:c r="G261" s="6">
        <x:v>148.897756697454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33.367</x:v>
      </x:c>
      <x:c r="S261" s="8">
        <x:v>62163.4354377153</x:v>
      </x:c>
      <x:c r="T261" s="12">
        <x:v>31323.3871088964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89000</x:v>
      </x:c>
      <x:c r="B262" s="1">
        <x:v>43644.7832122338</x:v>
      </x:c>
      <x:c r="C262" s="6">
        <x:v>13.0021234633333</x:v>
      </x:c>
      <x:c r="D262" s="14" t="s">
        <x:v>92</x:v>
      </x:c>
      <x:c r="E262" s="15">
        <x:v>43620.4749857292</x:v>
      </x:c>
      <x:c r="F262" t="s">
        <x:v>97</x:v>
      </x:c>
      <x:c r="G262" s="6">
        <x:v>148.715057048486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33.381</x:v>
      </x:c>
      <x:c r="S262" s="8">
        <x:v>62190.1007882735</x:v>
      </x:c>
      <x:c r="T262" s="12">
        <x:v>31320.9290349706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89004</x:v>
      </x:c>
      <x:c r="B263" s="1">
        <x:v>43644.7832470255</x:v>
      </x:c>
      <x:c r="C263" s="6">
        <x:v>13.05222181</x:v>
      </x:c>
      <x:c r="D263" s="14" t="s">
        <x:v>92</x:v>
      </x:c>
      <x:c r="E263" s="15">
        <x:v>43620.4749857292</x:v>
      </x:c>
      <x:c r="F263" t="s">
        <x:v>97</x:v>
      </x:c>
      <x:c r="G263" s="6">
        <x:v>148.676966410415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33.384</x:v>
      </x:c>
      <x:c r="S263" s="8">
        <x:v>62209.8534957159</x:v>
      </x:c>
      <x:c r="T263" s="12">
        <x:v>31318.5743010906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89008</x:v>
      </x:c>
      <x:c r="B264" s="1">
        <x:v>43644.783281794</x:v>
      </x:c>
      <x:c r="C264" s="6">
        <x:v>13.1022768066667</x:v>
      </x:c>
      <x:c r="D264" s="14" t="s">
        <x:v>92</x:v>
      </x:c>
      <x:c r="E264" s="15">
        <x:v>43620.4749857292</x:v>
      </x:c>
      <x:c r="F264" t="s">
        <x:v>97</x:v>
      </x:c>
      <x:c r="G264" s="6">
        <x:v>148.575444133757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33.392</x:v>
      </x:c>
      <x:c r="S264" s="8">
        <x:v>62233.4240355958</x:v>
      </x:c>
      <x:c r="T264" s="12">
        <x:v>31318.747581791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89012</x:v>
      </x:c>
      <x:c r="B265" s="1">
        <x:v>43644.7833160532</x:v>
      </x:c>
      <x:c r="C265" s="6">
        <x:v>13.1515970633333</x:v>
      </x:c>
      <x:c r="D265" s="14" t="s">
        <x:v>92</x:v>
      </x:c>
      <x:c r="E265" s="15">
        <x:v>43620.4749857292</x:v>
      </x:c>
      <x:c r="F265" t="s">
        <x:v>97</x:v>
      </x:c>
      <x:c r="G265" s="6">
        <x:v>148.499352749073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33.398</x:v>
      </x:c>
      <x:c r="S265" s="8">
        <x:v>62261.1032620389</x:v>
      </x:c>
      <x:c r="T265" s="12">
        <x:v>31312.904836271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89016</x:v>
      </x:c>
      <x:c r="B266" s="1">
        <x:v>43644.7833508912</x:v>
      </x:c>
      <x:c r="C266" s="6">
        <x:v>13.20175794</x:v>
      </x:c>
      <x:c r="D266" s="14" t="s">
        <x:v>92</x:v>
      </x:c>
      <x:c r="E266" s="15">
        <x:v>43620.4749857292</x:v>
      </x:c>
      <x:c r="F266" t="s">
        <x:v>97</x:v>
      </x:c>
      <x:c r="G266" s="6">
        <x:v>148.220719460966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33.42</x:v>
      </x:c>
      <x:c r="S266" s="8">
        <x:v>62273.1673095421</x:v>
      </x:c>
      <x:c r="T266" s="12">
        <x:v>31317.2205489718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89020</x:v>
      </x:c>
      <x:c r="B267" s="1">
        <x:v>43644.7833856481</x:v>
      </x:c>
      <x:c r="C267" s="6">
        <x:v>13.25184</x:v>
      </x:c>
      <x:c r="D267" s="14" t="s">
        <x:v>92</x:v>
      </x:c>
      <x:c r="E267" s="15">
        <x:v>43620.4749857292</x:v>
      </x:c>
      <x:c r="F267" t="s">
        <x:v>97</x:v>
      </x:c>
      <x:c r="G267" s="6">
        <x:v>148.187546410878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33.423</x:v>
      </x:c>
      <x:c r="S267" s="8">
        <x:v>62298.4572497534</x:v>
      </x:c>
      <x:c r="T267" s="12">
        <x:v>31315.056945698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89024</x:v>
      </x:c>
      <x:c r="B268" s="1">
        <x:v>43644.7834205671</x:v>
      </x:c>
      <x:c r="C268" s="6">
        <x:v>13.3021125683333</x:v>
      </x:c>
      <x:c r="D268" s="14" t="s">
        <x:v>92</x:v>
      </x:c>
      <x:c r="E268" s="15">
        <x:v>43620.4749857292</x:v>
      </x:c>
      <x:c r="F268" t="s">
        <x:v>97</x:v>
      </x:c>
      <x:c r="G268" s="6">
        <x:v>148.136960619961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33.427</x:v>
      </x:c>
      <x:c r="S268" s="8">
        <x:v>62321.1898769056</x:v>
      </x:c>
      <x:c r="T268" s="12">
        <x:v>31322.4797237795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89028</x:v>
      </x:c>
      <x:c r="B269" s="1">
        <x:v>43644.7834553588</x:v>
      </x:c>
      <x:c r="C269" s="6">
        <x:v>13.35220761</x:v>
      </x:c>
      <x:c r="D269" s="14" t="s">
        <x:v>92</x:v>
      </x:c>
      <x:c r="E269" s="15">
        <x:v>43620.4749857292</x:v>
      </x:c>
      <x:c r="F269" t="s">
        <x:v>97</x:v>
      </x:c>
      <x:c r="G269" s="6">
        <x:v>147.993176571504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33.438</x:v>
      </x:c>
      <x:c r="S269" s="8">
        <x:v>62344.9107480638</x:v>
      </x:c>
      <x:c r="T269" s="12">
        <x:v>31319.0242845861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89032</x:v>
      </x:c>
      <x:c r="B270" s="1">
        <x:v>43644.7834901273</x:v>
      </x:c>
      <x:c r="C270" s="6">
        <x:v>13.4022762966667</x:v>
      </x:c>
      <x:c r="D270" s="14" t="s">
        <x:v>92</x:v>
      </x:c>
      <x:c r="E270" s="15">
        <x:v>43620.4749857292</x:v>
      </x:c>
      <x:c r="F270" t="s">
        <x:v>97</x:v>
      </x:c>
      <x:c r="G270" s="6">
        <x:v>147.778629256014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33.455</x:v>
      </x:c>
      <x:c r="S270" s="8">
        <x:v>62373.8428428477</x:v>
      </x:c>
      <x:c r="T270" s="12">
        <x:v>31315.8174075233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89036</x:v>
      </x:c>
      <x:c r="B271" s="1">
        <x:v>43644.7835243866</x:v>
      </x:c>
      <x:c r="C271" s="6">
        <x:v>13.4515863216667</x:v>
      </x:c>
      <x:c r="D271" s="14" t="s">
        <x:v>92</x:v>
      </x:c>
      <x:c r="E271" s="15">
        <x:v>43620.4749857292</x:v>
      </x:c>
      <x:c r="F271" t="s">
        <x:v>97</x:v>
      </x:c>
      <x:c r="G271" s="6">
        <x:v>147.871698051539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33.448</x:v>
      </x:c>
      <x:c r="S271" s="8">
        <x:v>62392.0645758591</x:v>
      </x:c>
      <x:c r="T271" s="12">
        <x:v>31322.5586208796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89040</x:v>
      </x:c>
      <x:c r="B272" s="1">
        <x:v>43644.7835591088</x:v>
      </x:c>
      <x:c r="C272" s="6">
        <x:v>13.5016492183333</x:v>
      </x:c>
      <x:c r="D272" s="14" t="s">
        <x:v>92</x:v>
      </x:c>
      <x:c r="E272" s="15">
        <x:v>43620.4749857292</x:v>
      </x:c>
      <x:c r="F272" t="s">
        <x:v>97</x:v>
      </x:c>
      <x:c r="G272" s="6">
        <x:v>147.602201113334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33.469</x:v>
      </x:c>
      <x:c r="S272" s="8">
        <x:v>62415.4363640218</x:v>
      </x:c>
      <x:c r="T272" s="12">
        <x:v>31316.2403832551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89044</x:v>
      </x:c>
      <x:c r="B273" s="1">
        <x:v>43644.7835939005</x:v>
      </x:c>
      <x:c r="C273" s="6">
        <x:v>13.5517147316667</x:v>
      </x:c>
      <x:c r="D273" s="14" t="s">
        <x:v>92</x:v>
      </x:c>
      <x:c r="E273" s="15">
        <x:v>43620.4749857292</x:v>
      </x:c>
      <x:c r="F273" t="s">
        <x:v>97</x:v>
      </x:c>
      <x:c r="G273" s="6">
        <x:v>147.451162034304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33.481</x:v>
      </x:c>
      <x:c r="S273" s="8">
        <x:v>62442.302185756</x:v>
      </x:c>
      <x:c r="T273" s="12">
        <x:v>31320.205253279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89048</x:v>
      </x:c>
      <x:c r="B274" s="1">
        <x:v>43644.7836286227</x:v>
      </x:c>
      <x:c r="C274" s="6">
        <x:v>13.6017322083333</x:v>
      </x:c>
      <x:c r="D274" s="14" t="s">
        <x:v>92</x:v>
      </x:c>
      <x:c r="E274" s="15">
        <x:v>43620.4749857292</x:v>
      </x:c>
      <x:c r="F274" t="s">
        <x:v>97</x:v>
      </x:c>
      <x:c r="G274" s="6">
        <x:v>147.493661033837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33.478</x:v>
      </x:c>
      <x:c r="S274" s="8">
        <x:v>62467.9927715899</x:v>
      </x:c>
      <x:c r="T274" s="12">
        <x:v>31316.4524519451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89052</x:v>
      </x:c>
      <x:c r="B275" s="1">
        <x:v>43644.7836633912</x:v>
      </x:c>
      <x:c r="C275" s="6">
        <x:v>13.651818775</x:v>
      </x:c>
      <x:c r="D275" s="14" t="s">
        <x:v>92</x:v>
      </x:c>
      <x:c r="E275" s="15">
        <x:v>43620.4749857292</x:v>
      </x:c>
      <x:c r="F275" t="s">
        <x:v>97</x:v>
      </x:c>
      <x:c r="G275" s="6">
        <x:v>147.187253816564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33.502</x:v>
      </x:c>
      <x:c r="S275" s="8">
        <x:v>62487.6987784628</x:v>
      </x:c>
      <x:c r="T275" s="12">
        <x:v>31314.3428528475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89056</x:v>
      </x:c>
      <x:c r="B276" s="1">
        <x:v>43644.7836981829</x:v>
      </x:c>
      <x:c r="C276" s="6">
        <x:v>13.701917065</x:v>
      </x:c>
      <x:c r="D276" s="14" t="s">
        <x:v>92</x:v>
      </x:c>
      <x:c r="E276" s="15">
        <x:v>43620.4749857292</x:v>
      </x:c>
      <x:c r="F276" t="s">
        <x:v>97</x:v>
      </x:c>
      <x:c r="G276" s="6">
        <x:v>147.049224121239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33.513</x:v>
      </x:c>
      <x:c r="S276" s="8">
        <x:v>62503.7250485246</x:v>
      </x:c>
      <x:c r="T276" s="12">
        <x:v>31315.7448430195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89060</x:v>
      </x:c>
      <x:c r="B277" s="1">
        <x:v>43644.7837329514</x:v>
      </x:c>
      <x:c r="C277" s="6">
        <x:v>13.751945005</x:v>
      </x:c>
      <x:c r="D277" s="14" t="s">
        <x:v>92</x:v>
      </x:c>
      <x:c r="E277" s="15">
        <x:v>43620.4749857292</x:v>
      </x:c>
      <x:c r="F277" t="s">
        <x:v>97</x:v>
      </x:c>
      <x:c r="G277" s="6">
        <x:v>147.01634427082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33.516</x:v>
      </x:c>
      <x:c r="S277" s="8">
        <x:v>62530.1632288233</x:v>
      </x:c>
      <x:c r="T277" s="12">
        <x:v>31315.9899779741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89064</x:v>
      </x:c>
      <x:c r="B278" s="1">
        <x:v>43644.7837677431</x:v>
      </x:c>
      <x:c r="C278" s="6">
        <x:v>13.8020463866667</x:v>
      </x:c>
      <x:c r="D278" s="14" t="s">
        <x:v>92</x:v>
      </x:c>
      <x:c r="E278" s="15">
        <x:v>43620.4749857292</x:v>
      </x:c>
      <x:c r="F278" t="s">
        <x:v>97</x:v>
      </x:c>
      <x:c r="G278" s="6">
        <x:v>146.973995353166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33.519</x:v>
      </x:c>
      <x:c r="S278" s="8">
        <x:v>62551.7771475329</x:v>
      </x:c>
      <x:c r="T278" s="12">
        <x:v>31317.789556964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89068</x:v>
      </x:c>
      <x:c r="B279" s="1">
        <x:v>43644.7838025116</x:v>
      </x:c>
      <x:c r="C279" s="6">
        <x:v>13.8521404533333</x:v>
      </x:c>
      <x:c r="D279" s="14" t="s">
        <x:v>92</x:v>
      </x:c>
      <x:c r="E279" s="15">
        <x:v>43620.4749857292</x:v>
      </x:c>
      <x:c r="F279" t="s">
        <x:v>97</x:v>
      </x:c>
      <x:c r="G279" s="6">
        <x:v>146.81587854803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33.532</x:v>
      </x:c>
      <x:c r="S279" s="8">
        <x:v>62570.3203844187</x:v>
      </x:c>
      <x:c r="T279" s="12">
        <x:v>31314.3435451831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89072</x:v>
      </x:c>
      <x:c r="B280" s="1">
        <x:v>43644.7838372338</x:v>
      </x:c>
      <x:c r="C280" s="6">
        <x:v>13.9021348983333</x:v>
      </x:c>
      <x:c r="D280" s="14" t="s">
        <x:v>92</x:v>
      </x:c>
      <x:c r="E280" s="15">
        <x:v>43620.4749857292</x:v>
      </x:c>
      <x:c r="F280" t="s">
        <x:v>97</x:v>
      </x:c>
      <x:c r="G280" s="6">
        <x:v>146.790841520905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33.534</x:v>
      </x:c>
      <x:c r="S280" s="8">
        <x:v>62593.4226863981</x:v>
      </x:c>
      <x:c r="T280" s="12">
        <x:v>31313.2992384916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89076</x:v>
      </x:c>
      <x:c r="B281" s="1">
        <x:v>43644.7838720255</x:v>
      </x:c>
      <x:c r="C281" s="6">
        <x:v>13.952233235</x:v>
      </x:c>
      <x:c r="D281" s="14" t="s">
        <x:v>92</x:v>
      </x:c>
      <x:c r="E281" s="15">
        <x:v>43620.4749857292</x:v>
      </x:c>
      <x:c r="F281" t="s">
        <x:v>97</x:v>
      </x:c>
      <x:c r="G281" s="6">
        <x:v>146.490763788867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33.558</x:v>
      </x:c>
      <x:c r="S281" s="8">
        <x:v>62622.5320195704</x:v>
      </x:c>
      <x:c r="T281" s="12">
        <x:v>31314.2989876874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89080</x:v>
      </x:c>
      <x:c r="B282" s="1">
        <x:v>43644.783906794</x:v>
      </x:c>
      <x:c r="C282" s="6">
        <x:v>14.0023120866667</x:v>
      </x:c>
      <x:c r="D282" s="14" t="s">
        <x:v>92</x:v>
      </x:c>
      <x:c r="E282" s="15">
        <x:v>43620.4749857292</x:v>
      </x:c>
      <x:c r="F282" t="s">
        <x:v>97</x:v>
      </x:c>
      <x:c r="G282" s="6">
        <x:v>146.228749819832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33.579</x:v>
      </x:c>
      <x:c r="S282" s="8">
        <x:v>62640.2355730701</x:v>
      </x:c>
      <x:c r="T282" s="12">
        <x:v>31317.8497512729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89084</x:v>
      </x:c>
      <x:c r="B283" s="1">
        <x:v>43644.7839410069</x:v>
      </x:c>
      <x:c r="C283" s="6">
        <x:v>14.0515658716667</x:v>
      </x:c>
      <x:c r="D283" s="14" t="s">
        <x:v>92</x:v>
      </x:c>
      <x:c r="E283" s="15">
        <x:v>43620.4749857292</x:v>
      </x:c>
      <x:c r="F283" t="s">
        <x:v>97</x:v>
      </x:c>
      <x:c r="G283" s="6">
        <x:v>146.361211966251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33.568</x:v>
      </x:c>
      <x:c r="S283" s="8">
        <x:v>62663.6235674297</x:v>
      </x:c>
      <x:c r="T283" s="12">
        <x:v>31316.8179368509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89088</x:v>
      </x:c>
      <x:c r="B284" s="1">
        <x:v>43644.7839758102</x:v>
      </x:c>
      <x:c r="C284" s="6">
        <x:v>14.1016662683333</x:v>
      </x:c>
      <x:c r="D284" s="14" t="s">
        <x:v>92</x:v>
      </x:c>
      <x:c r="E284" s="15">
        <x:v>43620.4749857292</x:v>
      </x:c>
      <x:c r="F284" t="s">
        <x:v>97</x:v>
      </x:c>
      <x:c r="G284" s="6">
        <x:v>146.153983455244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33.585</x:v>
      </x:c>
      <x:c r="S284" s="8">
        <x:v>62685.0326990422</x:v>
      </x:c>
      <x:c r="T284" s="12">
        <x:v>31320.3724015498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89092</x:v>
      </x:c>
      <x:c r="B285" s="1">
        <x:v>43644.7840106829</x:v>
      </x:c>
      <x:c r="C285" s="6">
        <x:v>14.151899875</x:v>
      </x:c>
      <x:c r="D285" s="14" t="s">
        <x:v>92</x:v>
      </x:c>
      <x:c r="E285" s="15">
        <x:v>43620.4749857292</x:v>
      </x:c>
      <x:c r="F285" t="s">
        <x:v>97</x:v>
      </x:c>
      <x:c r="G285" s="6">
        <x:v>146.228749819832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33.579</x:v>
      </x:c>
      <x:c r="S285" s="8">
        <x:v>62705.9552135729</x:v>
      </x:c>
      <x:c r="T285" s="12">
        <x:v>31319.227101155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89096</x:v>
      </x:c>
      <x:c r="B286" s="1">
        <x:v>43644.7840454514</x:v>
      </x:c>
      <x:c r="C286" s="6">
        <x:v>14.2019414716667</x:v>
      </x:c>
      <x:c r="D286" s="14" t="s">
        <x:v>92</x:v>
      </x:c>
      <x:c r="E286" s="15">
        <x:v>43620.4749857292</x:v>
      </x:c>
      <x:c r="F286" t="s">
        <x:v>97</x:v>
      </x:c>
      <x:c r="G286" s="6">
        <x:v>145.992133908945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33.598</x:v>
      </x:c>
      <x:c r="S286" s="8">
        <x:v>62719.7873756971</x:v>
      </x:c>
      <x:c r="T286" s="12">
        <x:v>31314.1847590575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89100</x:v>
      </x:c>
      <x:c r="B287" s="1">
        <x:v>43644.7840802083</x:v>
      </x:c>
      <x:c r="C287" s="6">
        <x:v>14.25201499</x:v>
      </x:c>
      <x:c r="D287" s="14" t="s">
        <x:v>92</x:v>
      </x:c>
      <x:c r="E287" s="15">
        <x:v>43620.4749857292</x:v>
      </x:c>
      <x:c r="F287" t="s">
        <x:v>97</x:v>
      </x:c>
      <x:c r="G287" s="6">
        <x:v>145.768359877052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33.616</x:v>
      </x:c>
      <x:c r="S287" s="8">
        <x:v>62750.9607985489</x:v>
      </x:c>
      <x:c r="T287" s="12">
        <x:v>31316.8918411646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89104</x:v>
      </x:c>
      <x:c r="B288" s="1">
        <x:v>43644.7841150116</x:v>
      </x:c>
      <x:c r="C288" s="6">
        <x:v>14.3021068283333</x:v>
      </x:c>
      <x:c r="D288" s="14" t="s">
        <x:v>92</x:v>
      </x:c>
      <x:c r="E288" s="15">
        <x:v>43620.4749857292</x:v>
      </x:c>
      <x:c r="F288" t="s">
        <x:v>97</x:v>
      </x:c>
      <x:c r="G288" s="6">
        <x:v>145.79320502433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33.614</x:v>
      </x:c>
      <x:c r="S288" s="8">
        <x:v>62771.978047302</x:v>
      </x:c>
      <x:c r="T288" s="12">
        <x:v>31318.7621584991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89108</x:v>
      </x:c>
      <x:c r="B289" s="1">
        <x:v>43644.7841497685</x:v>
      </x:c>
      <x:c r="C289" s="6">
        <x:v>14.3521870733333</x:v>
      </x:c>
      <x:c r="D289" s="14" t="s">
        <x:v>92</x:v>
      </x:c>
      <x:c r="E289" s="15">
        <x:v>43620.4749857292</x:v>
      </x:c>
      <x:c r="F289" t="s">
        <x:v>97</x:v>
      </x:c>
      <x:c r="G289" s="6">
        <x:v>145.755939048917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33.617</x:v>
      </x:c>
      <x:c r="S289" s="8">
        <x:v>62782.6305514688</x:v>
      </x:c>
      <x:c r="T289" s="12">
        <x:v>31315.1964305122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89112</x:v>
      </x:c>
      <x:c r="B290" s="1">
        <x:v>43644.7841846065</x:v>
      </x:c>
      <x:c r="C290" s="6">
        <x:v>14.402368555</x:v>
      </x:c>
      <x:c r="D290" s="14" t="s">
        <x:v>92</x:v>
      </x:c>
      <x:c r="E290" s="15">
        <x:v>43620.4749857292</x:v>
      </x:c>
      <x:c r="F290" t="s">
        <x:v>97</x:v>
      </x:c>
      <x:c r="G290" s="6">
        <x:v>145.527870948023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33.635</x:v>
      </x:c>
      <x:c r="S290" s="8">
        <x:v>62811.3420619204</x:v>
      </x:c>
      <x:c r="T290" s="12">
        <x:v>31316.7126474065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89116</x:v>
      </x:c>
      <x:c r="B291" s="1">
        <x:v>43644.784218831</x:v>
      </x:c>
      <x:c r="C291" s="6">
        <x:v>14.4515971416667</x:v>
      </x:c>
      <x:c r="D291" s="14" t="s">
        <x:v>92</x:v>
      </x:c>
      <x:c r="E291" s="15">
        <x:v>43620.4749857292</x:v>
      </x:c>
      <x:c r="F291" t="s">
        <x:v>97</x:v>
      </x:c>
      <x:c r="G291" s="6">
        <x:v>145.280124315573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33.655</x:v>
      </x:c>
      <x:c r="S291" s="8">
        <x:v>62831.7456801307</x:v>
      </x:c>
      <x:c r="T291" s="12">
        <x:v>31311.6195682182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89120</x:v>
      </x:c>
      <x:c r="B292" s="1">
        <x:v>43644.784253588</x:v>
      </x:c>
      <x:c r="C292" s="6">
        <x:v>14.5016637016667</x:v>
      </x:c>
      <x:c r="D292" s="14" t="s">
        <x:v>92</x:v>
      </x:c>
      <x:c r="E292" s="15">
        <x:v>43620.4749857292</x:v>
      </x:c>
      <x:c r="F292" t="s">
        <x:v>97</x:v>
      </x:c>
      <x:c r="G292" s="6">
        <x:v>145.321941970125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33.652</x:v>
      </x:c>
      <x:c r="S292" s="8">
        <x:v>62853.4225173156</x:v>
      </x:c>
      <x:c r="T292" s="12">
        <x:v>31312.6584866397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89124</x:v>
      </x:c>
      <x:c r="B293" s="1">
        <x:v>43644.7842883449</x:v>
      </x:c>
      <x:c r="C293" s="6">
        <x:v>14.5517322516667</x:v>
      </x:c>
      <x:c r="D293" s="14" t="s">
        <x:v>92</x:v>
      </x:c>
      <x:c r="E293" s="15">
        <x:v>43620.4749857292</x:v>
      </x:c>
      <x:c r="F293" t="s">
        <x:v>97</x:v>
      </x:c>
      <x:c r="G293" s="6">
        <x:v>145.379167331562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33.647</x:v>
      </x:c>
      <x:c r="S293" s="8">
        <x:v>62865.9384077265</x:v>
      </x:c>
      <x:c r="T293" s="12">
        <x:v>31314.3988962212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89128</x:v>
      </x:c>
      <x:c r="B294" s="1">
        <x:v>43644.7843231134</x:v>
      </x:c>
      <x:c r="C294" s="6">
        <x:v>14.60181538</x:v>
      </x:c>
      <x:c r="D294" s="14" t="s">
        <x:v>92</x:v>
      </x:c>
      <x:c r="E294" s="15">
        <x:v>43620.4749857292</x:v>
      </x:c>
      <x:c r="F294" t="s">
        <x:v>97</x:v>
      </x:c>
      <x:c r="G294" s="6">
        <x:v>145.106977277045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33.669</x:v>
      </x:c>
      <x:c r="S294" s="8">
        <x:v>62884.7269970495</x:v>
      </x:c>
      <x:c r="T294" s="12">
        <x:v>31318.521287027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89132</x:v>
      </x:c>
      <x:c r="B295" s="1">
        <x:v>43644.7843579051</x:v>
      </x:c>
      <x:c r="C295" s="6">
        <x:v>14.6519001016667</x:v>
      </x:c>
      <x:c r="D295" s="14" t="s">
        <x:v>92</x:v>
      </x:c>
      <x:c r="E295" s="15">
        <x:v>43620.4749857292</x:v>
      </x:c>
      <x:c r="F295" t="s">
        <x:v>97</x:v>
      </x:c>
      <x:c r="G295" s="6">
        <x:v>145.008137831117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33.677</x:v>
      </x:c>
      <x:c r="S295" s="8">
        <x:v>62909.390813612</x:v>
      </x:c>
      <x:c r="T295" s="12">
        <x:v>31313.0083228144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89136</x:v>
      </x:c>
      <x:c r="B296" s="1">
        <x:v>43644.7843927431</x:v>
      </x:c>
      <x:c r="C296" s="6">
        <x:v>14.702062255</x:v>
      </x:c>
      <x:c r="D296" s="14" t="s">
        <x:v>92</x:v>
      </x:c>
      <x:c r="E296" s="15">
        <x:v>43620.4749857292</x:v>
      </x:c>
      <x:c r="F296" t="s">
        <x:v>97</x:v>
      </x:c>
      <x:c r="G296" s="6">
        <x:v>145.049870400031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33.674</x:v>
      </x:c>
      <x:c r="S296" s="8">
        <x:v>62932.1257273262</x:v>
      </x:c>
      <x:c r="T296" s="12">
        <x:v>31314.9998291848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89140</x:v>
      </x:c>
      <x:c r="B297" s="1">
        <x:v>43644.7844275116</x:v>
      </x:c>
      <x:c r="C297" s="6">
        <x:v>14.7521210016667</x:v>
      </x:c>
      <x:c r="D297" s="14" t="s">
        <x:v>92</x:v>
      </x:c>
      <x:c r="E297" s="15">
        <x:v>43620.4749857292</x:v>
      </x:c>
      <x:c r="F297" t="s">
        <x:v>97</x:v>
      </x:c>
      <x:c r="G297" s="6">
        <x:v>144.872354211838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33.688</x:v>
      </x:c>
      <x:c r="S297" s="8">
        <x:v>62950.0366034958</x:v>
      </x:c>
      <x:c r="T297" s="12">
        <x:v>31313.6087546742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89144</x:v>
      </x:c>
      <x:c r="B298" s="1">
        <x:v>43644.7844623032</x:v>
      </x:c>
      <x:c r="C298" s="6">
        <x:v>14.8022228133333</x:v>
      </x:c>
      <x:c r="D298" s="14" t="s">
        <x:v>92</x:v>
      </x:c>
      <x:c r="E298" s="15">
        <x:v>43620.4749857292</x:v>
      </x:c>
      <x:c r="F298" t="s">
        <x:v>97</x:v>
      </x:c>
      <x:c r="G298" s="6">
        <x:v>144.729051795403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33.7</x:v>
      </x:c>
      <x:c r="S298" s="8">
        <x:v>62967.9628795935</x:v>
      </x:c>
      <x:c r="T298" s="12">
        <x:v>31311.3367970194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89148</x:v>
      </x:c>
      <x:c r="B299" s="1">
        <x:v>43644.7844970718</x:v>
      </x:c>
      <x:c r="C299" s="6">
        <x:v>14.85231135</x:v>
      </x:c>
      <x:c r="D299" s="14" t="s">
        <x:v>92</x:v>
      </x:c>
      <x:c r="E299" s="15">
        <x:v>43620.4749857292</x:v>
      </x:c>
      <x:c r="F299" t="s">
        <x:v>97</x:v>
      </x:c>
      <x:c r="G299" s="6">
        <x:v>144.655127323887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33.706</x:v>
      </x:c>
      <x:c r="S299" s="8">
        <x:v>62994.1145226723</x:v>
      </x:c>
      <x:c r="T299" s="12">
        <x:v>31311.4166749166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89152</x:v>
      </x:c>
      <x:c r="B300" s="1">
        <x:v>43644.7845318287</x:v>
      </x:c>
      <x:c r="C300" s="6">
        <x:v>14.9023587733333</x:v>
      </x:c>
      <x:c r="D300" s="14" t="s">
        <x:v>92</x:v>
      </x:c>
      <x:c r="E300" s="15">
        <x:v>43620.4749857292</x:v>
      </x:c>
      <x:c r="F300" t="s">
        <x:v>97</x:v>
      </x:c>
      <x:c r="G300" s="6">
        <x:v>144.551965225338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33.714</x:v>
      </x:c>
      <x:c r="S300" s="8">
        <x:v>63013.327829501</x:v>
      </x:c>
      <x:c r="T300" s="12">
        <x:v>31312.2073661087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89156</x:v>
      </x:c>
      <x:c r="B301" s="1">
        <x:v>43644.7845660069</x:v>
      </x:c>
      <x:c r="C301" s="6">
        <x:v>14.9515541516667</x:v>
      </x:c>
      <x:c r="D301" s="14" t="s">
        <x:v>92</x:v>
      </x:c>
      <x:c r="E301" s="15">
        <x:v>43620.4749857292</x:v>
      </x:c>
      <x:c r="F301" t="s">
        <x:v>97</x:v>
      </x:c>
      <x:c r="G301" s="6">
        <x:v>144.445899391992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33.723</x:v>
      </x:c>
      <x:c r="S301" s="8">
        <x:v>63031.8000231915</x:v>
      </x:c>
      <x:c r="T301" s="12">
        <x:v>31313.1441175208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89160</x:v>
      </x:c>
      <x:c r="B302" s="1">
        <x:v>43644.7846007755</x:v>
      </x:c>
      <x:c r="C302" s="6">
        <x:v>15.00161462</x:v>
      </x:c>
      <x:c r="D302" s="14" t="s">
        <x:v>92</x:v>
      </x:c>
      <x:c r="E302" s="15">
        <x:v>43620.4749857292</x:v>
      </x:c>
      <x:c r="F302" t="s">
        <x:v>97</x:v>
      </x:c>
      <x:c r="G302" s="6">
        <x:v>144.224725402452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33.741</x:v>
      </x:c>
      <x:c r="S302" s="8">
        <x:v>63056.6276296949</x:v>
      </x:c>
      <x:c r="T302" s="12">
        <x:v>31306.8439124253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89164</x:v>
      </x:c>
      <x:c r="B303" s="1">
        <x:v>43644.7846355324</x:v>
      </x:c>
      <x:c r="C303" s="6">
        <x:v>15.0516784183333</x:v>
      </x:c>
      <x:c r="D303" s="14" t="s">
        <x:v>92</x:v>
      </x:c>
      <x:c r="E303" s="15">
        <x:v>43620.4749857292</x:v>
      </x:c>
      <x:c r="F303" t="s">
        <x:v>97</x:v>
      </x:c>
      <x:c r="G303" s="6">
        <x:v>144.273843090463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33.737</x:v>
      </x:c>
      <x:c r="S303" s="8">
        <x:v>63070.7643213888</x:v>
      </x:c>
      <x:c r="T303" s="12">
        <x:v>31316.5387026257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89168</x:v>
      </x:c>
      <x:c r="B304" s="1">
        <x:v>43644.7846703704</x:v>
      </x:c>
      <x:c r="C304" s="6">
        <x:v>15.1018309</x:v>
      </x:c>
      <x:c r="D304" s="14" t="s">
        <x:v>92</x:v>
      </x:c>
      <x:c r="E304" s="15">
        <x:v>43620.4749857292</x:v>
      </x:c>
      <x:c r="F304" t="s">
        <x:v>97</x:v>
      </x:c>
      <x:c r="G304" s="6">
        <x:v>144.097365424431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33.751</x:v>
      </x:c>
      <x:c r="S304" s="8">
        <x:v>63095.2460046474</x:v>
      </x:c>
      <x:c r="T304" s="12">
        <x:v>31314.7999102858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89172</x:v>
      </x:c>
      <x:c r="B305" s="1">
        <x:v>43644.7847053241</x:v>
      </x:c>
      <x:c r="C305" s="6">
        <x:v>15.1521847383333</x:v>
      </x:c>
      <x:c r="D305" s="14" t="s">
        <x:v>92</x:v>
      </x:c>
      <x:c r="E305" s="15">
        <x:v>43620.4749857292</x:v>
      </x:c>
      <x:c r="F305" t="s">
        <x:v>97</x:v>
      </x:c>
      <x:c r="G305" s="6">
        <x:v>144.048313390305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33.755</x:v>
      </x:c>
      <x:c r="S305" s="8">
        <x:v>63115.8732542944</x:v>
      </x:c>
      <x:c r="T305" s="12">
        <x:v>31309.5253778661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89176</x:v>
      </x:c>
      <x:c r="B306" s="1">
        <x:v>43644.784740162</x:v>
      </x:c>
      <x:c r="C306" s="6">
        <x:v>15.202367215</x:v>
      </x:c>
      <x:c r="D306" s="14" t="s">
        <x:v>92</x:v>
      </x:c>
      <x:c r="E306" s="15">
        <x:v>43620.4749857292</x:v>
      </x:c>
      <x:c r="F306" t="s">
        <x:v>97</x:v>
      </x:c>
      <x:c r="G306" s="6">
        <x:v>143.979411546506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33.761</x:v>
      </x:c>
      <x:c r="S306" s="8">
        <x:v>63135.2871196464</x:v>
      </x:c>
      <x:c r="T306" s="12">
        <x:v>31311.2098977247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89180</x:v>
      </x:c>
      <x:c r="B307" s="1">
        <x:v>43644.7847743403</x:v>
      </x:c>
      <x:c r="C307" s="6">
        <x:v>15.2515737383333</x:v>
      </x:c>
      <x:c r="D307" s="14" t="s">
        <x:v>92</x:v>
      </x:c>
      <x:c r="E307" s="15">
        <x:v>43620.4749857292</x:v>
      </x:c>
      <x:c r="F307" t="s">
        <x:v>97</x:v>
      </x:c>
      <x:c r="G307" s="6">
        <x:v>143.71768993855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33.782</x:v>
      </x:c>
      <x:c r="S307" s="8">
        <x:v>63155.9251644271</x:v>
      </x:c>
      <x:c r="T307" s="12">
        <x:v>31313.1949011885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89184</x:v>
      </x:c>
      <x:c r="B308" s="1">
        <x:v>43644.7848091088</x:v>
      </x:c>
      <x:c r="C308" s="6">
        <x:v>15.30162791</x:v>
      </x:c>
      <x:c r="D308" s="14" t="s">
        <x:v>92</x:v>
      </x:c>
      <x:c r="E308" s="15">
        <x:v>43620.4749857292</x:v>
      </x:c>
      <x:c r="F308" t="s">
        <x:v>97</x:v>
      </x:c>
      <x:c r="G308" s="6">
        <x:v>143.563425649267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33.795</x:v>
      </x:c>
      <x:c r="S308" s="8">
        <x:v>63168.8132505872</x:v>
      </x:c>
      <x:c r="T308" s="12">
        <x:v>31312.4499892752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89188</x:v>
      </x:c>
      <x:c r="B309" s="1">
        <x:v>43644.7848438657</x:v>
      </x:c>
      <x:c r="C309" s="6">
        <x:v>15.3516993716667</x:v>
      </x:c>
      <x:c r="D309" s="14" t="s">
        <x:v>92</x:v>
      </x:c>
      <x:c r="E309" s="15">
        <x:v>43620.4749857292</x:v>
      </x:c>
      <x:c r="F309" t="s">
        <x:v>97</x:v>
      </x:c>
      <x:c r="G309" s="6">
        <x:v>143.742152059185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33.78</x:v>
      </x:c>
      <x:c r="S309" s="8">
        <x:v>63194.7591838216</x:v>
      </x:c>
      <x:c r="T309" s="12">
        <x:v>31321.427840819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89192</x:v>
      </x:c>
      <x:c r="B310" s="1">
        <x:v>43644.7848786227</x:v>
      </x:c>
      <x:c r="C310" s="6">
        <x:v>15.4017477833333</x:v>
      </x:c>
      <x:c r="D310" s="14" t="s">
        <x:v>92</x:v>
      </x:c>
      <x:c r="E310" s="15">
        <x:v>43620.4749857292</x:v>
      </x:c>
      <x:c r="F310" t="s">
        <x:v>97</x:v>
      </x:c>
      <x:c r="G310" s="6">
        <x:v>143.473319071546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33.802</x:v>
      </x:c>
      <x:c r="S310" s="8">
        <x:v>63216.4904637992</x:v>
      </x:c>
      <x:c r="T310" s="12">
        <x:v>31306.9167327074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89196</x:v>
      </x:c>
      <x:c r="B311" s="1">
        <x:v>43644.7849134606</x:v>
      </x:c>
      <x:c r="C311" s="6">
        <x:v>15.4519079616667</x:v>
      </x:c>
      <x:c r="D311" s="14" t="s">
        <x:v>92</x:v>
      </x:c>
      <x:c r="E311" s="15">
        <x:v>43620.4749857292</x:v>
      </x:c>
      <x:c r="F311" t="s">
        <x:v>97</x:v>
      </x:c>
      <x:c r="G311" s="6">
        <x:v>143.355925914154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33.812</x:v>
      </x:c>
      <x:c r="S311" s="8">
        <x:v>63240.5657433856</x:v>
      </x:c>
      <x:c r="T311" s="12">
        <x:v>31309.5813541667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89200</x:v>
      </x:c>
      <x:c r="B312" s="1">
        <x:v>43644.7849482639</x:v>
      </x:c>
      <x:c r="C312" s="6">
        <x:v>15.5020184316667</x:v>
      </x:c>
      <x:c r="D312" s="14" t="s">
        <x:v>92</x:v>
      </x:c>
      <x:c r="E312" s="15">
        <x:v>43620.4749857292</x:v>
      </x:c>
      <x:c r="F312" t="s">
        <x:v>97</x:v>
      </x:c>
      <x:c r="G312" s="6">
        <x:v>143.38789666577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33.809</x:v>
      </x:c>
      <x:c r="S312" s="8">
        <x:v>63256.2995000216</x:v>
      </x:c>
      <x:c r="T312" s="12">
        <x:v>31316.3812184087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89204</x:v>
      </x:c>
      <x:c r="B313" s="1">
        <x:v>43644.7849831829</x:v>
      </x:c>
      <x:c r="C313" s="6">
        <x:v>15.552261695</x:v>
      </x:c>
      <x:c r="D313" s="14" t="s">
        <x:v>92</x:v>
      </x:c>
      <x:c r="E313" s="15">
        <x:v>43620.4749857292</x:v>
      </x:c>
      <x:c r="F313" t="s">
        <x:v>97</x:v>
      </x:c>
      <x:c r="G313" s="6">
        <x:v>143.119788020423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33.831</x:v>
      </x:c>
      <x:c r="S313" s="8">
        <x:v>63277.506640615</x:v>
      </x:c>
      <x:c r="T313" s="12">
        <x:v>31315.3631152182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89208</x:v>
      </x:c>
      <x:c r="B314" s="1">
        <x:v>43644.7850174421</x:v>
      </x:c>
      <x:c r="C314" s="6">
        <x:v>15.6016332683333</x:v>
      </x:c>
      <x:c r="D314" s="14" t="s">
        <x:v>92</x:v>
      </x:c>
      <x:c r="E314" s="15">
        <x:v>43620.4749857292</x:v>
      </x:c>
      <x:c r="F314" t="s">
        <x:v>97</x:v>
      </x:c>
      <x:c r="G314" s="6">
        <x:v>143.131962883517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33.83</x:v>
      </x:c>
      <x:c r="S314" s="8">
        <x:v>63295.1442029242</x:v>
      </x:c>
      <x:c r="T314" s="12">
        <x:v>31309.7010688172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89212</x:v>
      </x:c>
      <x:c r="B315" s="1">
        <x:v>43644.7850522338</x:v>
      </x:c>
      <x:c r="C315" s="6">
        <x:v>15.651709485</x:v>
      </x:c>
      <x:c r="D315" s="14" t="s">
        <x:v>92</x:v>
      </x:c>
      <x:c r="E315" s="15">
        <x:v>43620.4749857292</x:v>
      </x:c>
      <x:c r="F315" t="s">
        <x:v>97</x:v>
      </x:c>
      <x:c r="G315" s="6">
        <x:v>143.083270220113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33.834</x:v>
      </x:c>
      <x:c r="S315" s="8">
        <x:v>63326.2444840329</x:v>
      </x:c>
      <x:c r="T315" s="12">
        <x:v>31306.4825915296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89216</x:v>
      </x:c>
      <x:c r="B316" s="1">
        <x:v>43644.7850870023</x:v>
      </x:c>
      <x:c r="C316" s="6">
        <x:v>15.701795275</x:v>
      </x:c>
      <x:c r="D316" s="14" t="s">
        <x:v>92</x:v>
      </x:c>
      <x:c r="E316" s="15">
        <x:v>43620.4749857292</x:v>
      </x:c>
      <x:c r="F316" t="s">
        <x:v>97</x:v>
      </x:c>
      <x:c r="G316" s="6">
        <x:v>142.888680457562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33.85</x:v>
      </x:c>
      <x:c r="S316" s="8">
        <x:v>63333.9543088681</x:v>
      </x:c>
      <x:c r="T316" s="12">
        <x:v>31310.5570430022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89220</x:v>
      </x:c>
      <x:c r="B317" s="1">
        <x:v>43644.7851217593</x:v>
      </x:c>
      <x:c r="C317" s="6">
        <x:v>15.75185762</x:v>
      </x:c>
      <x:c r="D317" s="14" t="s">
        <x:v>92</x:v>
      </x:c>
      <x:c r="E317" s="15">
        <x:v>43620.4749857292</x:v>
      </x:c>
      <x:c r="F317" t="s">
        <x:v>97</x:v>
      </x:c>
      <x:c r="G317" s="6">
        <x:v>142.791493980052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33.858</x:v>
      </x:c>
      <x:c r="S317" s="8">
        <x:v>63353.0506038112</x:v>
      </x:c>
      <x:c r="T317" s="12">
        <x:v>31308.1888082188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89224</x:v>
      </x:c>
      <x:c r="B318" s="1">
        <x:v>43644.7851565972</x:v>
      </x:c>
      <x:c r="C318" s="6">
        <x:v>15.8020194033333</x:v>
      </x:c>
      <x:c r="D318" s="14" t="s">
        <x:v>92</x:v>
      </x:c>
      <x:c r="E318" s="15">
        <x:v>43620.4749857292</x:v>
      </x:c>
      <x:c r="F318" t="s">
        <x:v>97</x:v>
      </x:c>
      <x:c r="G318" s="6">
        <x:v>142.69898031774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33.866</x:v>
      </x:c>
      <x:c r="S318" s="8">
        <x:v>63371.5792360789</x:v>
      </x:c>
      <x:c r="T318" s="12">
        <x:v>31303.4844769504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89228</x:v>
      </x:c>
      <x:c r="B319" s="1">
        <x:v>43644.7851913542</x:v>
      </x:c>
      <x:c r="C319" s="6">
        <x:v>15.8520548833333</x:v>
      </x:c>
      <x:c r="D319" s="14" t="s">
        <x:v>92</x:v>
      </x:c>
      <x:c r="E319" s="15">
        <x:v>43620.4749857292</x:v>
      </x:c>
      <x:c r="F319" t="s">
        <x:v>97</x:v>
      </x:c>
      <x:c r="G319" s="6">
        <x:v>142.718651487302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33.864</x:v>
      </x:c>
      <x:c r="S319" s="8">
        <x:v>63392.7608466844</x:v>
      </x:c>
      <x:c r="T319" s="12">
        <x:v>31311.6247560544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89232</x:v>
      </x:c>
      <x:c r="B320" s="1">
        <x:v>43644.7852260764</x:v>
      </x:c>
      <x:c r="C320" s="6">
        <x:v>15.90205858</x:v>
      </x:c>
      <x:c r="D320" s="14" t="s">
        <x:v>92</x:v>
      </x:c>
      <x:c r="E320" s="15">
        <x:v>43620.4749857292</x:v>
      </x:c>
      <x:c r="F320" t="s">
        <x:v>97</x:v>
      </x:c>
      <x:c r="G320" s="6">
        <x:v>142.529198238976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33.88</x:v>
      </x:c>
      <x:c r="S320" s="8">
        <x:v>63409.8011521495</x:v>
      </x:c>
      <x:c r="T320" s="12">
        <x:v>31309.2171698829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89236</x:v>
      </x:c>
      <x:c r="B321" s="1">
        <x:v>43644.7852608449</x:v>
      </x:c>
      <x:c r="C321" s="6">
        <x:v>15.9521328383333</x:v>
      </x:c>
      <x:c r="D321" s="14" t="s">
        <x:v>92</x:v>
      </x:c>
      <x:c r="E321" s="15">
        <x:v>43620.4749857292</x:v>
      </x:c>
      <x:c r="F321" t="s">
        <x:v>97</x:v>
      </x:c>
      <x:c r="G321" s="6">
        <x:v>142.395952671021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33.891</x:v>
      </x:c>
      <x:c r="S321" s="8">
        <x:v>63429.3394047938</x:v>
      </x:c>
      <x:c r="T321" s="12">
        <x:v>31309.2827474487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89240</x:v>
      </x:c>
      <x:c r="B322" s="1">
        <x:v>43644.7852956018</x:v>
      </x:c>
      <x:c r="C322" s="6">
        <x:v>16.0021814333333</x:v>
      </x:c>
      <x:c r="D322" s="14" t="s">
        <x:v>92</x:v>
      </x:c>
      <x:c r="E322" s="15">
        <x:v>43620.4749857292</x:v>
      </x:c>
      <x:c r="F322" t="s">
        <x:v>97</x:v>
      </x:c>
      <x:c r="G322" s="6">
        <x:v>142.330842506251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33.896</x:v>
      </x:c>
      <x:c r="S322" s="8">
        <x:v>63452.037483807</x:v>
      </x:c>
      <x:c r="T322" s="12">
        <x:v>31310.0111547577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89244</x:v>
      </x:c>
      <x:c r="B323" s="1">
        <x:v>43644.7853304398</x:v>
      </x:c>
      <x:c r="C323" s="6">
        <x:v>16.0523334233333</x:v>
      </x:c>
      <x:c r="D323" s="14" t="s">
        <x:v>92</x:v>
      </x:c>
      <x:c r="E323" s="15">
        <x:v>43620.4749857292</x:v>
      </x:c>
      <x:c r="F323" t="s">
        <x:v>97</x:v>
      </x:c>
      <x:c r="G323" s="6">
        <x:v>142.190294881123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33.908</x:v>
      </x:c>
      <x:c r="S323" s="8">
        <x:v>63474.2156579946</x:v>
      </x:c>
      <x:c r="T323" s="12">
        <x:v>31317.3121967481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89248</x:v>
      </x:c>
      <x:c r="B324" s="1">
        <x:v>43644.7853646181</x:v>
      </x:c>
      <x:c r="C324" s="6">
        <x:v>16.10157923</x:v>
      </x:c>
      <x:c r="D324" s="14" t="s">
        <x:v>92</x:v>
      </x:c>
      <x:c r="E324" s="15">
        <x:v>43620.4749857292</x:v>
      </x:c>
      <x:c r="F324" t="s">
        <x:v>97</x:v>
      </x:c>
      <x:c r="G324" s="6">
        <x:v>142.166121148892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33.91</x:v>
      </x:c>
      <x:c r="S324" s="8">
        <x:v>63492.8318692702</x:v>
      </x:c>
      <x:c r="T324" s="12">
        <x:v>31308.5349795347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89252</x:v>
      </x:c>
      <x:c r="B325" s="1">
        <x:v>43644.7853994213</x:v>
      </x:c>
      <x:c r="C325" s="6">
        <x:v>16.1516585966667</x:v>
      </x:c>
      <x:c r="D325" s="14" t="s">
        <x:v>92</x:v>
      </x:c>
      <x:c r="E325" s="15">
        <x:v>43620.4749857292</x:v>
      </x:c>
      <x:c r="F325" t="s">
        <x:v>97</x:v>
      </x:c>
      <x:c r="G325" s="6">
        <x:v>142.021172806685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33.922</x:v>
      </x:c>
      <x:c r="S325" s="8">
        <x:v>63520.3653263359</x:v>
      </x:c>
      <x:c r="T325" s="12">
        <x:v>31307.5373978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89256</x:v>
      </x:c>
      <x:c r="B326" s="1">
        <x:v>43644.7854342245</x:v>
      </x:c>
      <x:c r="C326" s="6">
        <x:v>16.2017692316667</x:v>
      </x:c>
      <x:c r="D326" s="14" t="s">
        <x:v>92</x:v>
      </x:c>
      <x:c r="E326" s="15">
        <x:v>43620.4749857292</x:v>
      </x:c>
      <x:c r="F326" t="s">
        <x:v>97</x:v>
      </x:c>
      <x:c r="G326" s="6">
        <x:v>141.907991961522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33.931</x:v>
      </x:c>
      <x:c r="S326" s="8">
        <x:v>63532.4928534182</x:v>
      </x:c>
      <x:c r="T326" s="12">
        <x:v>31310.2202773271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89260</x:v>
      </x:c>
      <x:c r="B327" s="1">
        <x:v>43644.7854689815</x:v>
      </x:c>
      <x:c r="C327" s="6">
        <x:v>16.2518320483333</x:v>
      </x:c>
      <x:c r="D327" s="14" t="s">
        <x:v>92</x:v>
      </x:c>
      <x:c r="E327" s="15">
        <x:v>43620.4749857292</x:v>
      </x:c>
      <x:c r="F327" t="s">
        <x:v>97</x:v>
      </x:c>
      <x:c r="G327" s="6">
        <x:v>141.719714067416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33.947</x:v>
      </x:c>
      <x:c r="S327" s="8">
        <x:v>63548.7868642376</x:v>
      </x:c>
      <x:c r="T327" s="12">
        <x:v>31313.7282550935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89264</x:v>
      </x:c>
      <x:c r="B328" s="1">
        <x:v>43644.7855037037</x:v>
      </x:c>
      <x:c r="C328" s="6">
        <x:v>16.30183653</x:v>
      </x:c>
      <x:c r="D328" s="14" t="s">
        <x:v>92</x:v>
      </x:c>
      <x:c r="E328" s="15">
        <x:v>43620.4749857292</x:v>
      </x:c>
      <x:c r="F328" t="s">
        <x:v>97</x:v>
      </x:c>
      <x:c r="G328" s="6">
        <x:v>141.575261497687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33.959</x:v>
      </x:c>
      <x:c r="S328" s="8">
        <x:v>63571.1313673038</x:v>
      </x:c>
      <x:c r="T328" s="12">
        <x:v>31306.3864598121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89268</x:v>
      </x:c>
      <x:c r="B329" s="1">
        <x:v>43644.7855385069</x:v>
      </x:c>
      <x:c r="C329" s="6">
        <x:v>16.35196237</x:v>
      </x:c>
      <x:c r="D329" s="14" t="s">
        <x:v>92</x:v>
      </x:c>
      <x:c r="E329" s="15">
        <x:v>43620.4749857292</x:v>
      </x:c>
      <x:c r="F329" t="s">
        <x:v>97</x:v>
      </x:c>
      <x:c r="G329" s="6">
        <x:v>141.683585884819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33.95</x:v>
      </x:c>
      <x:c r="S329" s="8">
        <x:v>63591.4862933563</x:v>
      </x:c>
      <x:c r="T329" s="12">
        <x:v>31310.7669996658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89272</x:v>
      </x:c>
      <x:c r="B330" s="1">
        <x:v>43644.7855732986</x:v>
      </x:c>
      <x:c r="C330" s="6">
        <x:v>16.402085725</x:v>
      </x:c>
      <x:c r="D330" s="14" t="s">
        <x:v>92</x:v>
      </x:c>
      <x:c r="E330" s="15">
        <x:v>43620.4749857292</x:v>
      </x:c>
      <x:c r="F330" t="s">
        <x:v>97</x:v>
      </x:c>
      <x:c r="G330" s="6">
        <x:v>141.551201659236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33.961</x:v>
      </x:c>
      <x:c r="S330" s="8">
        <x:v>63614.4066878502</x:v>
      </x:c>
      <x:c r="T330" s="12">
        <x:v>31310.9764316885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89276</x:v>
      </x:c>
      <x:c r="B331" s="1">
        <x:v>43644.7856081829</x:v>
      </x:c>
      <x:c r="C331" s="6">
        <x:v>16.4522775066667</x:v>
      </x:c>
      <x:c r="D331" s="14" t="s">
        <x:v>92</x:v>
      </x:c>
      <x:c r="E331" s="15">
        <x:v>43620.4749857292</x:v>
      </x:c>
      <x:c r="F331" t="s">
        <x:v>97</x:v>
      </x:c>
      <x:c r="G331" s="6">
        <x:v>141.414392704588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33.972</x:v>
      </x:c>
      <x:c r="S331" s="8">
        <x:v>63632.2646168978</x:v>
      </x:c>
      <x:c r="T331" s="12">
        <x:v>31308.4194816753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89280</x:v>
      </x:c>
      <x:c r="B332" s="1">
        <x:v>43644.7856429398</x:v>
      </x:c>
      <x:c r="C332" s="6">
        <x:v>16.50235592</x:v>
      </x:c>
      <x:c r="D332" s="14" t="s">
        <x:v>92</x:v>
      </x:c>
      <x:c r="E332" s="15">
        <x:v>43620.4749857292</x:v>
      </x:c>
      <x:c r="F332" t="s">
        <x:v>97</x:v>
      </x:c>
      <x:c r="G332" s="6">
        <x:v>141.270278426227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33.984</x:v>
      </x:c>
      <x:c r="S332" s="8">
        <x:v>63655.8505780065</x:v>
      </x:c>
      <x:c r="T332" s="12">
        <x:v>31312.2029598995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89284</x:v>
      </x:c>
      <x:c r="B333" s="1">
        <x:v>43644.7856771643</x:v>
      </x:c>
      <x:c r="C333" s="6">
        <x:v>16.5515921233333</x:v>
      </x:c>
      <x:c r="D333" s="14" t="s">
        <x:v>92</x:v>
      </x:c>
      <x:c r="E333" s="15">
        <x:v>43620.4749857292</x:v>
      </x:c>
      <x:c r="F333" t="s">
        <x:v>97</x:v>
      </x:c>
      <x:c r="G333" s="6">
        <x:v>141.190837581897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33.991</x:v>
      </x:c>
      <x:c r="S333" s="8">
        <x:v>63674.0759525799</x:v>
      </x:c>
      <x:c r="T333" s="12">
        <x:v>31306.3818770598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89288</x:v>
      </x:c>
      <x:c r="B334" s="1">
        <x:v>43644.785711956</x:v>
      </x:c>
      <x:c r="C334" s="6">
        <x:v>16.601713575</x:v>
      </x:c>
      <x:c r="D334" s="14" t="s">
        <x:v>92</x:v>
      </x:c>
      <x:c r="E334" s="15">
        <x:v>43620.4749857292</x:v>
      </x:c>
      <x:c r="F334" t="s">
        <x:v>97</x:v>
      </x:c>
      <x:c r="G334" s="6">
        <x:v>141.130874000418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33.996</x:v>
      </x:c>
      <x:c r="S334" s="8">
        <x:v>63692.9556648954</x:v>
      </x:c>
      <x:c r="T334" s="12">
        <x:v>31311.4550778966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89292</x:v>
      </x:c>
      <x:c r="B335" s="1">
        <x:v>43644.7857467593</x:v>
      </x:c>
      <x:c r="C335" s="6">
        <x:v>16.6518449633333</x:v>
      </x:c>
      <x:c r="D335" s="14" t="s">
        <x:v>92</x:v>
      </x:c>
      <x:c r="E335" s="15">
        <x:v>43620.4749857292</x:v>
      </x:c>
      <x:c r="F335" t="s">
        <x:v>97</x:v>
      </x:c>
      <x:c r="G335" s="6">
        <x:v>140.963123251113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34.01</x:v>
      </x:c>
      <x:c r="S335" s="8">
        <x:v>63707.728096865</x:v>
      </x:c>
      <x:c r="T335" s="12">
        <x:v>31312.7415647646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89296</x:v>
      </x:c>
      <x:c r="B336" s="1">
        <x:v>43644.7857815625</x:v>
      </x:c>
      <x:c r="C336" s="6">
        <x:v>16.7019567733333</x:v>
      </x:c>
      <x:c r="D336" s="14" t="s">
        <x:v>92</x:v>
      </x:c>
      <x:c r="E336" s="15">
        <x:v>43620.4749857292</x:v>
      </x:c>
      <x:c r="F336" t="s">
        <x:v>97</x:v>
      </x:c>
      <x:c r="G336" s="6">
        <x:v>140.850856749673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34.019</x:v>
      </x:c>
      <x:c r="S336" s="8">
        <x:v>63736.6072403083</x:v>
      </x:c>
      <x:c r="T336" s="12">
        <x:v>31309.1473452516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89300</x:v>
      </x:c>
      <x:c r="B337" s="1">
        <x:v>43644.7858163542</x:v>
      </x:c>
      <x:c r="C337" s="6">
        <x:v>16.7520706433333</x:v>
      </x:c>
      <x:c r="D337" s="14" t="s">
        <x:v>92</x:v>
      </x:c>
      <x:c r="E337" s="15">
        <x:v>43620.4749857292</x:v>
      </x:c>
      <x:c r="F337" t="s">
        <x:v>97</x:v>
      </x:c>
      <x:c r="G337" s="6">
        <x:v>140.855397957778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34.019</x:v>
      </x:c>
      <x:c r="S337" s="8">
        <x:v>63754.2702587849</x:v>
      </x:c>
      <x:c r="T337" s="12">
        <x:v>31309.2670016175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89304</x:v>
      </x:c>
      <x:c r="B338" s="1">
        <x:v>43644.7858511921</x:v>
      </x:c>
      <x:c r="C338" s="6">
        <x:v>16.8022102666667</x:v>
      </x:c>
      <x:c r="D338" s="14" t="s">
        <x:v>92</x:v>
      </x:c>
      <x:c r="E338" s="15">
        <x:v>43620.4749857292</x:v>
      </x:c>
      <x:c r="F338" t="s">
        <x:v>97</x:v>
      </x:c>
      <x:c r="G338" s="6">
        <x:v>140.707366802118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34.031</x:v>
      </x:c>
      <x:c r="S338" s="8">
        <x:v>63775.3287010847</x:v>
      </x:c>
      <x:c r="T338" s="12">
        <x:v>31307.3000649167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89308</x:v>
      </x:c>
      <x:c r="B339" s="1">
        <x:v>43644.7858859606</x:v>
      </x:c>
      <x:c r="C339" s="6">
        <x:v>16.8522899366667</x:v>
      </x:c>
      <x:c r="D339" s="14" t="s">
        <x:v>92</x:v>
      </x:c>
      <x:c r="E339" s="15">
        <x:v>43620.4749857292</x:v>
      </x:c>
      <x:c r="F339" t="s">
        <x:v>97</x:v>
      </x:c>
      <x:c r="G339" s="6">
        <x:v>140.449242271803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34.053</x:v>
      </x:c>
      <x:c r="S339" s="8">
        <x:v>63799.6898728591</x:v>
      </x:c>
      <x:c r="T339" s="12">
        <x:v>31307.3558596141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89312</x:v>
      </x:c>
      <x:c r="B340" s="1">
        <x:v>43644.7859202199</x:v>
      </x:c>
      <x:c r="C340" s="6">
        <x:v>16.90161379</x:v>
      </x:c>
      <x:c r="D340" s="14" t="s">
        <x:v>92</x:v>
      </x:c>
      <x:c r="E340" s="15">
        <x:v>43620.4749857292</x:v>
      </x:c>
      <x:c r="F340" t="s">
        <x:v>97</x:v>
      </x:c>
      <x:c r="G340" s="6">
        <x:v>140.575973856833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34.042</x:v>
      </x:c>
      <x:c r="S340" s="8">
        <x:v>63809.5386505012</x:v>
      </x:c>
      <x:c r="T340" s="12">
        <x:v>31307.6543971093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89316</x:v>
      </x:c>
      <x:c r="B341" s="1">
        <x:v>43644.7859549421</x:v>
      </x:c>
      <x:c r="C341" s="6">
        <x:v>16.9516006566667</x:v>
      </x:c>
      <x:c r="D341" s="14" t="s">
        <x:v>92</x:v>
      </x:c>
      <x:c r="E341" s="15">
        <x:v>43620.4749857292</x:v>
      </x:c>
      <x:c r="F341" t="s">
        <x:v>97</x:v>
      </x:c>
      <x:c r="G341" s="6">
        <x:v>140.461169855118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34.052</x:v>
      </x:c>
      <x:c r="S341" s="8">
        <x:v>63825.3004714458</x:v>
      </x:c>
      <x:c r="T341" s="12">
        <x:v>31311.3616712616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89320</x:v>
      </x:c>
      <x:c r="B342" s="1">
        <x:v>43644.7859898148</x:v>
      </x:c>
      <x:c r="C342" s="6">
        <x:v>17.0018658833333</x:v>
      </x:c>
      <x:c r="D342" s="14" t="s">
        <x:v>92</x:v>
      </x:c>
      <x:c r="E342" s="15">
        <x:v>43620.4749857292</x:v>
      </x:c>
      <x:c r="F342" t="s">
        <x:v>97</x:v>
      </x:c>
      <x:c r="G342" s="6">
        <x:v>140.294283709112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34.066</x:v>
      </x:c>
      <x:c r="S342" s="8">
        <x:v>63858.3454080282</x:v>
      </x:c>
      <x:c r="T342" s="12">
        <x:v>31300.9652527121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89324</x:v>
      </x:c>
      <x:c r="B343" s="1">
        <x:v>43644.7860246181</x:v>
      </x:c>
      <x:c r="C343" s="6">
        <x:v>17.051969405</x:v>
      </x:c>
      <x:c r="D343" s="14" t="s">
        <x:v>92</x:v>
      </x:c>
      <x:c r="E343" s="15">
        <x:v>43620.4749857292</x:v>
      </x:c>
      <x:c r="F343" t="s">
        <x:v>97</x:v>
      </x:c>
      <x:c r="G343" s="6">
        <x:v>140.103820147549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34.082</x:v>
      </x:c>
      <x:c r="S343" s="8">
        <x:v>63872.9552718115</x:v>
      </x:c>
      <x:c r="T343" s="12">
        <x:v>31306.062415158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89328</x:v>
      </x:c>
      <x:c r="B344" s="1">
        <x:v>43644.786059456</x:v>
      </x:c>
      <x:c r="C344" s="6">
        <x:v>17.1020961383333</x:v>
      </x:c>
      <x:c r="D344" s="14" t="s">
        <x:v>92</x:v>
      </x:c>
      <x:c r="E344" s="15">
        <x:v>43620.4749857292</x:v>
      </x:c>
      <x:c r="F344" t="s">
        <x:v>97</x:v>
      </x:c>
      <x:c r="G344" s="6">
        <x:v>140.134992556029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34.079</x:v>
      </x:c>
      <x:c r="S344" s="8">
        <x:v>63891.5869413726</x:v>
      </x:c>
      <x:c r="T344" s="12">
        <x:v>31308.3871303316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89332</x:v>
      </x:c>
      <x:c r="B345" s="1">
        <x:v>43644.786094294</x:v>
      </x:c>
      <x:c r="C345" s="6">
        <x:v>17.152254975</x:v>
      </x:c>
      <x:c r="D345" s="14" t="s">
        <x:v>92</x:v>
      </x:c>
      <x:c r="E345" s="15">
        <x:v>43620.4749857292</x:v>
      </x:c>
      <x:c r="F345" t="s">
        <x:v>97</x:v>
      </x:c>
      <x:c r="G345" s="6">
        <x:v>140.032468652449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34.088</x:v>
      </x:c>
      <x:c r="S345" s="8">
        <x:v>63911.7483287897</x:v>
      </x:c>
      <x:c r="T345" s="12">
        <x:v>31309.9103031988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89336</x:v>
      </x:c>
      <x:c r="B346" s="1">
        <x:v>43644.7861290162</x:v>
      </x:c>
      <x:c r="C346" s="6">
        <x:v>17.2022708916667</x:v>
      </x:c>
      <x:c r="D346" s="14" t="s">
        <x:v>92</x:v>
      </x:c>
      <x:c r="E346" s="15">
        <x:v>43620.4749857292</x:v>
      </x:c>
      <x:c r="F346" t="s">
        <x:v>97</x:v>
      </x:c>
      <x:c r="G346" s="6">
        <x:v>140.044357830594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34.087</x:v>
      </x:c>
      <x:c r="S346" s="8">
        <x:v>63929.9165657618</x:v>
      </x:c>
      <x:c r="T346" s="12">
        <x:v>31307.1440138505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89340</x:v>
      </x:c>
      <x:c r="B347" s="1">
        <x:v>43644.7861637731</x:v>
      </x:c>
      <x:c r="C347" s="6">
        <x:v>17.25235597</x:v>
      </x:c>
      <x:c r="D347" s="14" t="s">
        <x:v>92</x:v>
      </x:c>
      <x:c r="E347" s="15">
        <x:v>43620.4749857292</x:v>
      </x:c>
      <x:c r="F347" t="s">
        <x:v>97</x:v>
      </x:c>
      <x:c r="G347" s="6">
        <x:v>139.790407783018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34.108</x:v>
      </x:c>
      <x:c r="S347" s="8">
        <x:v>63953.9804708895</x:v>
      </x:c>
      <x:c r="T347" s="12">
        <x:v>31304.4993187007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89344</x:v>
      </x:c>
      <x:c r="B348" s="1">
        <x:v>43644.7861979977</x:v>
      </x:c>
      <x:c r="C348" s="6">
        <x:v>17.3016047066667</x:v>
      </x:c>
      <x:c r="D348" s="14" t="s">
        <x:v>92</x:v>
      </x:c>
      <x:c r="E348" s="15">
        <x:v>43620.4749857292</x:v>
      </x:c>
      <x:c r="F348" t="s">
        <x:v>97</x:v>
      </x:c>
      <x:c r="G348" s="6">
        <x:v>139.747456479891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34.112</x:v>
      </x:c>
      <x:c r="S348" s="8">
        <x:v>63968.3274788077</x:v>
      </x:c>
      <x:c r="T348" s="12">
        <x:v>31309.4546127588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89348</x:v>
      </x:c>
      <x:c r="B349" s="1">
        <x:v>43644.7862327894</x:v>
      </x:c>
      <x:c r="C349" s="6">
        <x:v>17.3517111083333</x:v>
      </x:c>
      <x:c r="D349" s="14" t="s">
        <x:v>92</x:v>
      </x:c>
      <x:c r="E349" s="15">
        <x:v>43620.4749857292</x:v>
      </x:c>
      <x:c r="F349" t="s">
        <x:v>97</x:v>
      </x:c>
      <x:c r="G349" s="6">
        <x:v>139.605186253804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34.124</x:v>
      </x:c>
      <x:c r="S349" s="8">
        <x:v>63986.0905624614</x:v>
      </x:c>
      <x:c r="T349" s="12">
        <x:v>31305.9650598722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89352</x:v>
      </x:c>
      <x:c r="B350" s="1">
        <x:v>43644.7862675116</x:v>
      </x:c>
      <x:c r="C350" s="6">
        <x:v>17.4017093266667</x:v>
      </x:c>
      <x:c r="D350" s="14" t="s">
        <x:v>92</x:v>
      </x:c>
      <x:c r="E350" s="15">
        <x:v>43620.4749857292</x:v>
      </x:c>
      <x:c r="F350" t="s">
        <x:v>97</x:v>
      </x:c>
      <x:c r="G350" s="6">
        <x:v>139.688158133694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34.117</x:v>
      </x:c>
      <x:c r="S350" s="8">
        <x:v>64002.2178739323</x:v>
      </x:c>
      <x:c r="T350" s="12">
        <x:v>31308.5937976643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89356</x:v>
      </x:c>
      <x:c r="B351" s="1">
        <x:v>43644.7863022801</x:v>
      </x:c>
      <x:c r="C351" s="6">
        <x:v>17.45180829</x:v>
      </x:c>
      <x:c r="D351" s="14" t="s">
        <x:v>92</x:v>
      </x:c>
      <x:c r="E351" s="15">
        <x:v>43620.4749857292</x:v>
      </x:c>
      <x:c r="F351" t="s">
        <x:v>97</x:v>
      </x:c>
      <x:c r="G351" s="6">
        <x:v>139.517769541693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34.131</x:v>
      </x:c>
      <x:c r="S351" s="8">
        <x:v>64029.539311937</x:v>
      </x:c>
      <x:c r="T351" s="12">
        <x:v>31307.7445538846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89360</x:v>
      </x:c>
      <x:c r="B352" s="1">
        <x:v>43644.7863370718</x:v>
      </x:c>
      <x:c r="C352" s="6">
        <x:v>17.50189603</x:v>
      </x:c>
      <x:c r="D352" s="14" t="s">
        <x:v>92</x:v>
      </x:c>
      <x:c r="E352" s="15">
        <x:v>43620.4749857292</x:v>
      </x:c>
      <x:c r="F352" t="s">
        <x:v>97</x:v>
      </x:c>
      <x:c r="G352" s="6">
        <x:v>139.309293657389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34.149</x:v>
      </x:c>
      <x:c r="S352" s="8">
        <x:v>64051.6407766212</x:v>
      </x:c>
      <x:c r="T352" s="12">
        <x:v>31300.1960354373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89364</x:v>
      </x:c>
      <x:c r="B353" s="1">
        <x:v>43644.786371875</x:v>
      </x:c>
      <x:c r="C353" s="6">
        <x:v>17.5519932966667</x:v>
      </x:c>
      <x:c r="D353" s="14" t="s">
        <x:v>92</x:v>
      </x:c>
      <x:c r="E353" s="15">
        <x:v>43620.4749857292</x:v>
      </x:c>
      <x:c r="F353" t="s">
        <x:v>97</x:v>
      </x:c>
      <x:c r="G353" s="6">
        <x:v>139.202938627099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34.158</x:v>
      </x:c>
      <x:c r="S353" s="8">
        <x:v>64069.1773931465</x:v>
      </x:c>
      <x:c r="T353" s="12">
        <x:v>31303.1097323084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89368</x:v>
      </x:c>
      <x:c r="B354" s="1">
        <x:v>43644.7864066319</x:v>
      </x:c>
      <x:c r="C354" s="6">
        <x:v>17.602056185</x:v>
      </x:c>
      <x:c r="D354" s="14" t="s">
        <x:v>92</x:v>
      </x:c>
      <x:c r="E354" s="15">
        <x:v>43620.4749857292</x:v>
      </x:c>
      <x:c r="F354" t="s">
        <x:v>97</x:v>
      </x:c>
      <x:c r="G354" s="6">
        <x:v>139.049469817159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34.171</x:v>
      </x:c>
      <x:c r="S354" s="8">
        <x:v>64091.2767307546</x:v>
      </x:c>
      <x:c r="T354" s="12">
        <x:v>31300.3299096456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89372</x:v>
      </x:c>
      <x:c r="B355" s="1">
        <x:v>43644.7864414005</x:v>
      </x:c>
      <x:c r="C355" s="6">
        <x:v>17.6521490916667</x:v>
      </x:c>
      <x:c r="D355" s="14" t="s">
        <x:v>92</x:v>
      </x:c>
      <x:c r="E355" s="15">
        <x:v>43620.4749857292</x:v>
      </x:c>
      <x:c r="F355" t="s">
        <x:v>97</x:v>
      </x:c>
      <x:c r="G355" s="6">
        <x:v>139.132084103016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34.164</x:v>
      </x:c>
      <x:c r="S355" s="8">
        <x:v>64105.2932782414</x:v>
      </x:c>
      <x:c r="T355" s="12">
        <x:v>31306.382924851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89376</x:v>
      </x:c>
      <x:c r="B356" s="1">
        <x:v>43644.7864761921</x:v>
      </x:c>
      <x:c r="C356" s="6">
        <x:v>17.7022374683333</x:v>
      </x:c>
      <x:c r="D356" s="14" t="s">
        <x:v>92</x:v>
      </x:c>
      <x:c r="E356" s="15">
        <x:v>43620.4749857292</x:v>
      </x:c>
      <x:c r="F356" t="s">
        <x:v>97</x:v>
      </x:c>
      <x:c r="G356" s="6">
        <x:v>139.025875485938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34.173</x:v>
      </x:c>
      <x:c r="S356" s="8">
        <x:v>64130.7065765332</x:v>
      </x:c>
      <x:c r="T356" s="12">
        <x:v>31308.7986816674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89380</x:v>
      </x:c>
      <x:c r="B357" s="1">
        <x:v>43644.7865109954</x:v>
      </x:c>
      <x:c r="C357" s="6">
        <x:v>17.7523417933333</x:v>
      </x:c>
      <x:c r="D357" s="14" t="s">
        <x:v>92</x:v>
      </x:c>
      <x:c r="E357" s="15">
        <x:v>43620.4749857292</x:v>
      </x:c>
      <x:c r="F357" t="s">
        <x:v>97</x:v>
      </x:c>
      <x:c r="G357" s="6">
        <x:v>138.8092459051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34.191</x:v>
      </x:c>
      <x:c r="S357" s="8">
        <x:v>64147.6934495181</x:v>
      </x:c>
      <x:c r="T357" s="12">
        <x:v>31305.3440834796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89384</x:v>
      </x:c>
      <x:c r="B358" s="1">
        <x:v>43644.7865451736</x:v>
      </x:c>
      <x:c r="C358" s="6">
        <x:v>17.8015499533333</x:v>
      </x:c>
      <x:c r="D358" s="14" t="s">
        <x:v>92</x:v>
      </x:c>
      <x:c r="E358" s="15">
        <x:v>43620.4749857292</x:v>
      </x:c>
      <x:c r="F358" t="s">
        <x:v>97</x:v>
      </x:c>
      <x:c r="G358" s="6">
        <x:v>138.707775507201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34.2</x:v>
      </x:c>
      <x:c r="S358" s="8">
        <x:v>64172.8980724329</x:v>
      </x:c>
      <x:c r="T358" s="12">
        <x:v>31307.110307213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89388</x:v>
      </x:c>
      <x:c r="B359" s="1">
        <x:v>43644.7865799768</x:v>
      </x:c>
      <x:c r="C359" s="6">
        <x:v>17.8516598283333</x:v>
      </x:c>
      <x:c r="D359" s="14" t="s">
        <x:v>92</x:v>
      </x:c>
      <x:c r="E359" s="15">
        <x:v>43620.4749857292</x:v>
      </x:c>
      <x:c r="F359" t="s">
        <x:v>97</x:v>
      </x:c>
      <x:c r="G359" s="6">
        <x:v>138.597448579673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34.209</x:v>
      </x:c>
      <x:c r="S359" s="8">
        <x:v>64192.9563571909</x:v>
      </x:c>
      <x:c r="T359" s="12">
        <x:v>31305.075904555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89392</x:v>
      </x:c>
      <x:c r="B360" s="1">
        <x:v>43644.7866147338</x:v>
      </x:c>
      <x:c r="C360" s="6">
        <x:v>17.9017422183333</x:v>
      </x:c>
      <x:c r="D360" s="14" t="s">
        <x:v>92</x:v>
      </x:c>
      <x:c r="E360" s="15">
        <x:v>43620.4749857292</x:v>
      </x:c>
      <x:c r="F360" t="s">
        <x:v>97</x:v>
      </x:c>
      <x:c r="G360" s="6">
        <x:v>138.601917135075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34.209</x:v>
      </x:c>
      <x:c r="S360" s="8">
        <x:v>64209.2926984664</x:v>
      </x:c>
      <x:c r="T360" s="12">
        <x:v>31311.0898587599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89396</x:v>
      </x:c>
      <x:c r="B361" s="1">
        <x:v>43644.7866495023</x:v>
      </x:c>
      <x:c r="C361" s="6">
        <x:v>17.9518190516667</x:v>
      </x:c>
      <x:c r="D361" s="14" t="s">
        <x:v>92</x:v>
      </x:c>
      <x:c r="E361" s="15">
        <x:v>43620.4749857292</x:v>
      </x:c>
      <x:c r="F361" t="s">
        <x:v>97</x:v>
      </x:c>
      <x:c r="G361" s="6">
        <x:v>138.460908435593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34.221</x:v>
      </x:c>
      <x:c r="S361" s="8">
        <x:v>64231.0485121618</x:v>
      </x:c>
      <x:c r="T361" s="12">
        <x:v>31297.4589354503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89400</x:v>
      </x:c>
      <x:c r="B362" s="1">
        <x:v>43644.786684294</x:v>
      </x:c>
      <x:c r="C362" s="6">
        <x:v>18.0018956233333</x:v>
      </x:c>
      <x:c r="D362" s="14" t="s">
        <x:v>92</x:v>
      </x:c>
      <x:c r="E362" s="15">
        <x:v>43620.4749857292</x:v>
      </x:c>
      <x:c r="F362" t="s">
        <x:v>97</x:v>
      </x:c>
      <x:c r="G362" s="6">
        <x:v>138.484399116734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34.219</x:v>
      </x:c>
      <x:c r="S362" s="8">
        <x:v>64250.5297887395</x:v>
      </x:c>
      <x:c r="T362" s="12">
        <x:v>31305.9755090128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89404</x:v>
      </x:c>
      <x:c r="B363" s="1">
        <x:v>43644.7867190625</x:v>
      </x:c>
      <x:c r="C363" s="6">
        <x:v>18.05194867</x:v>
      </x:c>
      <x:c r="D363" s="14" t="s">
        <x:v>92</x:v>
      </x:c>
      <x:c r="E363" s="15">
        <x:v>43620.4749857292</x:v>
      </x:c>
      <x:c r="F363" t="s">
        <x:v>97</x:v>
      </x:c>
      <x:c r="G363" s="6">
        <x:v>138.16763779395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34.246</x:v>
      </x:c>
      <x:c r="S363" s="8">
        <x:v>64273.2326100797</x:v>
      </x:c>
      <x:c r="T363" s="12">
        <x:v>31303.1341606797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89408</x:v>
      </x:c>
      <x:c r="B364" s="1">
        <x:v>43644.7867538542</x:v>
      </x:c>
      <x:c r="C364" s="6">
        <x:v>18.102040095</x:v>
      </x:c>
      <x:c r="D364" s="14" t="s">
        <x:v>92</x:v>
      </x:c>
      <x:c r="E364" s="15">
        <x:v>43620.4749857292</x:v>
      </x:c>
      <x:c r="F364" t="s">
        <x:v>97</x:v>
      </x:c>
      <x:c r="G364" s="6">
        <x:v>138.14420513652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34.248</x:v>
      </x:c>
      <x:c r="S364" s="8">
        <x:v>64285.5357952167</x:v>
      </x:c>
      <x:c r="T364" s="12">
        <x:v>31302.5563301431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89412</x:v>
      </x:c>
      <x:c r="B365" s="1">
        <x:v>43644.7867886921</x:v>
      </x:c>
      <x:c r="C365" s="6">
        <x:v>18.1522515566667</x:v>
      </x:c>
      <x:c r="D365" s="14" t="s">
        <x:v>92</x:v>
      </x:c>
      <x:c r="E365" s="15">
        <x:v>43620.4749857292</x:v>
      </x:c>
      <x:c r="F365" t="s">
        <x:v>97</x:v>
      </x:c>
      <x:c r="G365" s="6">
        <x:v>138.038811251976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34.257</x:v>
      </x:c>
      <x:c r="S365" s="8">
        <x:v>64309.8896561617</x:v>
      </x:c>
      <x:c r="T365" s="12">
        <x:v>31304.9350913186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89416</x:v>
      </x:c>
      <x:c r="B366" s="1">
        <x:v>43644.7868229514</x:v>
      </x:c>
      <x:c r="C366" s="6">
        <x:v>18.2015406533333</x:v>
      </x:c>
      <x:c r="D366" s="14" t="s">
        <x:v>92</x:v>
      </x:c>
      <x:c r="E366" s="15">
        <x:v>43620.4749857292</x:v>
      </x:c>
      <x:c r="F366" t="s">
        <x:v>97</x:v>
      </x:c>
      <x:c r="G366" s="6">
        <x:v>138.109064193933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34.251</x:v>
      </x:c>
      <x:c r="S366" s="8">
        <x:v>64327.0485717411</x:v>
      </x:c>
      <x:c r="T366" s="12">
        <x:v>31302.8602772277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89420</x:v>
      </x:c>
      <x:c r="B367" s="1">
        <x:v>43644.7868577546</x:v>
      </x:c>
      <x:c r="C367" s="6">
        <x:v>18.2516888883333</x:v>
      </x:c>
      <x:c r="D367" s="14" t="s">
        <x:v>92</x:v>
      </x:c>
      <x:c r="E367" s="15">
        <x:v>43620.4749857292</x:v>
      </x:c>
      <x:c r="F367" t="s">
        <x:v>97</x:v>
      </x:c>
      <x:c r="G367" s="6">
        <x:v>137.910114335559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34.268</x:v>
      </x:c>
      <x:c r="S367" s="8">
        <x:v>64345.4060998124</x:v>
      </x:c>
      <x:c r="T367" s="12">
        <x:v>31309.972939471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89424</x:v>
      </x:c>
      <x:c r="B368" s="1">
        <x:v>43644.7868925579</x:v>
      </x:c>
      <x:c r="C368" s="6">
        <x:v>18.301763235</x:v>
      </x:c>
      <x:c r="D368" s="14" t="s">
        <x:v>92</x:v>
      </x:c>
      <x:c r="E368" s="15">
        <x:v>43620.4749857292</x:v>
      </x:c>
      <x:c r="F368" t="s">
        <x:v>97</x:v>
      </x:c>
      <x:c r="G368" s="6">
        <x:v>137.835526597787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34.274</x:v>
      </x:c>
      <x:c r="S368" s="8">
        <x:v>64365.1183885932</x:v>
      </x:c>
      <x:c r="T368" s="12">
        <x:v>31303.9159122589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89428</x:v>
      </x:c>
      <x:c r="B369" s="1">
        <x:v>43644.7869273495</x:v>
      </x:c>
      <x:c r="C369" s="6">
        <x:v>18.3518899066667</x:v>
      </x:c>
      <x:c r="D369" s="14" t="s">
        <x:v>92</x:v>
      </x:c>
      <x:c r="E369" s="15">
        <x:v>43620.4749857292</x:v>
      </x:c>
      <x:c r="F369" t="s">
        <x:v>97</x:v>
      </x:c>
      <x:c r="G369" s="6">
        <x:v>137.688124444827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34.287</x:v>
      </x:c>
      <x:c r="S369" s="8">
        <x:v>64391.8922658138</x:v>
      </x:c>
      <x:c r="T369" s="12">
        <x:v>31304.9208180914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89432</x:v>
      </x:c>
      <x:c r="B370" s="1">
        <x:v>43644.7869621181</x:v>
      </x:c>
      <x:c r="C370" s="6">
        <x:v>18.4019518283333</x:v>
      </x:c>
      <x:c r="D370" s="14" t="s">
        <x:v>92</x:v>
      </x:c>
      <x:c r="E370" s="15">
        <x:v>43620.4749857292</x:v>
      </x:c>
      <x:c r="F370" t="s">
        <x:v>97</x:v>
      </x:c>
      <x:c r="G370" s="6">
        <x:v>137.583105861046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34.296</x:v>
      </x:c>
      <x:c r="S370" s="8">
        <x:v>64405.6121764253</x:v>
      </x:c>
      <x:c r="T370" s="12">
        <x:v>31304.9117203929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89436</x:v>
      </x:c>
      <x:c r="B371" s="1">
        <x:v>43644.7869970718</x:v>
      </x:c>
      <x:c r="C371" s="6">
        <x:v>18.4522655933333</x:v>
      </x:c>
      <x:c r="D371" s="14" t="s">
        <x:v>92</x:v>
      </x:c>
      <x:c r="E371" s="15">
        <x:v>43620.4749857292</x:v>
      </x:c>
      <x:c r="F371" t="s">
        <x:v>97</x:v>
      </x:c>
      <x:c r="G371" s="6">
        <x:v>137.408266711011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34.311</x:v>
      </x:c>
      <x:c r="S371" s="8">
        <x:v>64432.0876568839</x:v>
      </x:c>
      <x:c r="T371" s="12">
        <x:v>31303.3749434918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89440</x:v>
      </x:c>
      <x:c r="B372" s="1">
        <x:v>43644.7870314468</x:v>
      </x:c>
      <x:c r="C372" s="6">
        <x:v>18.5018108583333</x:v>
      </x:c>
      <x:c r="D372" s="14" t="s">
        <x:v>92</x:v>
      </x:c>
      <x:c r="E372" s="15">
        <x:v>43620.4749857292</x:v>
      </x:c>
      <x:c r="F372" t="s">
        <x:v>97</x:v>
      </x:c>
      <x:c r="G372" s="6">
        <x:v>137.571442461108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34.297</x:v>
      </x:c>
      <x:c r="S372" s="8">
        <x:v>64448.4293444408</x:v>
      </x:c>
      <x:c r="T372" s="12">
        <x:v>31305.3385016409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89444</x:v>
      </x:c>
      <x:c r="B373" s="1">
        <x:v>43644.7870662847</x:v>
      </x:c>
      <x:c r="C373" s="6">
        <x:v>18.5519195883333</x:v>
      </x:c>
      <x:c r="D373" s="14" t="s">
        <x:v>92</x:v>
      </x:c>
      <x:c r="E373" s="15">
        <x:v>43620.4749857292</x:v>
      </x:c>
      <x:c r="F373" t="s">
        <x:v>97</x:v>
      </x:c>
      <x:c r="G373" s="6">
        <x:v>137.268567767061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34.323</x:v>
      </x:c>
      <x:c r="S373" s="8">
        <x:v>64470.4990064197</x:v>
      </x:c>
      <x:c r="T373" s="12">
        <x:v>31302.2086306439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89448</x:v>
      </x:c>
      <x:c r="B374" s="1">
        <x:v>43644.7871010069</x:v>
      </x:c>
      <x:c r="C374" s="6">
        <x:v>18.6019407783333</x:v>
      </x:c>
      <x:c r="D374" s="14" t="s">
        <x:v>92</x:v>
      </x:c>
      <x:c r="E374" s="15">
        <x:v>43620.4749857292</x:v>
      </x:c>
      <x:c r="F374" t="s">
        <x:v>97</x:v>
      </x:c>
      <x:c r="G374" s="6">
        <x:v>137.222035457074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34.327</x:v>
      </x:c>
      <x:c r="S374" s="8">
        <x:v>64487.4516407857</x:v>
      </x:c>
      <x:c r="T374" s="12">
        <x:v>31304.0265804812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89452</x:v>
      </x:c>
      <x:c r="B375" s="1">
        <x:v>43644.7871357639</x:v>
      </x:c>
      <x:c r="C375" s="6">
        <x:v>18.652018105</x:v>
      </x:c>
      <x:c r="D375" s="14" t="s">
        <x:v>92</x:v>
      </x:c>
      <x:c r="E375" s="15">
        <x:v>43620.4749857292</x:v>
      </x:c>
      <x:c r="F375" t="s">
        <x:v>97</x:v>
      </x:c>
      <x:c r="G375" s="6">
        <x:v>137.054887273267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34.341</x:v>
      </x:c>
      <x:c r="S375" s="8">
        <x:v>64506.924949868</x:v>
      </x:c>
      <x:c r="T375" s="12">
        <x:v>31306.0155270125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89456</x:v>
      </x:c>
      <x:c r="B376" s="1">
        <x:v>43644.7871705671</x:v>
      </x:c>
      <x:c r="C376" s="6">
        <x:v>18.7021243516667</x:v>
      </x:c>
      <x:c r="D376" s="14" t="s">
        <x:v>92</x:v>
      </x:c>
      <x:c r="E376" s="15">
        <x:v>43620.4749857292</x:v>
      </x:c>
      <x:c r="F376" t="s">
        <x:v>97</x:v>
      </x:c>
      <x:c r="G376" s="6">
        <x:v>137.01285016163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34.345</x:v>
      </x:c>
      <x:c r="S376" s="8">
        <x:v>64530.3891998393</x:v>
      </x:c>
      <x:c r="T376" s="12">
        <x:v>31302.4651826688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89460</x:v>
      </x:c>
      <x:c r="B377" s="1">
        <x:v>43644.7872053588</x:v>
      </x:c>
      <x:c r="C377" s="6">
        <x:v>18.7522057233333</x:v>
      </x:c>
      <x:c r="D377" s="14" t="s">
        <x:v>92</x:v>
      </x:c>
      <x:c r="E377" s="15">
        <x:v>43620.4749857292</x:v>
      </x:c>
      <x:c r="F377" t="s">
        <x:v>97</x:v>
      </x:c>
      <x:c r="G377" s="6">
        <x:v>136.861985387801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34.358</x:v>
      </x:c>
      <x:c r="S377" s="8">
        <x:v>64546.3809797191</x:v>
      </x:c>
      <x:c r="T377" s="12">
        <x:v>31302.6537582399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89464</x:v>
      </x:c>
      <x:c r="B378" s="1">
        <x:v>43644.7872401273</x:v>
      </x:c>
      <x:c r="C378" s="6">
        <x:v>18.80230024</x:v>
      </x:c>
      <x:c r="D378" s="14" t="s">
        <x:v>92</x:v>
      </x:c>
      <x:c r="E378" s="15">
        <x:v>43620.4749857292</x:v>
      </x:c>
      <x:c r="F378" t="s">
        <x:v>97</x:v>
      </x:c>
      <x:c r="G378" s="6">
        <x:v>136.815601427756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34.362</x:v>
      </x:c>
      <x:c r="S378" s="8">
        <x:v>64571.5398687399</x:v>
      </x:c>
      <x:c r="T378" s="12">
        <x:v>31305.7167425442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89468</x:v>
      </x:c>
      <x:c r="B379" s="1">
        <x:v>43644.7872748843</x:v>
      </x:c>
      <x:c r="C379" s="6">
        <x:v>18.8523294666667</x:v>
      </x:c>
      <x:c r="D379" s="14" t="s">
        <x:v>92</x:v>
      </x:c>
      <x:c r="E379" s="15">
        <x:v>43620.4749857292</x:v>
      </x:c>
      <x:c r="F379" t="s">
        <x:v>97</x:v>
      </x:c>
      <x:c r="G379" s="6">
        <x:v>136.873584021342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34.357</x:v>
      </x:c>
      <x:c r="S379" s="8">
        <x:v>64589.1505540391</x:v>
      </x:c>
      <x:c r="T379" s="12">
        <x:v>31302.3060423655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89472</x:v>
      </x:c>
      <x:c r="B380" s="1">
        <x:v>43644.7873096412</x:v>
      </x:c>
      <x:c r="C380" s="6">
        <x:v>18.9023767216667</x:v>
      </x:c>
      <x:c r="D380" s="14" t="s">
        <x:v>92</x:v>
      </x:c>
      <x:c r="E380" s="15">
        <x:v>43620.4749857292</x:v>
      </x:c>
      <x:c r="F380" t="s">
        <x:v>97</x:v>
      </x:c>
      <x:c r="G380" s="6">
        <x:v>136.491386763609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34.39</x:v>
      </x:c>
      <x:c r="S380" s="8">
        <x:v>64608.222070709</x:v>
      </x:c>
      <x:c r="T380" s="12">
        <x:v>31302.1540373288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89476</x:v>
      </x:c>
      <x:c r="B381" s="1">
        <x:v>43644.787343831</x:v>
      </x:c>
      <x:c r="C381" s="6">
        <x:v>18.9516340883333</x:v>
      </x:c>
      <x:c r="D381" s="14" t="s">
        <x:v>92</x:v>
      </x:c>
      <x:c r="E381" s="15">
        <x:v>43620.4749857292</x:v>
      </x:c>
      <x:c r="F381" t="s">
        <x:v>97</x:v>
      </x:c>
      <x:c r="G381" s="6">
        <x:v>136.526084500527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34.387</x:v>
      </x:c>
      <x:c r="S381" s="8">
        <x:v>64629.9281390567</x:v>
      </x:c>
      <x:c r="T381" s="12">
        <x:v>31301.9774061919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89480</x:v>
      </x:c>
      <x:c r="B382" s="1">
        <x:v>43644.7873786227</x:v>
      </x:c>
      <x:c r="C382" s="6">
        <x:v>19.00173607</x:v>
      </x:c>
      <x:c r="D382" s="14" t="s">
        <x:v>92</x:v>
      </x:c>
      <x:c r="E382" s="15">
        <x:v>43620.4749857292</x:v>
      </x:c>
      <x:c r="F382" t="s">
        <x:v>97</x:v>
      </x:c>
      <x:c r="G382" s="6">
        <x:v>136.526084500527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34.387</x:v>
      </x:c>
      <x:c r="S382" s="8">
        <x:v>64654.6755145989</x:v>
      </x:c>
      <x:c r="T382" s="12">
        <x:v>31302.5859657821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89484</x:v>
      </x:c>
      <x:c r="B383" s="1">
        <x:v>43644.7874134259</x:v>
      </x:c>
      <x:c r="C383" s="6">
        <x:v>19.051828415</x:v>
      </x:c>
      <x:c r="D383" s="14" t="s">
        <x:v>92</x:v>
      </x:c>
      <x:c r="E383" s="15">
        <x:v>43620.4749857292</x:v>
      </x:c>
      <x:c r="F383" t="s">
        <x:v>97</x:v>
      </x:c>
      <x:c r="G383" s="6">
        <x:v>136.294945198358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34.407</x:v>
      </x:c>
      <x:c r="S383" s="8">
        <x:v>64674.8355272223</x:v>
      </x:c>
      <x:c r="T383" s="12">
        <x:v>31297.6543829686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89488</x:v>
      </x:c>
      <x:c r="B384" s="1">
        <x:v>43644.7874482639</x:v>
      </x:c>
      <x:c r="C384" s="6">
        <x:v>19.1020306816667</x:v>
      </x:c>
      <x:c r="D384" s="14" t="s">
        <x:v>92</x:v>
      </x:c>
      <x:c r="E384" s="15">
        <x:v>43620.4749857292</x:v>
      </x:c>
      <x:c r="F384" t="s">
        <x:v>97</x:v>
      </x:c>
      <x:c r="G384" s="6">
        <x:v>136.202607244793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34.415</x:v>
      </x:c>
      <x:c r="S384" s="8">
        <x:v>64699.9739056861</x:v>
      </x:c>
      <x:c r="T384" s="12">
        <x:v>31307.6924643185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89492</x:v>
      </x:c>
      <x:c r="B385" s="1">
        <x:v>43644.7874831829</x:v>
      </x:c>
      <x:c r="C385" s="6">
        <x:v>19.15228799</x:v>
      </x:c>
      <x:c r="D385" s="14" t="s">
        <x:v>92</x:v>
      </x:c>
      <x:c r="E385" s="15">
        <x:v>43620.4749857292</x:v>
      </x:c>
      <x:c r="F385" t="s">
        <x:v>97</x:v>
      </x:c>
      <x:c r="G385" s="6">
        <x:v>136.018132847367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34.431</x:v>
      </x:c>
      <x:c r="S385" s="8">
        <x:v>64720.3561325144</x:v>
      </x:c>
      <x:c r="T385" s="12">
        <x:v>31300.7778328646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89496</x:v>
      </x:c>
      <x:c r="B386" s="1">
        <x:v>43644.7875179745</x:v>
      </x:c>
      <x:c r="C386" s="6">
        <x:v>19.2023777116667</x:v>
      </x:c>
      <x:c r="D386" s="14" t="s">
        <x:v>92</x:v>
      </x:c>
      <x:c r="E386" s="15">
        <x:v>43620.4749857292</x:v>
      </x:c>
      <x:c r="F386" t="s">
        <x:v>97</x:v>
      </x:c>
      <x:c r="G386" s="6">
        <x:v>135.914483905524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34.44</x:v>
      </x:c>
      <x:c r="S386" s="8">
        <x:v>64731.7525755765</x:v>
      </x:c>
      <x:c r="T386" s="12">
        <x:v>31302.3081293908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89500</x:v>
      </x:c>
      <x:c r="B387" s="1">
        <x:v>43644.7875520833</x:v>
      </x:c>
      <x:c r="C387" s="6">
        <x:v>19.25153011</x:v>
      </x:c>
      <x:c r="D387" s="14" t="s">
        <x:v>92</x:v>
      </x:c>
      <x:c r="E387" s="15">
        <x:v>43620.4749857292</x:v>
      </x:c>
      <x:c r="F387" t="s">
        <x:v>97</x:v>
      </x:c>
      <x:c r="G387" s="6">
        <x:v>135.949024129079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34.437</x:v>
      </x:c>
      <x:c r="S387" s="8">
        <x:v>64757.8312409959</x:v>
      </x:c>
      <x:c r="T387" s="12">
        <x:v>31300.756217359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89504</x:v>
      </x:c>
      <x:c r="B388" s="1">
        <x:v>43644.7875868866</x:v>
      </x:c>
      <x:c r="C388" s="6">
        <x:v>19.3016345216667</x:v>
      </x:c>
      <x:c r="D388" s="14" t="s">
        <x:v>92</x:v>
      </x:c>
      <x:c r="E388" s="15">
        <x:v>43620.4749857292</x:v>
      </x:c>
      <x:c r="F388" t="s">
        <x:v>97</x:v>
      </x:c>
      <x:c r="G388" s="6">
        <x:v>135.707440235756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34.458</x:v>
      </x:c>
      <x:c r="S388" s="8">
        <x:v>64783.9971154437</x:v>
      </x:c>
      <x:c r="T388" s="12">
        <x:v>31296.2592743396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89508</x:v>
      </x:c>
      <x:c r="B389" s="1">
        <x:v>43644.7876216782</x:v>
      </x:c>
      <x:c r="C389" s="6">
        <x:v>19.3517508383333</x:v>
      </x:c>
      <x:c r="D389" s="14" t="s">
        <x:v>92</x:v>
      </x:c>
      <x:c r="E389" s="15">
        <x:v>43620.4749857292</x:v>
      </x:c>
      <x:c r="F389" t="s">
        <x:v>97</x:v>
      </x:c>
      <x:c r="G389" s="6">
        <x:v>135.695947736255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34.459</x:v>
      </x:c>
      <x:c r="S389" s="8">
        <x:v>64803.9676382988</x:v>
      </x:c>
      <x:c r="T389" s="12">
        <x:v>31296.8407418665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89512</x:v>
      </x:c>
      <x:c r="B390" s="1">
        <x:v>43644.7876565162</x:v>
      </x:c>
      <x:c r="C390" s="6">
        <x:v>19.4018855716667</x:v>
      </x:c>
      <x:c r="D390" s="14" t="s">
        <x:v>92</x:v>
      </x:c>
      <x:c r="E390" s="15">
        <x:v>43620.4749857292</x:v>
      </x:c>
      <x:c r="F390" t="s">
        <x:v>97</x:v>
      </x:c>
      <x:c r="G390" s="6">
        <x:v>135.569599117719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34.47</x:v>
      </x:c>
      <x:c r="S390" s="8">
        <x:v>64827.9075880919</x:v>
      </x:c>
      <x:c r="T390" s="12">
        <x:v>31300.6497266568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89516</x:v>
      </x:c>
      <x:c r="B391" s="1">
        <x:v>43644.7876914005</x:v>
      </x:c>
      <x:c r="C391" s="6">
        <x:v>19.4520957183333</x:v>
      </x:c>
      <x:c r="D391" s="14" t="s">
        <x:v>92</x:v>
      </x:c>
      <x:c r="E391" s="15">
        <x:v>43620.4749857292</x:v>
      </x:c>
      <x:c r="F391" t="s">
        <x:v>97</x:v>
      </x:c>
      <x:c r="G391" s="6">
        <x:v>135.565228324897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34.47</x:v>
      </x:c>
      <x:c r="S391" s="8">
        <x:v>64848.1998310687</x:v>
      </x:c>
      <x:c r="T391" s="12">
        <x:v>31306.0488434831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89520</x:v>
      </x:c>
      <x:c r="B392" s="1">
        <x:v>43644.7877261574</x:v>
      </x:c>
      <x:c r="C392" s="6">
        <x:v>19.5021988366667</x:v>
      </x:c>
      <x:c r="D392" s="14" t="s">
        <x:v>92</x:v>
      </x:c>
      <x:c r="E392" s="15">
        <x:v>43620.4749857292</x:v>
      </x:c>
      <x:c r="F392" t="s">
        <x:v>97</x:v>
      </x:c>
      <x:c r="G392" s="6">
        <x:v>135.248553278672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34.498</x:v>
      </x:c>
      <x:c r="S392" s="8">
        <x:v>64867.1456278475</x:v>
      </x:c>
      <x:c r="T392" s="12">
        <x:v>31302.7608726656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89524</x:v>
      </x:c>
      <x:c r="B393" s="1">
        <x:v>43644.7877609606</x:v>
      </x:c>
      <x:c r="C393" s="6">
        <x:v>19.5523067283333</x:v>
      </x:c>
      <x:c r="D393" s="14" t="s">
        <x:v>92</x:v>
      </x:c>
      <x:c r="E393" s="15">
        <x:v>43620.4749857292</x:v>
      </x:c>
      <x:c r="F393" t="s">
        <x:v>97</x:v>
      </x:c>
      <x:c r="G393" s="6">
        <x:v>135.271458079831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34.496</x:v>
      </x:c>
      <x:c r="S393" s="8">
        <x:v>64897.3094558949</x:v>
      </x:c>
      <x:c r="T393" s="12">
        <x:v>31298.8966702255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89528</x:v>
      </x:c>
      <x:c r="B394" s="1">
        <x:v>43644.7877952546</x:v>
      </x:c>
      <x:c r="C394" s="6">
        <x:v>19.6016616783333</x:v>
      </x:c>
      <x:c r="D394" s="14" t="s">
        <x:v>92</x:v>
      </x:c>
      <x:c r="E394" s="15">
        <x:v>43620.4749857292</x:v>
      </x:c>
      <x:c r="F394" t="s">
        <x:v>97</x:v>
      </x:c>
      <x:c r="G394" s="6">
        <x:v>135.118294738605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34.509</x:v>
      </x:c>
      <x:c r="S394" s="8">
        <x:v>64907.4109943768</x:v>
      </x:c>
      <x:c r="T394" s="12">
        <x:v>31298.9800362167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89532</x:v>
      </x:c>
      <x:c r="B395" s="1">
        <x:v>43644.7878300926</x:v>
      </x:c>
      <x:c r="C395" s="6">
        <x:v>19.6518392983333</x:v>
      </x:c>
      <x:c r="D395" s="14" t="s">
        <x:v>92</x:v>
      </x:c>
      <x:c r="E395" s="15">
        <x:v>43620.4749857292</x:v>
      </x:c>
      <x:c r="F395" t="s">
        <x:v>97</x:v>
      </x:c>
      <x:c r="G395" s="6">
        <x:v>135.054030136441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34.515</x:v>
      </x:c>
      <x:c r="S395" s="8">
        <x:v>64928.0773046044</x:v>
      </x:c>
      <x:c r="T395" s="12">
        <x:v>31301.7921409286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89536</x:v>
      </x:c>
      <x:c r="B396" s="1">
        <x:v>43644.7878648958</x:v>
      </x:c>
      <x:c r="C396" s="6">
        <x:v>19.7019624</x:v>
      </x:c>
      <x:c r="D396" s="14" t="s">
        <x:v>92</x:v>
      </x:c>
      <x:c r="E396" s="15">
        <x:v>43620.4749857292</x:v>
      </x:c>
      <x:c r="F396" t="s">
        <x:v>97</x:v>
      </x:c>
      <x:c r="G396" s="6">
        <x:v>134.866874930805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34.531</x:v>
      </x:c>
      <x:c r="S396" s="8">
        <x:v>64949.9902540584</x:v>
      </x:c>
      <x:c r="T396" s="12">
        <x:v>31293.7955676482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89540</x:v>
      </x:c>
      <x:c r="B397" s="1">
        <x:v>43644.7878996875</x:v>
      </x:c>
      <x:c r="C397" s="6">
        <x:v>19.7520674233333</x:v>
      </x:c>
      <x:c r="D397" s="14" t="s">
        <x:v>92</x:v>
      </x:c>
      <x:c r="E397" s="15">
        <x:v>43620.4749857292</x:v>
      </x:c>
      <x:c r="F397" t="s">
        <x:v>97</x:v>
      </x:c>
      <x:c r="G397" s="6">
        <x:v>134.844043432905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34.533</x:v>
      </x:c>
      <x:c r="S397" s="8">
        <x:v>64971.1602690921</x:v>
      </x:c>
      <x:c r="T397" s="12">
        <x:v>31299.8056637285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89544</x:v>
      </x:c>
      <x:c r="B398" s="1">
        <x:v>43644.7879345255</x:v>
      </x:c>
      <x:c r="C398" s="6">
        <x:v>19.8022048066667</x:v>
      </x:c>
      <x:c r="D398" s="14" t="s">
        <x:v>92</x:v>
      </x:c>
      <x:c r="E398" s="15">
        <x:v>43620.4749857292</x:v>
      </x:c>
      <x:c r="F398" t="s">
        <x:v>97</x:v>
      </x:c>
      <x:c r="G398" s="6">
        <x:v>134.764165760794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34.54</x:v>
      </x:c>
      <x:c r="S398" s="8">
        <x:v>64988.3838097884</x:v>
      </x:c>
      <x:c r="T398" s="12">
        <x:v>31305.0488235533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89548</x:v>
      </x:c>
      <x:c r="B399" s="1">
        <x:v>43644.7879693287</x:v>
      </x:c>
      <x:c r="C399" s="6">
        <x:v>19.85235152</x:v>
      </x:c>
      <x:c r="D399" s="14" t="s">
        <x:v>92</x:v>
      </x:c>
      <x:c r="E399" s="15">
        <x:v>43620.4749857292</x:v>
      </x:c>
      <x:c r="F399" t="s">
        <x:v>97</x:v>
      </x:c>
      <x:c r="G399" s="6">
        <x:v>134.700082243928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34.546</x:v>
      </x:c>
      <x:c r="S399" s="8">
        <x:v>65009.7927115066</x:v>
      </x:c>
      <x:c r="T399" s="12">
        <x:v>31296.3061062123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89552</x:v>
      </x:c>
      <x:c r="B400" s="1">
        <x:v>43644.7880035069</x:v>
      </x:c>
      <x:c r="C400" s="6">
        <x:v>19.901551295</x:v>
      </x:c>
      <x:c r="D400" s="14" t="s">
        <x:v>92</x:v>
      </x:c>
      <x:c r="E400" s="15">
        <x:v>43620.4749857292</x:v>
      </x:c>
      <x:c r="F400" t="s">
        <x:v>97</x:v>
      </x:c>
      <x:c r="G400" s="6">
        <x:v>134.563336764083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34.558</x:v>
      </x:c>
      <x:c r="S400" s="8">
        <x:v>65039.6893515612</x:v>
      </x:c>
      <x:c r="T400" s="12">
        <x:v>31300.9237039243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89556</x:v>
      </x:c>
      <x:c r="B401" s="1">
        <x:v>43644.7880383449</x:v>
      </x:c>
      <x:c r="C401" s="6">
        <x:v>19.95174203</x:v>
      </x:c>
      <x:c r="D401" s="14" t="s">
        <x:v>92</x:v>
      </x:c>
      <x:c r="E401" s="15">
        <x:v>43620.4749857292</x:v>
      </x:c>
      <x:c r="F401" t="s">
        <x:v>97</x:v>
      </x:c>
      <x:c r="G401" s="6">
        <x:v>134.517787939309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34.562</x:v>
      </x:c>
      <x:c r="S401" s="8">
        <x:v>65051.4178869051</x:v>
      </x:c>
      <x:c r="T401" s="12">
        <x:v>31298.5416062609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89560</x:v>
      </x:c>
      <x:c r="B402" s="1">
        <x:v>43644.7880731481</x:v>
      </x:c>
      <x:c r="C402" s="6">
        <x:v>20.0018460233333</x:v>
      </x:c>
      <x:c r="D402" s="14" t="s">
        <x:v>92</x:v>
      </x:c>
      <x:c r="E402" s="15">
        <x:v>43620.4749857292</x:v>
      </x:c>
      <x:c r="F402" t="s">
        <x:v>97</x:v>
      </x:c>
      <x:c r="G402" s="6">
        <x:v>134.449495612572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34.568</x:v>
      </x:c>
      <x:c r="S402" s="8">
        <x:v>65070.3556746964</x:v>
      </x:c>
      <x:c r="T402" s="12">
        <x:v>31303.4207667555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89564</x:v>
      </x:c>
      <x:c r="B403" s="1">
        <x:v>43644.7881079861</x:v>
      </x:c>
      <x:c r="C403" s="6">
        <x:v>20.0520155816667</x:v>
      </x:c>
      <x:c r="D403" s="14" t="s">
        <x:v>92</x:v>
      </x:c>
      <x:c r="E403" s="15">
        <x:v>43620.4749857292</x:v>
      </x:c>
      <x:c r="F403" t="s">
        <x:v>97</x:v>
      </x:c>
      <x:c r="G403" s="6">
        <x:v>134.483637140751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34.565</x:v>
      </x:c>
      <x:c r="S403" s="8">
        <x:v>65095.6541374788</x:v>
      </x:c>
      <x:c r="T403" s="12">
        <x:v>31295.7519100645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89568</x:v>
      </x:c>
      <x:c r="B404" s="1">
        <x:v>43644.7881427894</x:v>
      </x:c>
      <x:c r="C404" s="6">
        <x:v>20.102118505</x:v>
      </x:c>
      <x:c r="D404" s="14" t="s">
        <x:v>92</x:v>
      </x:c>
      <x:c r="E404" s="15">
        <x:v>43620.4749857292</x:v>
      </x:c>
      <x:c r="F404" t="s">
        <x:v>97</x:v>
      </x:c>
      <x:c r="G404" s="6">
        <x:v>134.285961404748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34.582</x:v>
      </x:c>
      <x:c r="S404" s="8">
        <x:v>65111.3615012169</x:v>
      </x:c>
      <x:c r="T404" s="12">
        <x:v>31301.2997635865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89572</x:v>
      </x:c>
      <x:c r="B405" s="1">
        <x:v>43644.7881775463</x:v>
      </x:c>
      <x:c r="C405" s="6">
        <x:v>20.1521798383333</x:v>
      </x:c>
      <x:c r="D405" s="14" t="s">
        <x:v>92</x:v>
      </x:c>
      <x:c r="E405" s="15">
        <x:v>43620.4749857292</x:v>
      </x:c>
      <x:c r="F405" t="s">
        <x:v>97</x:v>
      </x:c>
      <x:c r="G405" s="6">
        <x:v>134.131287745339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34.596</x:v>
      </x:c>
      <x:c r="S405" s="8">
        <x:v>65130.4447435386</x:v>
      </x:c>
      <x:c r="T405" s="12">
        <x:v>31303.1273520537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89576</x:v>
      </x:c>
      <x:c r="B406" s="1">
        <x:v>43644.7882122338</x:v>
      </x:c>
      <x:c r="C406" s="6">
        <x:v>20.2021448633333</x:v>
      </x:c>
      <x:c r="D406" s="14" t="s">
        <x:v>92</x:v>
      </x:c>
      <x:c r="E406" s="15">
        <x:v>43620.4749857292</x:v>
      </x:c>
      <x:c r="F406" t="s">
        <x:v>97</x:v>
      </x:c>
      <x:c r="G406" s="6">
        <x:v>133.938482738569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34.613</x:v>
      </x:c>
      <x:c r="S406" s="8">
        <x:v>65153.977280605</x:v>
      </x:c>
      <x:c r="T406" s="12">
        <x:v>31295.1553667521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89580</x:v>
      </x:c>
      <x:c r="B407" s="1">
        <x:v>43644.788246956</x:v>
      </x:c>
      <x:c r="C407" s="6">
        <x:v>20.2520977666667</x:v>
      </x:c>
      <x:c r="D407" s="14" t="s">
        <x:v>92</x:v>
      </x:c>
      <x:c r="E407" s="15">
        <x:v>43620.4749857292</x:v>
      </x:c>
      <x:c r="F407" t="s">
        <x:v>97</x:v>
      </x:c>
      <x:c r="G407" s="6">
        <x:v>133.809570072792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34.624</x:v>
      </x:c>
      <x:c r="S407" s="8">
        <x:v>65171.0499466828</x:v>
      </x:c>
      <x:c r="T407" s="12">
        <x:v>31296.1177216596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89584</x:v>
      </x:c>
      <x:c r="B408" s="1">
        <x:v>43644.788281713</x:v>
      </x:c>
      <x:c r="C408" s="6">
        <x:v>20.3021597716667</x:v>
      </x:c>
      <x:c r="D408" s="14" t="s">
        <x:v>92</x:v>
      </x:c>
      <x:c r="E408" s="15">
        <x:v>43620.4749857292</x:v>
      </x:c>
      <x:c r="F408" t="s">
        <x:v>97</x:v>
      </x:c>
      <x:c r="G408" s="6">
        <x:v>133.768606403575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34.628</x:v>
      </x:c>
      <x:c r="S408" s="8">
        <x:v>65193.0523873656</x:v>
      </x:c>
      <x:c r="T408" s="12">
        <x:v>31299.8639498636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89588</x:v>
      </x:c>
      <x:c r="B409" s="1">
        <x:v>43644.7883165509</x:v>
      </x:c>
      <x:c r="C409" s="6">
        <x:v>20.352353925</x:v>
      </x:c>
      <x:c r="D409" s="14" t="s">
        <x:v>92</x:v>
      </x:c>
      <x:c r="E409" s="15">
        <x:v>43620.4749857292</x:v>
      </x:c>
      <x:c r="F409" t="s">
        <x:v>97</x:v>
      </x:c>
      <x:c r="G409" s="6">
        <x:v>133.685099313914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34.635</x:v>
      </x:c>
      <x:c r="S409" s="8">
        <x:v>65215.1350212242</x:v>
      </x:c>
      <x:c r="T409" s="12">
        <x:v>31296.2576458496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89592</x:v>
      </x:c>
      <x:c r="B410" s="1">
        <x:v>43644.7883507755</x:v>
      </x:c>
      <x:c r="C410" s="6">
        <x:v>20.40164357</x:v>
      </x:c>
      <x:c r="D410" s="14" t="s">
        <x:v>92</x:v>
      </x:c>
      <x:c r="E410" s="15">
        <x:v>43620.4749857292</x:v>
      </x:c>
      <x:c r="F410" t="s">
        <x:v>97</x:v>
      </x:c>
      <x:c r="G410" s="6">
        <x:v>133.678099728862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34.636</x:v>
      </x:c>
      <x:c r="S410" s="8">
        <x:v>65225.9650876054</x:v>
      </x:c>
      <x:c r="T410" s="12">
        <x:v>31298.6809762737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89596</x:v>
      </x:c>
      <x:c r="B411" s="1">
        <x:v>43644.7883856829</x:v>
      </x:c>
      <x:c r="C411" s="6">
        <x:v>20.4519059916667</x:v>
      </x:c>
      <x:c r="D411" s="14" t="s">
        <x:v>92</x:v>
      </x:c>
      <x:c r="E411" s="15">
        <x:v>43620.4749857292</x:v>
      </x:c>
      <x:c r="F411" t="s">
        <x:v>97</x:v>
      </x:c>
      <x:c r="G411" s="6">
        <x:v>133.474698478571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34.654</x:v>
      </x:c>
      <x:c r="S411" s="8">
        <x:v>65257.8723702673</x:v>
      </x:c>
      <x:c r="T411" s="12">
        <x:v>31299.3120054651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89600</x:v>
      </x:c>
      <x:c r="B412" s="1">
        <x:v>43644.7884205208</x:v>
      </x:c>
      <x:c r="C412" s="6">
        <x:v>20.502050875</x:v>
      </x:c>
      <x:c r="D412" s="14" t="s">
        <x:v>92</x:v>
      </x:c>
      <x:c r="E412" s="15">
        <x:v>43620.4749857292</x:v>
      </x:c>
      <x:c r="F412" t="s">
        <x:v>97</x:v>
      </x:c>
      <x:c r="G412" s="6">
        <x:v>133.542462192851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34.648</x:v>
      </x:c>
      <x:c r="S412" s="8">
        <x:v>65271.8240719474</x:v>
      </x:c>
      <x:c r="T412" s="12">
        <x:v>31298.1144729715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89604</x:v>
      </x:c>
      <x:c r="B413" s="1">
        <x:v>43644.7884554398</x:v>
      </x:c>
      <x:c r="C413" s="6">
        <x:v>20.5523546466667</x:v>
      </x:c>
      <x:c r="D413" s="14" t="s">
        <x:v>92</x:v>
      </x:c>
      <x:c r="E413" s="15">
        <x:v>43620.4749857292</x:v>
      </x:c>
      <x:c r="F413" t="s">
        <x:v>97</x:v>
      </x:c>
      <x:c r="G413" s="6">
        <x:v>133.24478810053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34.674</x:v>
      </x:c>
      <x:c r="S413" s="8">
        <x:v>65292.5812956112</x:v>
      </x:c>
      <x:c r="T413" s="12">
        <x:v>31299.7561269884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89608</x:v>
      </x:c>
      <x:c r="B414" s="1">
        <x:v>43644.7884896644</x:v>
      </x:c>
      <x:c r="C414" s="6">
        <x:v>20.6016019583333</x:v>
      </x:c>
      <x:c r="D414" s="14" t="s">
        <x:v>92</x:v>
      </x:c>
      <x:c r="E414" s="15">
        <x:v>43620.4749857292</x:v>
      </x:c>
      <x:c r="F414" t="s">
        <x:v>97</x:v>
      </x:c>
      <x:c r="G414" s="6">
        <x:v>133.316725684369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34.668</x:v>
      </x:c>
      <x:c r="S414" s="8">
        <x:v>65311.8434261339</x:v>
      </x:c>
      <x:c r="T414" s="12">
        <x:v>31300.8937834127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89612</x:v>
      </x:c>
      <x:c r="B415" s="1">
        <x:v>43644.7885244213</x:v>
      </x:c>
      <x:c r="C415" s="6">
        <x:v>20.6516995266667</x:v>
      </x:c>
      <x:c r="D415" s="14" t="s">
        <x:v>92</x:v>
      </x:c>
      <x:c r="E415" s="15">
        <x:v>43620.4749857292</x:v>
      </x:c>
      <x:c r="F415" t="s">
        <x:v>97</x:v>
      </x:c>
      <x:c r="G415" s="6">
        <x:v>133.091395846505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34.688</x:v>
      </x:c>
      <x:c r="S415" s="8">
        <x:v>65327.35536168</x:v>
      </x:c>
      <x:c r="T415" s="12">
        <x:v>31299.773131639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89616</x:v>
      </x:c>
      <x:c r="B416" s="1">
        <x:v>43644.7885592245</x:v>
      </x:c>
      <x:c r="C416" s="6">
        <x:v>20.701756155</x:v>
      </x:c>
      <x:c r="D416" s="14" t="s">
        <x:v>92</x:v>
      </x:c>
      <x:c r="E416" s="15">
        <x:v>43620.4749857292</x:v>
      </x:c>
      <x:c r="F416" t="s">
        <x:v>97</x:v>
      </x:c>
      <x:c r="G416" s="6">
        <x:v>133.091395846505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34.688</x:v>
      </x:c>
      <x:c r="S416" s="8">
        <x:v>65348.8382346629</x:v>
      </x:c>
      <x:c r="T416" s="12">
        <x:v>31292.4125096729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89620</x:v>
      </x:c>
      <x:c r="B417" s="1">
        <x:v>43644.7885940972</x:v>
      </x:c>
      <x:c r="C417" s="6">
        <x:v>20.75203065</x:v>
      </x:c>
      <x:c r="D417" s="14" t="s">
        <x:v>92</x:v>
      </x:c>
      <x:c r="E417" s="15">
        <x:v>43620.4749857292</x:v>
      </x:c>
      <x:c r="F417" t="s">
        <x:v>97</x:v>
      </x:c>
      <x:c r="G417" s="6">
        <x:v>132.933906378135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34.702</x:v>
      </x:c>
      <x:c r="S417" s="8">
        <x:v>65375.5094950748</x:v>
      </x:c>
      <x:c r="T417" s="12">
        <x:v>31296.0767874848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89624</x:v>
      </x:c>
      <x:c r="B418" s="1">
        <x:v>43644.7886289352</x:v>
      </x:c>
      <x:c r="C418" s="6">
        <x:v>20.8022015516667</x:v>
      </x:c>
      <x:c r="D418" s="14" t="s">
        <x:v>92</x:v>
      </x:c>
      <x:c r="E418" s="15">
        <x:v>43620.4749857292</x:v>
      </x:c>
      <x:c r="F418" t="s">
        <x:v>97</x:v>
      </x:c>
      <x:c r="G418" s="6">
        <x:v>132.844001502005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34.71</x:v>
      </x:c>
      <x:c r="S418" s="8">
        <x:v>65384.9048658802</x:v>
      </x:c>
      <x:c r="T418" s="12">
        <x:v>31298.4758617635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89628</x:v>
      </x:c>
      <x:c r="B419" s="1">
        <x:v>43644.7886637384</x:v>
      </x:c>
      <x:c r="C419" s="6">
        <x:v>20.852297955</x:v>
      </x:c>
      <x:c r="D419" s="14" t="s">
        <x:v>92</x:v>
      </x:c>
      <x:c r="E419" s="15">
        <x:v>43620.4749857292</x:v>
      </x:c>
      <x:c r="F419" t="s">
        <x:v>97</x:v>
      </x:c>
      <x:c r="G419" s="6">
        <x:v>132.698044089661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34.723</x:v>
      </x:c>
      <x:c r="S419" s="8">
        <x:v>65414.8870225816</x:v>
      </x:c>
      <x:c r="T419" s="12">
        <x:v>31299.9258474143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89632</x:v>
      </x:c>
      <x:c r="B420" s="1">
        <x:v>43644.7886985301</x:v>
      </x:c>
      <x:c r="C420" s="6">
        <x:v>20.9023750766667</x:v>
      </x:c>
      <x:c r="D420" s="14" t="s">
        <x:v>92</x:v>
      </x:c>
      <x:c r="E420" s="15">
        <x:v>43620.4749857292</x:v>
      </x:c>
      <x:c r="F420" t="s">
        <x:v>97</x:v>
      </x:c>
      <x:c r="G420" s="6">
        <x:v>132.772334576048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34.716</x:v>
      </x:c>
      <x:c r="S420" s="8">
        <x:v>65430.8738731604</x:v>
      </x:c>
      <x:c r="T420" s="12">
        <x:v>31293.8666687104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89636</x:v>
      </x:c>
      <x:c r="B421" s="1">
        <x:v>43644.7887327199</x:v>
      </x:c>
      <x:c r="C421" s="6">
        <x:v>20.9516151633333</x:v>
      </x:c>
      <x:c r="D421" s="14" t="s">
        <x:v>92</x:v>
      </x:c>
      <x:c r="E421" s="15">
        <x:v>43620.4749857292</x:v>
      </x:c>
      <x:c r="F421" t="s">
        <x:v>97</x:v>
      </x:c>
      <x:c r="G421" s="6">
        <x:v>132.675604254529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34.725</x:v>
      </x:c>
      <x:c r="S421" s="8">
        <x:v>65445.0710477196</x:v>
      </x:c>
      <x:c r="T421" s="12">
        <x:v>31294.3426310283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89640</x:v>
      </x:c>
      <x:c r="B422" s="1">
        <x:v>43644.7887675926</x:v>
      </x:c>
      <x:c r="C422" s="6">
        <x:v>21.0018199883333</x:v>
      </x:c>
      <x:c r="D422" s="14" t="s">
        <x:v>92</x:v>
      </x:c>
      <x:c r="E422" s="15">
        <x:v>43620.4749857292</x:v>
      </x:c>
      <x:c r="F422" t="s">
        <x:v>97</x:v>
      </x:c>
      <x:c r="G422" s="6">
        <x:v>132.541049994959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34.737</x:v>
      </x:c>
      <x:c r="S422" s="8">
        <x:v>65460.8549745432</x:v>
      </x:c>
      <x:c r="T422" s="12">
        <x:v>31296.4162791515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89644</x:v>
      </x:c>
      <x:c r="B423" s="1">
        <x:v>43644.7888023958</x:v>
      </x:c>
      <x:c r="C423" s="6">
        <x:v>21.0519226383333</x:v>
      </x:c>
      <x:c r="D423" s="14" t="s">
        <x:v>92</x:v>
      </x:c>
      <x:c r="E423" s="15">
        <x:v>43620.4749857292</x:v>
      </x:c>
      <x:c r="F423" t="s">
        <x:v>97</x:v>
      </x:c>
      <x:c r="G423" s="6">
        <x:v>132.361870033271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34.753</x:v>
      </x:c>
      <x:c r="S423" s="8">
        <x:v>65495.880034939</x:v>
      </x:c>
      <x:c r="T423" s="12">
        <x:v>31293.7339266777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89648</x:v>
      </x:c>
      <x:c r="B424" s="1">
        <x:v>43644.7888371181</x:v>
      </x:c>
      <x:c r="C424" s="6">
        <x:v>21.1019618266667</x:v>
      </x:c>
      <x:c r="D424" s="14" t="s">
        <x:v>92</x:v>
      </x:c>
      <x:c r="E424" s="15">
        <x:v>43620.4749857292</x:v>
      </x:c>
      <x:c r="F424" t="s">
        <x:v>97</x:v>
      </x:c>
      <x:c r="G424" s="6">
        <x:v>132.272376641974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34.761</x:v>
      </x:c>
      <x:c r="S424" s="8">
        <x:v>65508.2624175204</x:v>
      </x:c>
      <x:c r="T424" s="12">
        <x:v>31296.9590817951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89652</x:v>
      </x:c>
      <x:c r="B425" s="1">
        <x:v>43644.7888719097</x:v>
      </x:c>
      <x:c r="C425" s="6">
        <x:v>21.1520631916667</x:v>
      </x:c>
      <x:c r="D425" s="14" t="s">
        <x:v>92</x:v>
      </x:c>
      <x:c r="E425" s="15">
        <x:v>43620.4749857292</x:v>
      </x:c>
      <x:c r="F425" t="s">
        <x:v>97</x:v>
      </x:c>
      <x:c r="G425" s="6">
        <x:v>132.19412267806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34.768</x:v>
      </x:c>
      <x:c r="S425" s="8">
        <x:v>65525.8664152069</x:v>
      </x:c>
      <x:c r="T425" s="12">
        <x:v>31298.2372271293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89656</x:v>
      </x:c>
      <x:c r="B426" s="1">
        <x:v>43644.788906713</x:v>
      </x:c>
      <x:c r="C426" s="6">
        <x:v>21.2021660466667</x:v>
      </x:c>
      <x:c r="D426" s="14" t="s">
        <x:v>92</x:v>
      </x:c>
      <x:c r="E426" s="15">
        <x:v>43620.4749857292</x:v>
      </x:c>
      <x:c r="F426" t="s">
        <x:v>97</x:v>
      </x:c>
      <x:c r="G426" s="6">
        <x:v>132.160600325952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34.771</x:v>
      </x:c>
      <x:c r="S426" s="8">
        <x:v>65543.1363083397</x:v>
      </x:c>
      <x:c r="T426" s="12">
        <x:v>31293.0348709565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89660</x:v>
      </x:c>
      <x:c r="B427" s="1">
        <x:v>43644.7889414699</x:v>
      </x:c>
      <x:c r="C427" s="6">
        <x:v>21.2522168583333</x:v>
      </x:c>
      <x:c r="D427" s="14" t="s">
        <x:v>92</x:v>
      </x:c>
      <x:c r="E427" s="15">
        <x:v>43620.4749857292</x:v>
      </x:c>
      <x:c r="F427" t="s">
        <x:v>97</x:v>
      </x:c>
      <x:c r="G427" s="6">
        <x:v>132.071251532457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34.779</x:v>
      </x:c>
      <x:c r="S427" s="8">
        <x:v>65564.9905645123</x:v>
      </x:c>
      <x:c r="T427" s="12">
        <x:v>31295.0069153522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89664</x:v>
      </x:c>
      <x:c r="B428" s="1">
        <x:v>43644.7889761921</x:v>
      </x:c>
      <x:c r="C428" s="6">
        <x:v>21.30222034</x:v>
      </x:c>
      <x:c r="D428" s="14" t="s">
        <x:v>92</x:v>
      </x:c>
      <x:c r="E428" s="15">
        <x:v>43620.4749857292</x:v>
      </x:c>
      <x:c r="F428" t="s">
        <x:v>97</x:v>
      </x:c>
      <x:c r="G428" s="6">
        <x:v>131.759035592132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34.807</x:v>
      </x:c>
      <x:c r="S428" s="8">
        <x:v>65586.6791746425</x:v>
      </x:c>
      <x:c r="T428" s="12">
        <x:v>31295.8549140843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89668</x:v>
      </x:c>
      <x:c r="B429" s="1">
        <x:v>43644.7890109606</x:v>
      </x:c>
      <x:c r="C429" s="6">
        <x:v>21.3523108883333</x:v>
      </x:c>
      <x:c r="D429" s="14" t="s">
        <x:v>92</x:v>
      </x:c>
      <x:c r="E429" s="15">
        <x:v>43620.4749857292</x:v>
      </x:c>
      <x:c r="F429" t="s">
        <x:v>97</x:v>
      </x:c>
      <x:c r="G429" s="6">
        <x:v>131.981966899197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34.787</x:v>
      </x:c>
      <x:c r="S429" s="8">
        <x:v>65610.1245722007</x:v>
      </x:c>
      <x:c r="T429" s="12">
        <x:v>31294.8192600529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89672</x:v>
      </x:c>
      <x:c r="B430" s="1">
        <x:v>43644.7890452546</x:v>
      </x:c>
      <x:c r="C430" s="6">
        <x:v>21.4016588583333</x:v>
      </x:c>
      <x:c r="D430" s="14" t="s">
        <x:v>92</x:v>
      </x:c>
      <x:c r="E430" s="15">
        <x:v>43620.4749857292</x:v>
      </x:c>
      <x:c r="F430" t="s">
        <x:v>97</x:v>
      </x:c>
      <x:c r="G430" s="6">
        <x:v>131.747899524313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34.808</x:v>
      </x:c>
      <x:c r="S430" s="8">
        <x:v>65620.649098131</x:v>
      </x:c>
      <x:c r="T430" s="12">
        <x:v>31294.3327566318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89676</x:v>
      </x:c>
      <x:c r="B431" s="1">
        <x:v>43644.7890800579</x:v>
      </x:c>
      <x:c r="C431" s="6">
        <x:v>21.4518060483333</x:v>
      </x:c>
      <x:c r="D431" s="14" t="s">
        <x:v>92</x:v>
      </x:c>
      <x:c r="E431" s="15">
        <x:v>43620.4749857292</x:v>
      </x:c>
      <x:c r="F431" t="s">
        <x:v>97</x:v>
      </x:c>
      <x:c r="G431" s="6">
        <x:v>131.603221491249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34.821</x:v>
      </x:c>
      <x:c r="S431" s="8">
        <x:v>65643.8135864745</x:v>
      </x:c>
      <x:c r="T431" s="12">
        <x:v>31290.1295278353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89680</x:v>
      </x:c>
      <x:c r="B432" s="1">
        <x:v>43644.7891148148</x:v>
      </x:c>
      <x:c r="C432" s="6">
        <x:v>21.5018577166667</x:v>
      </x:c>
      <x:c r="D432" s="14" t="s">
        <x:v>92</x:v>
      </x:c>
      <x:c r="E432" s="15">
        <x:v>43620.4749857292</x:v>
      </x:c>
      <x:c r="F432" t="s">
        <x:v>97</x:v>
      </x:c>
      <x:c r="G432" s="6">
        <x:v>131.56985819579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34.824</x:v>
      </x:c>
      <x:c r="S432" s="8">
        <x:v>65673.4537228354</x:v>
      </x:c>
      <x:c r="T432" s="12">
        <x:v>31291.0959126204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89684</x:v>
      </x:c>
      <x:c r="B433" s="1">
        <x:v>43644.7891496181</x:v>
      </x:c>
      <x:c r="C433" s="6">
        <x:v>21.5519563733333</x:v>
      </x:c>
      <x:c r="D433" s="14" t="s">
        <x:v>92</x:v>
      </x:c>
      <x:c r="E433" s="15">
        <x:v>43620.4749857292</x:v>
      </x:c>
      <x:c r="F433" t="s">
        <x:v>97</x:v>
      </x:c>
      <x:c r="G433" s="6">
        <x:v>131.580978297283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34.823</x:v>
      </x:c>
      <x:c r="S433" s="8">
        <x:v>65682.2972813353</x:v>
      </x:c>
      <x:c r="T433" s="12">
        <x:v>31296.5847685099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89688</x:v>
      </x:c>
      <x:c r="B434" s="1">
        <x:v>43644.789184456</x:v>
      </x:c>
      <x:c r="C434" s="6">
        <x:v>21.602090445</x:v>
      </x:c>
      <x:c r="D434" s="14" t="s">
        <x:v>92</x:v>
      </x:c>
      <x:c r="E434" s="15">
        <x:v>43620.4749857292</x:v>
      </x:c>
      <x:c r="F434" t="s">
        <x:v>97</x:v>
      </x:c>
      <x:c r="G434" s="6">
        <x:v>131.392072054741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34.84</x:v>
      </x:c>
      <x:c r="S434" s="8">
        <x:v>65705.6054279909</x:v>
      </x:c>
      <x:c r="T434" s="12">
        <x:v>31290.1368920436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89692</x:v>
      </x:c>
      <x:c r="B435" s="1">
        <x:v>43644.7892191782</x:v>
      </x:c>
      <x:c r="C435" s="6">
        <x:v>21.6521112666667</x:v>
      </x:c>
      <x:c r="D435" s="14" t="s">
        <x:v>92</x:v>
      </x:c>
      <x:c r="E435" s="15">
        <x:v>43620.4749857292</x:v>
      </x:c>
      <x:c r="F435" t="s">
        <x:v>97</x:v>
      </x:c>
      <x:c r="G435" s="6">
        <x:v>131.210310201925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34.856</x:v>
      </x:c>
      <x:c r="S435" s="8">
        <x:v>65728.1442419922</x:v>
      </x:c>
      <x:c r="T435" s="12">
        <x:v>31291.9264333596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89696</x:v>
      </x:c>
      <x:c r="B436" s="1">
        <x:v>43644.7892534722</x:v>
      </x:c>
      <x:c r="C436" s="6">
        <x:v>21.7015346916667</x:v>
      </x:c>
      <x:c r="D436" s="14" t="s">
        <x:v>92</x:v>
      </x:c>
      <x:c r="E436" s="15">
        <x:v>43620.4749857292</x:v>
      </x:c>
      <x:c r="F436" t="s">
        <x:v>97</x:v>
      </x:c>
      <x:c r="G436" s="6">
        <x:v>131.192367034355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34.858</x:v>
      </x:c>
      <x:c r="S436" s="8">
        <x:v>65746.7214627049</x:v>
      </x:c>
      <x:c r="T436" s="12">
        <x:v>31291.7632400665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89700</x:v>
      </x:c>
      <x:c r="B437" s="1">
        <x:v>43644.7892883912</x:v>
      </x:c>
      <x:c r="C437" s="6">
        <x:v>21.7517682083333</x:v>
      </x:c>
      <x:c r="D437" s="14" t="s">
        <x:v>92</x:v>
      </x:c>
      <x:c r="E437" s="15">
        <x:v>43620.4749857292</x:v>
      </x:c>
      <x:c r="F437" t="s">
        <x:v>97</x:v>
      </x:c>
      <x:c r="G437" s="6">
        <x:v>131.059409060234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34.87</x:v>
      </x:c>
      <x:c r="S437" s="8">
        <x:v>65768.3755732527</x:v>
      </x:c>
      <x:c r="T437" s="12">
        <x:v>31287.9922269942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89704</x:v>
      </x:c>
      <x:c r="B438" s="1">
        <x:v>43644.7893231481</x:v>
      </x:c>
      <x:c r="C438" s="6">
        <x:v>21.80185248</x:v>
      </x:c>
      <x:c r="D438" s="14" t="s">
        <x:v>92</x:v>
      </x:c>
      <x:c r="E438" s="15">
        <x:v>43620.4749857292</x:v>
      </x:c>
      <x:c r="F438" t="s">
        <x:v>97</x:v>
      </x:c>
      <x:c r="G438" s="6">
        <x:v>130.944497959716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34.88</x:v>
      </x:c>
      <x:c r="S438" s="8">
        <x:v>65783.0469249581</x:v>
      </x:c>
      <x:c r="T438" s="12">
        <x:v>31291.3207771783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89708</x:v>
      </x:c>
      <x:c r="B439" s="1">
        <x:v>43644.7893576736</x:v>
      </x:c>
      <x:c r="C439" s="6">
        <x:v>21.85154002</x:v>
      </x:c>
      <x:c r="D439" s="14" t="s">
        <x:v>92</x:v>
      </x:c>
      <x:c r="E439" s="15">
        <x:v>43620.4749857292</x:v>
      </x:c>
      <x:c r="F439" t="s">
        <x:v>97</x:v>
      </x:c>
      <x:c r="G439" s="6">
        <x:v>131.1105636913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34.865</x:v>
      </x:c>
      <x:c r="S439" s="8">
        <x:v>65807.9163656357</x:v>
      </x:c>
      <x:c r="T439" s="12">
        <x:v>31290.6001461605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89712</x:v>
      </x:c>
      <x:c r="B440" s="1">
        <x:v>43644.7893925579</x:v>
      </x:c>
      <x:c r="C440" s="6">
        <x:v>21.9017948116667</x:v>
      </x:c>
      <x:c r="D440" s="14" t="s">
        <x:v>92</x:v>
      </x:c>
      <x:c r="E440" s="15">
        <x:v>43620.4749857292</x:v>
      </x:c>
      <x:c r="F440" t="s">
        <x:v>97</x:v>
      </x:c>
      <x:c r="G440" s="6">
        <x:v>130.804971661351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34.893</x:v>
      </x:c>
      <x:c r="S440" s="8">
        <x:v>65828.0637630151</x:v>
      </x:c>
      <x:c r="T440" s="12">
        <x:v>31291.1442132189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89716</x:v>
      </x:c>
      <x:c r="B441" s="1">
        <x:v>43644.7894273495</x:v>
      </x:c>
      <x:c r="C441" s="6">
        <x:v>21.9518855466667</x:v>
      </x:c>
      <x:c r="D441" s="14" t="s">
        <x:v>92</x:v>
      </x:c>
      <x:c r="E441" s="15">
        <x:v>43620.4749857292</x:v>
      </x:c>
      <x:c r="F441" t="s">
        <x:v>97</x:v>
      </x:c>
      <x:c r="G441" s="6">
        <x:v>130.727638022285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34.9</x:v>
      </x:c>
      <x:c r="S441" s="8">
        <x:v>65847.5926824082</x:v>
      </x:c>
      <x:c r="T441" s="12">
        <x:v>31291.7550123789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89720</x:v>
      </x:c>
      <x:c r="B442" s="1">
        <x:v>43644.7894621528</x:v>
      </x:c>
      <x:c r="C442" s="6">
        <x:v>22.0019897433333</x:v>
      </x:c>
      <x:c r="D442" s="14" t="s">
        <x:v>92</x:v>
      </x:c>
      <x:c r="E442" s="15">
        <x:v>43620.4749857292</x:v>
      </x:c>
      <x:c r="F442" t="s">
        <x:v>97</x:v>
      </x:c>
      <x:c r="G442" s="6">
        <x:v>130.617245307007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34.91</x:v>
      </x:c>
      <x:c r="S442" s="8">
        <x:v>65862.9279575927</x:v>
      </x:c>
      <x:c r="T442" s="12">
        <x:v>31297.755862017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89724</x:v>
      </x:c>
      <x:c r="B443" s="1">
        <x:v>43644.7894969097</x:v>
      </x:c>
      <x:c r="C443" s="6">
        <x:v>22.05207635</x:v>
      </x:c>
      <x:c r="D443" s="14" t="s">
        <x:v>92</x:v>
      </x:c>
      <x:c r="E443" s="15">
        <x:v>43620.4749857292</x:v>
      </x:c>
      <x:c r="F443" t="s">
        <x:v>97</x:v>
      </x:c>
      <x:c r="G443" s="6">
        <x:v>130.540029085558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34.917</x:v>
      </x:c>
      <x:c r="S443" s="8">
        <x:v>65886.3029496923</x:v>
      </x:c>
      <x:c r="T443" s="12">
        <x:v>31291.9966779076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89728</x:v>
      </x:c>
      <x:c r="B444" s="1">
        <x:v>43644.789531794</x:v>
      </x:c>
      <x:c r="C444" s="6">
        <x:v>22.1022549716667</x:v>
      </x:c>
      <x:c r="D444" s="14" t="s">
        <x:v>92</x:v>
      </x:c>
      <x:c r="E444" s="15">
        <x:v>43620.4749857292</x:v>
      </x:c>
      <x:c r="F444" t="s">
        <x:v>97</x:v>
      </x:c>
      <x:c r="G444" s="6">
        <x:v>130.484904200542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34.922</x:v>
      </x:c>
      <x:c r="S444" s="8">
        <x:v>65903.5207395097</x:v>
      </x:c>
      <x:c r="T444" s="12">
        <x:v>31292.4614853451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89732</x:v>
      </x:c>
      <x:c r="B445" s="1">
        <x:v>43644.7895665509</x:v>
      </x:c>
      <x:c r="C445" s="6">
        <x:v>22.1523301016667</x:v>
      </x:c>
      <x:c r="D445" s="14" t="s">
        <x:v>92</x:v>
      </x:c>
      <x:c r="E445" s="15">
        <x:v>43620.4749857292</x:v>
      </x:c>
      <x:c r="F445" t="s">
        <x:v>97</x:v>
      </x:c>
      <x:c r="G445" s="6">
        <x:v>130.447635290436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34.925</x:v>
      </x:c>
      <x:c r="S445" s="8">
        <x:v>65913.7863406556</x:v>
      </x:c>
      <x:c r="T445" s="12">
        <x:v>31291.4444903068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89736</x:v>
      </x:c>
      <x:c r="B446" s="1">
        <x:v>43644.7896007292</x:v>
      </x:c>
      <x:c r="C446" s="6">
        <x:v>22.2015638916667</x:v>
      </x:c>
      <x:c r="D446" s="14" t="s">
        <x:v>92</x:v>
      </x:c>
      <x:c r="E446" s="15">
        <x:v>43620.4749857292</x:v>
      </x:c>
      <x:c r="F446" t="s">
        <x:v>97</x:v>
      </x:c>
      <x:c r="G446" s="6">
        <x:v>130.308669903931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34.938</x:v>
      </x:c>
      <x:c r="S446" s="8">
        <x:v>65929.8373160686</x:v>
      </x:c>
      <x:c r="T446" s="12">
        <x:v>31296.1003994893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89740</x:v>
      </x:c>
      <x:c r="B447" s="1">
        <x:v>43644.7896355671</x:v>
      </x:c>
      <x:c r="C447" s="6">
        <x:v>22.2517182316667</x:v>
      </x:c>
      <x:c r="D447" s="14" t="s">
        <x:v>92</x:v>
      </x:c>
      <x:c r="E447" s="15">
        <x:v>43620.4749857292</x:v>
      </x:c>
      <x:c r="F447" t="s">
        <x:v>97</x:v>
      </x:c>
      <x:c r="G447" s="6">
        <x:v>130.227447833335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34.945</x:v>
      </x:c>
      <x:c r="S447" s="8">
        <x:v>65956.5508716611</x:v>
      </x:c>
      <x:c r="T447" s="12">
        <x:v>31296.1355833106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89744</x:v>
      </x:c>
      <x:c r="B448" s="1">
        <x:v>43644.7896704861</x:v>
      </x:c>
      <x:c r="C448" s="6">
        <x:v>22.302006195</x:v>
      </x:c>
      <x:c r="D448" s="14" t="s">
        <x:v>92</x:v>
      </x:c>
      <x:c r="E448" s="15">
        <x:v>43620.4749857292</x:v>
      </x:c>
      <x:c r="F448" t="s">
        <x:v>97</x:v>
      </x:c>
      <x:c r="G448" s="6">
        <x:v>130.073550320937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34.959</x:v>
      </x:c>
      <x:c r="S448" s="8">
        <x:v>65974.4116175801</x:v>
      </x:c>
      <x:c r="T448" s="12">
        <x:v>31296.7069500724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89748</x:v>
      </x:c>
      <x:c r="B449" s="1">
        <x:v>43644.7897052431</x:v>
      </x:c>
      <x:c r="C449" s="6">
        <x:v>22.352071555</x:v>
      </x:c>
      <x:c r="D449" s="14" t="s">
        <x:v>92</x:v>
      </x:c>
      <x:c r="E449" s="15">
        <x:v>43620.4749857292</x:v>
      </x:c>
      <x:c r="F449" t="s">
        <x:v>97</x:v>
      </x:c>
      <x:c r="G449" s="6">
        <x:v>130.154671260618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34.952</x:v>
      </x:c>
      <x:c r="S449" s="8">
        <x:v>65985.0807301973</x:v>
      </x:c>
      <x:c r="T449" s="12">
        <x:v>31294.3298398088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89752</x:v>
      </x:c>
      <x:c r="B450" s="1">
        <x:v>43644.7897401273</x:v>
      </x:c>
      <x:c r="C450" s="6">
        <x:v>22.4023047883333</x:v>
      </x:c>
      <x:c r="D450" s="14" t="s">
        <x:v>92</x:v>
      </x:c>
      <x:c r="E450" s="15">
        <x:v>43620.4749857292</x:v>
      </x:c>
      <x:c r="F450" t="s">
        <x:v>97</x:v>
      </x:c>
      <x:c r="G450" s="6">
        <x:v>129.985695146154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34.967</x:v>
      </x:c>
      <x:c r="S450" s="8">
        <x:v>66009.8742225929</x:v>
      </x:c>
      <x:c r="T450" s="12">
        <x:v>31296.3212698206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89756</x:v>
      </x:c>
      <x:c r="B451" s="1">
        <x:v>43644.7897744213</x:v>
      </x:c>
      <x:c r="C451" s="6">
        <x:v>22.4516848283333</x:v>
      </x:c>
      <x:c r="D451" s="14" t="s">
        <x:v>92</x:v>
      </x:c>
      <x:c r="E451" s="15">
        <x:v>43620.4749857292</x:v>
      </x:c>
      <x:c r="F451" t="s">
        <x:v>97</x:v>
      </x:c>
      <x:c r="G451" s="6">
        <x:v>129.952765612586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34.97</x:v>
      </x:c>
      <x:c r="S451" s="8">
        <x:v>66031.5563641935</x:v>
      </x:c>
      <x:c r="T451" s="12">
        <x:v>31290.3117910114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89760</x:v>
      </x:c>
      <x:c r="B452" s="1">
        <x:v>43644.7898092593</x:v>
      </x:c>
      <x:c r="C452" s="6">
        <x:v>22.50183057</x:v>
      </x:c>
      <x:c r="D452" s="14" t="s">
        <x:v>92</x:v>
      </x:c>
      <x:c r="E452" s="15">
        <x:v>43620.4749857292</x:v>
      </x:c>
      <x:c r="F452" t="s">
        <x:v>97</x:v>
      </x:c>
      <x:c r="G452" s="6">
        <x:v>129.777290105343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34.986</x:v>
      </x:c>
      <x:c r="S452" s="8">
        <x:v>66050.9444365343</x:v>
      </x:c>
      <x:c r="T452" s="12">
        <x:v>31290.8859020426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89764</x:v>
      </x:c>
      <x:c r="B453" s="1">
        <x:v>43644.7898440625</x:v>
      </x:c>
      <x:c r="C453" s="6">
        <x:v>22.5519326916667</x:v>
      </x:c>
      <x:c r="D453" s="14" t="s">
        <x:v>92</x:v>
      </x:c>
      <x:c r="E453" s="15">
        <x:v>43620.4749857292</x:v>
      </x:c>
      <x:c r="F453" t="s">
        <x:v>97</x:v>
      </x:c>
      <x:c r="G453" s="6">
        <x:v>129.788249994295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34.985</x:v>
      </x:c>
      <x:c r="S453" s="8">
        <x:v>66061.5220460833</x:v>
      </x:c>
      <x:c r="T453" s="12">
        <x:v>31293.696378063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89768</x:v>
      </x:c>
      <x:c r="B454" s="1">
        <x:v>43644.7898788194</x:v>
      </x:c>
      <x:c r="C454" s="6">
        <x:v>22.6020264566667</x:v>
      </x:c>
      <x:c r="D454" s="14" t="s">
        <x:v>92</x:v>
      </x:c>
      <x:c r="E454" s="15">
        <x:v>43620.4749857292</x:v>
      </x:c>
      <x:c r="F454" t="s">
        <x:v>97</x:v>
      </x:c>
      <x:c r="G454" s="6">
        <x:v>129.71573334036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34.992</x:v>
      </x:c>
      <x:c r="S454" s="8">
        <x:v>66084.9029101563</x:v>
      </x:c>
      <x:c r="T454" s="12">
        <x:v>31290.3862605445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89772</x:v>
      </x:c>
      <x:c r="B455" s="1">
        <x:v>43644.7899135764</x:v>
      </x:c>
      <x:c r="C455" s="6">
        <x:v>22.6520805083333</x:v>
      </x:c>
      <x:c r="D455" s="14" t="s">
        <x:v>92</x:v>
      </x:c>
      <x:c r="E455" s="15">
        <x:v>43620.4749857292</x:v>
      </x:c>
      <x:c r="F455" t="s">
        <x:v>97</x:v>
      </x:c>
      <x:c r="G455" s="6">
        <x:v>129.492675445517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35.012</x:v>
      </x:c>
      <x:c r="S455" s="8">
        <x:v>66093.8787144431</x:v>
      </x:c>
      <x:c r="T455" s="12">
        <x:v>31295.727663049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89776</x:v>
      </x:c>
      <x:c r="B456" s="1">
        <x:v>43644.7899483796</x:v>
      </x:c>
      <x:c r="C456" s="6">
        <x:v>22.7021689833333</x:v>
      </x:c>
      <x:c r="D456" s="14" t="s">
        <x:v>92</x:v>
      </x:c>
      <x:c r="E456" s="15">
        <x:v>43620.4749857292</x:v>
      </x:c>
      <x:c r="F456" t="s">
        <x:v>97</x:v>
      </x:c>
      <x:c r="G456" s="6">
        <x:v>129.438017368704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35.017</x:v>
      </x:c>
      <x:c r="S456" s="8">
        <x:v>66122.2171896232</x:v>
      </x:c>
      <x:c r="T456" s="12">
        <x:v>31285.657272088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89780</x:v>
      </x:c>
      <x:c r="B457" s="1">
        <x:v>43644.7899826736</x:v>
      </x:c>
      <x:c r="C457" s="6">
        <x:v>22.7515435566667</x:v>
      </x:c>
      <x:c r="D457" s="14" t="s">
        <x:v>92</x:v>
      </x:c>
      <x:c r="E457" s="15">
        <x:v>43620.4749857292</x:v>
      </x:c>
      <x:c r="F457" t="s">
        <x:v>97</x:v>
      </x:c>
      <x:c r="G457" s="6">
        <x:v>129.438017368704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35.017</x:v>
      </x:c>
      <x:c r="S457" s="8">
        <x:v>66134.420766285</x:v>
      </x:c>
      <x:c r="T457" s="12">
        <x:v>31283.9254248558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89784</x:v>
      </x:c>
      <x:c r="B458" s="1">
        <x:v>43644.7900174421</x:v>
      </x:c>
      <x:c r="C458" s="6">
        <x:v>22.8016346516667</x:v>
      </x:c>
      <x:c r="D458" s="14" t="s">
        <x:v>92</x:v>
      </x:c>
      <x:c r="E458" s="15">
        <x:v>43620.4749857292</x:v>
      </x:c>
      <x:c r="F458" t="s">
        <x:v>97</x:v>
      </x:c>
      <x:c r="G458" s="6">
        <x:v>129.296020157418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35.03</x:v>
      </x:c>
      <x:c r="S458" s="8">
        <x:v>66147.8329164756</x:v>
      </x:c>
      <x:c r="T458" s="12">
        <x:v>31293.5268041797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89788</x:v>
      </x:c>
      <x:c r="B459" s="1">
        <x:v>43644.7900522801</x:v>
      </x:c>
      <x:c r="C459" s="6">
        <x:v>22.8517957066667</x:v>
      </x:c>
      <x:c r="D459" s="14" t="s">
        <x:v>92</x:v>
      </x:c>
      <x:c r="E459" s="15">
        <x:v>43620.4749857292</x:v>
      </x:c>
      <x:c r="F459" t="s">
        <x:v>97</x:v>
      </x:c>
      <x:c r="G459" s="6">
        <x:v>129.223794330676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35.037</x:v>
      </x:c>
      <x:c r="S459" s="8">
        <x:v>66165.8986992513</x:v>
      </x:c>
      <x:c r="T459" s="12">
        <x:v>31289.8139067849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89792</x:v>
      </x:c>
      <x:c r="B460" s="1">
        <x:v>43644.7900871181</x:v>
      </x:c>
      <x:c r="C460" s="6">
        <x:v>22.9019525783333</x:v>
      </x:c>
      <x:c r="D460" s="14" t="s">
        <x:v>92</x:v>
      </x:c>
      <x:c r="E460" s="15">
        <x:v>43620.4749857292</x:v>
      </x:c>
      <x:c r="F460" t="s">
        <x:v>97</x:v>
      </x:c>
      <x:c r="G460" s="6">
        <x:v>129.077883341314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35.05</x:v>
      </x:c>
      <x:c r="S460" s="8">
        <x:v>66177.7248831915</x:v>
      </x:c>
      <x:c r="T460" s="12">
        <x:v>31286.5906954498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89796</x:v>
      </x:c>
      <x:c r="B461" s="1">
        <x:v>43644.7901219097</x:v>
      </x:c>
      <x:c r="C461" s="6">
        <x:v>22.9520772883333</x:v>
      </x:c>
      <x:c r="D461" s="14" t="s">
        <x:v>92</x:v>
      </x:c>
      <x:c r="E461" s="15">
        <x:v>43620.4749857292</x:v>
      </x:c>
      <x:c r="F461" t="s">
        <x:v>97</x:v>
      </x:c>
      <x:c r="G461" s="6">
        <x:v>129.175996891991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35.041</x:v>
      </x:c>
      <x:c r="S461" s="8">
        <x:v>66200.7309177375</x:v>
      </x:c>
      <x:c r="T461" s="12">
        <x:v>31290.1582712574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89800</x:v>
      </x:c>
      <x:c r="B462" s="1">
        <x:v>43644.790156713</x:v>
      </x:c>
      <x:c r="C462" s="6">
        <x:v>23.002163715</x:v>
      </x:c>
      <x:c r="D462" s="14" t="s">
        <x:v>92</x:v>
      </x:c>
      <x:c r="E462" s="15">
        <x:v>43620.4749857292</x:v>
      </x:c>
      <x:c r="F462" t="s">
        <x:v>97</x:v>
      </x:c>
      <x:c r="G462" s="6">
        <x:v>129.016677436752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35.056</x:v>
      </x:c>
      <x:c r="S462" s="8">
        <x:v>66217.8256396572</x:v>
      </x:c>
      <x:c r="T462" s="12">
        <x:v>31284.4135716311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89804</x:v>
      </x:c>
      <x:c r="B463" s="1">
        <x:v>43644.7901914699</x:v>
      </x:c>
      <x:c r="C463" s="6">
        <x:v>23.05224385</x:v>
      </x:c>
      <x:c r="D463" s="14" t="s">
        <x:v>92</x:v>
      </x:c>
      <x:c r="E463" s="15">
        <x:v>43620.4749857292</x:v>
      </x:c>
      <x:c r="F463" t="s">
        <x:v>97</x:v>
      </x:c>
      <x:c r="G463" s="6">
        <x:v>128.799037219913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35.076</x:v>
      </x:c>
      <x:c r="S463" s="8">
        <x:v>66242.3357887152</x:v>
      </x:c>
      <x:c r="T463" s="12">
        <x:v>31287.1350447279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89808</x:v>
      </x:c>
      <x:c r="B464" s="1">
        <x:v>43644.7902262731</x:v>
      </x:c>
      <x:c r="C464" s="6">
        <x:v>23.1023381833333</x:v>
      </x:c>
      <x:c r="D464" s="14" t="s">
        <x:v>92</x:v>
      </x:c>
      <x:c r="E464" s="15">
        <x:v>43620.4749857292</x:v>
      </x:c>
      <x:c r="F464" t="s">
        <x:v>97</x:v>
      </x:c>
      <x:c r="G464" s="6">
        <x:v>128.925418215733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35.064</x:v>
      </x:c>
      <x:c r="S464" s="8">
        <x:v>66249.7103638476</x:v>
      </x:c>
      <x:c r="T464" s="12">
        <x:v>31289.9443762456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89812</x:v>
      </x:c>
      <x:c r="B465" s="1">
        <x:v>43644.7902606134</x:v>
      </x:c>
      <x:c r="C465" s="6">
        <x:v>23.1517762933333</x:v>
      </x:c>
      <x:c r="D465" s="14" t="s">
        <x:v>92</x:v>
      </x:c>
      <x:c r="E465" s="15">
        <x:v>43620.4749857292</x:v>
      </x:c>
      <x:c r="F465" t="s">
        <x:v>97</x:v>
      </x:c>
      <x:c r="G465" s="6">
        <x:v>128.805757189225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35.075</x:v>
      </x:c>
      <x:c r="S465" s="8">
        <x:v>66278.3405454104</x:v>
      </x:c>
      <x:c r="T465" s="12">
        <x:v>31287.3942201908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89816</x:v>
      </x:c>
      <x:c r="B466" s="1">
        <x:v>43644.7902954051</x:v>
      </x:c>
      <x:c r="C466" s="6">
        <x:v>23.2019160516667</x:v>
      </x:c>
      <x:c r="D466" s="14" t="s">
        <x:v>92</x:v>
      </x:c>
      <x:c r="E466" s="15">
        <x:v>43620.4749857292</x:v>
      </x:c>
      <x:c r="F466" t="s">
        <x:v>97</x:v>
      </x:c>
      <x:c r="G466" s="6">
        <x:v>128.636060615509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35.091</x:v>
      </x:c>
      <x:c r="S466" s="8">
        <x:v>66288.5624320119</x:v>
      </x:c>
      <x:c r="T466" s="12">
        <x:v>31293.2312185632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89820</x:v>
      </x:c>
      <x:c r="B467" s="1">
        <x:v>43644.7903302893</x:v>
      </x:c>
      <x:c r="C467" s="6">
        <x:v>23.2521055666667</x:v>
      </x:c>
      <x:c r="D467" s="14" t="s">
        <x:v>92</x:v>
      </x:c>
      <x:c r="E467" s="15">
        <x:v>43620.4749857292</x:v>
      </x:c>
      <x:c r="F467" t="s">
        <x:v>97</x:v>
      </x:c>
      <x:c r="G467" s="6">
        <x:v>128.570930723562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35.097</x:v>
      </x:c>
      <x:c r="S467" s="8">
        <x:v>66310.2313800234</x:v>
      </x:c>
      <x:c r="T467" s="12">
        <x:v>31287.844538069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89824</x:v>
      </x:c>
      <x:c r="B468" s="1">
        <x:v>43644.790365081</x:v>
      </x:c>
      <x:c r="C468" s="6">
        <x:v>23.3022404433333</x:v>
      </x:c>
      <x:c r="D468" s="14" t="s">
        <x:v>92</x:v>
      </x:c>
      <x:c r="E468" s="15">
        <x:v>43620.4749857292</x:v>
      </x:c>
      <x:c r="F468" t="s">
        <x:v>97</x:v>
      </x:c>
      <x:c r="G468" s="6">
        <x:v>128.592636833474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35.095</x:v>
      </x:c>
      <x:c r="S468" s="8">
        <x:v>66324.3412941091</x:v>
      </x:c>
      <x:c r="T468" s="12">
        <x:v>31288.2337880945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89828</x:v>
      </x:c>
      <x:c r="B469" s="1">
        <x:v>43644.7903998843</x:v>
      </x:c>
      <x:c r="C469" s="6">
        <x:v>23.352322425</x:v>
      </x:c>
      <x:c r="D469" s="14" t="s">
        <x:v>92</x:v>
      </x:c>
      <x:c r="E469" s="15">
        <x:v>43620.4749857292</x:v>
      </x:c>
      <x:c r="F469" t="s">
        <x:v>97</x:v>
      </x:c>
      <x:c r="G469" s="6">
        <x:v>128.440774938779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35.109</x:v>
      </x:c>
      <x:c r="S469" s="8">
        <x:v>66329.5560259939</x:v>
      </x:c>
      <x:c r="T469" s="12">
        <x:v>31286.8035628214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89832</x:v>
      </x:c>
      <x:c r="B470" s="1">
        <x:v>43644.7904341088</x:v>
      </x:c>
      <x:c r="C470" s="6">
        <x:v>23.4015893333333</x:v>
      </x:c>
      <x:c r="D470" s="14" t="s">
        <x:v>92</x:v>
      </x:c>
      <x:c r="E470" s="15">
        <x:v>43620.4749857292</x:v>
      </x:c>
      <x:c r="F470" t="s">
        <x:v>97</x:v>
      </x:c>
      <x:c r="G470" s="6">
        <x:v>128.317450020405</x:v>
      </x:c>
      <x:c r="H470" t="s">
        <x:v>98</x:v>
      </x:c>
      <x:c r="I470" s="6">
        <x:v>25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35.12</x:v>
      </x:c>
      <x:c r="S470" s="8">
        <x:v>66365.3530950779</x:v>
      </x:c>
      <x:c r="T470" s="12">
        <x:v>31289.6526681536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89836</x:v>
      </x:c>
      <x:c r="B471" s="1">
        <x:v>43644.7904688657</x:v>
      </x:c>
      <x:c r="C471" s="6">
        <x:v>23.4516665416667</x:v>
      </x:c>
      <x:c r="D471" s="14" t="s">
        <x:v>92</x:v>
      </x:c>
      <x:c r="E471" s="15">
        <x:v>43620.4749857292</x:v>
      </x:c>
      <x:c r="F471" t="s">
        <x:v>97</x:v>
      </x:c>
      <x:c r="G471" s="6">
        <x:v>128.34324899689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35.118</x:v>
      </x:c>
      <x:c r="S471" s="8">
        <x:v>66375.7187329142</x:v>
      </x:c>
      <x:c r="T471" s="12">
        <x:v>31286.7395000021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89840</x:v>
      </x:c>
      <x:c r="B472" s="1">
        <x:v>43644.7905037037</x:v>
      </x:c>
      <x:c r="C472" s="6">
        <x:v>23.501838225</x:v>
      </x:c>
      <x:c r="D472" s="14" t="s">
        <x:v>92</x:v>
      </x:c>
      <x:c r="E472" s="15">
        <x:v>43620.4749857292</x:v>
      </x:c>
      <x:c r="F472" t="s">
        <x:v>97</x:v>
      </x:c>
      <x:c r="G472" s="6">
        <x:v>128.122672311444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35.138</x:v>
      </x:c>
      <x:c r="S472" s="8">
        <x:v>66395.5168512966</x:v>
      </x:c>
      <x:c r="T472" s="12">
        <x:v>31288.8039366308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89844</x:v>
      </x:c>
      <x:c r="B473" s="1">
        <x:v>43644.7905384606</x:v>
      </x:c>
      <x:c r="C473" s="6">
        <x:v>23.5519014983333</x:v>
      </x:c>
      <x:c r="D473" s="14" t="s">
        <x:v>92</x:v>
      </x:c>
      <x:c r="E473" s="15">
        <x:v>43620.4749857292</x:v>
      </x:c>
      <x:c r="F473" t="s">
        <x:v>97</x:v>
      </x:c>
      <x:c r="G473" s="6">
        <x:v>128.137616327945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35.137</x:v>
      </x:c>
      <x:c r="S473" s="8">
        <x:v>66409.5113402015</x:v>
      </x:c>
      <x:c r="T473" s="12">
        <x:v>31284.052572012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89848</x:v>
      </x:c>
      <x:c r="B474" s="1">
        <x:v>43644.7905732639</x:v>
      </x:c>
      <x:c r="C474" s="6">
        <x:v>23.6020218866667</x:v>
      </x:c>
      <x:c r="D474" s="14" t="s">
        <x:v>92</x:v>
      </x:c>
      <x:c r="E474" s="15">
        <x:v>43620.4749857292</x:v>
      </x:c>
      <x:c r="F474" t="s">
        <x:v>97</x:v>
      </x:c>
      <x:c r="G474" s="6">
        <x:v>128.213335436481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35.13</x:v>
      </x:c>
      <x:c r="S474" s="8">
        <x:v>66427.1367838705</x:v>
      </x:c>
      <x:c r="T474" s="12">
        <x:v>31290.9412561427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89852</x:v>
      </x:c>
      <x:c r="B475" s="1">
        <x:v>43644.7906081829</x:v>
      </x:c>
      <x:c r="C475" s="6">
        <x:v>23.6522557033333</x:v>
      </x:c>
      <x:c r="D475" s="14" t="s">
        <x:v>92</x:v>
      </x:c>
      <x:c r="E475" s="15">
        <x:v>43620.4749857292</x:v>
      </x:c>
      <x:c r="F475" t="s">
        <x:v>97</x:v>
      </x:c>
      <x:c r="G475" s="6">
        <x:v>127.889155393274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35.16</x:v>
      </x:c>
      <x:c r="S475" s="8">
        <x:v>66441.3910177874</x:v>
      </x:c>
      <x:c r="T475" s="12">
        <x:v>31284.1086934448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89856</x:v>
      </x:c>
      <x:c r="B476" s="1">
        <x:v>43644.7906429051</x:v>
      </x:c>
      <x:c r="C476" s="6">
        <x:v>23.7023025683333</x:v>
      </x:c>
      <x:c r="D476" s="14" t="s">
        <x:v>92</x:v>
      </x:c>
      <x:c r="E476" s="15">
        <x:v>43620.4749857292</x:v>
      </x:c>
      <x:c r="F476" t="s">
        <x:v>97</x:v>
      </x:c>
      <x:c r="G476" s="6">
        <x:v>127.701718086896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35.177</x:v>
      </x:c>
      <x:c r="S476" s="8">
        <x:v>66466.524840187</x:v>
      </x:c>
      <x:c r="T476" s="12">
        <x:v>31286.1541786249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89860</x:v>
      </x:c>
      <x:c r="B477" s="1">
        <x:v>43644.7906776968</x:v>
      </x:c>
      <x:c r="C477" s="6">
        <x:v>23.75237696</x:v>
      </x:c>
      <x:c r="D477" s="14" t="s">
        <x:v>92</x:v>
      </x:c>
      <x:c r="E477" s="15">
        <x:v>43620.4749857292</x:v>
      </x:c>
      <x:c r="F477" t="s">
        <x:v>97</x:v>
      </x:c>
      <x:c r="G477" s="6">
        <x:v>127.744826009472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35.173</x:v>
      </x:c>
      <x:c r="S477" s="8">
        <x:v>66483.3889266139</x:v>
      </x:c>
      <x:c r="T477" s="12">
        <x:v>31283.2252941197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89864</x:v>
      </x:c>
      <x:c r="B478" s="1">
        <x:v>43644.790711956</x:v>
      </x:c>
      <x:c r="C478" s="6">
        <x:v>23.8017304766667</x:v>
      </x:c>
      <x:c r="D478" s="14" t="s">
        <x:v>92</x:v>
      </x:c>
      <x:c r="E478" s="15">
        <x:v>43620.4749857292</x:v>
      </x:c>
      <x:c r="F478" t="s">
        <x:v>97</x:v>
      </x:c>
      <x:c r="G478" s="6">
        <x:v>127.852662615907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35.163</x:v>
      </x:c>
      <x:c r="S478" s="8">
        <x:v>66506.2690922335</x:v>
      </x:c>
      <x:c r="T478" s="12">
        <x:v>31294.8380998807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89868</x:v>
      </x:c>
      <x:c r="B479" s="1">
        <x:v>43644.7907467593</x:v>
      </x:c>
      <x:c r="C479" s="6">
        <x:v>23.8518643083333</x:v>
      </x:c>
      <x:c r="D479" s="14" t="s">
        <x:v>92</x:v>
      </x:c>
      <x:c r="E479" s="15">
        <x:v>43620.4749857292</x:v>
      </x:c>
      <x:c r="F479" t="s">
        <x:v>97</x:v>
      </x:c>
      <x:c r="G479" s="6">
        <x:v>127.712493636887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35.176</x:v>
      </x:c>
      <x:c r="S479" s="8">
        <x:v>66509.6416756117</x:v>
      </x:c>
      <x:c r="T479" s="12">
        <x:v>31290.2489809179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89872</x:v>
      </x:c>
      <x:c r="B480" s="1">
        <x:v>43644.7907815625</x:v>
      </x:c>
      <x:c r="C480" s="6">
        <x:v>23.9019334133333</x:v>
      </x:c>
      <x:c r="D480" s="14" t="s">
        <x:v>92</x:v>
      </x:c>
      <x:c r="E480" s="15">
        <x:v>43620.4749857292</x:v>
      </x:c>
      <x:c r="F480" t="s">
        <x:v>97</x:v>
      </x:c>
      <x:c r="G480" s="6">
        <x:v>127.615548005473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35.185</x:v>
      </x:c>
      <x:c r="S480" s="8">
        <x:v>66533.984602625</x:v>
      </x:c>
      <x:c r="T480" s="12">
        <x:v>31291.1842829222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89876</x:v>
      </x:c>
      <x:c r="B481" s="1">
        <x:v>43644.7908163194</x:v>
      </x:c>
      <x:c r="C481" s="6">
        <x:v>23.951988395</x:v>
      </x:c>
      <x:c r="D481" s="14" t="s">
        <x:v>92</x:v>
      </x:c>
      <x:c r="E481" s="15">
        <x:v>43620.4749857292</x:v>
      </x:c>
      <x:c r="F481" t="s">
        <x:v>97</x:v>
      </x:c>
      <x:c r="G481" s="6">
        <x:v>127.432638937674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35.202</x:v>
      </x:c>
      <x:c r="S481" s="8">
        <x:v>66542.6101595277</x:v>
      </x:c>
      <x:c r="T481" s="12">
        <x:v>31284.0930010796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89880</x:v>
      </x:c>
      <x:c r="B482" s="1">
        <x:v>43644.7908511574</x:v>
      </x:c>
      <x:c r="C482" s="6">
        <x:v>24.00218749</x:v>
      </x:c>
      <x:c r="D482" s="14" t="s">
        <x:v>92</x:v>
      </x:c>
      <x:c r="E482" s="15">
        <x:v>43620.4749857292</x:v>
      </x:c>
      <x:c r="F482" t="s">
        <x:v>97</x:v>
      </x:c>
      <x:c r="G482" s="6">
        <x:v>127.497163679541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35.196</x:v>
      </x:c>
      <x:c r="S482" s="8">
        <x:v>66560.1327875805</x:v>
      </x:c>
      <x:c r="T482" s="12">
        <x:v>31282.8201292431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89884</x:v>
      </x:c>
      <x:c r="B483" s="1">
        <x:v>43644.7908859954</x:v>
      </x:c>
      <x:c r="C483" s="6">
        <x:v>24.05235832</x:v>
      </x:c>
      <x:c r="D483" s="14" t="s">
        <x:v>92</x:v>
      </x:c>
      <x:c r="E483" s="15">
        <x:v>43620.4749857292</x:v>
      </x:c>
      <x:c r="F483" t="s">
        <x:v>97</x:v>
      </x:c>
      <x:c r="G483" s="6">
        <x:v>127.325173736181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35.212</x:v>
      </x:c>
      <x:c r="S483" s="8">
        <x:v>66589.9882622143</x:v>
      </x:c>
      <x:c r="T483" s="12">
        <x:v>31284.8659435627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89888</x:v>
      </x:c>
      <x:c r="B484" s="1">
        <x:v>43644.7909202199</x:v>
      </x:c>
      <x:c r="C484" s="6">
        <x:v>24.1015867883333</x:v>
      </x:c>
      <x:c r="D484" s="14" t="s">
        <x:v>92</x:v>
      </x:c>
      <x:c r="E484" s="15">
        <x:v>43620.4749857292</x:v>
      </x:c>
      <x:c r="F484" t="s">
        <x:v>97</x:v>
      </x:c>
      <x:c r="G484" s="6">
        <x:v>127.260740194482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35.218</x:v>
      </x:c>
      <x:c r="S484" s="8">
        <x:v>66600.3768698521</x:v>
      </x:c>
      <x:c r="T484" s="12">
        <x:v>31284.4722387592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89892</x:v>
      </x:c>
      <x:c r="B485" s="1">
        <x:v>43644.7909549769</x:v>
      </x:c>
      <x:c r="C485" s="6">
        <x:v>24.1516949816667</x:v>
      </x:c>
      <x:c r="D485" s="14" t="s">
        <x:v>92</x:v>
      </x:c>
      <x:c r="E485" s="15">
        <x:v>43620.4749857292</x:v>
      </x:c>
      <x:c r="F485" t="s">
        <x:v>97</x:v>
      </x:c>
      <x:c r="G485" s="6">
        <x:v>127.228536232644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35.221</x:v>
      </x:c>
      <x:c r="S485" s="8">
        <x:v>66618.24127347</x:v>
      </x:c>
      <x:c r="T485" s="12">
        <x:v>31287.9574602667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89896</x:v>
      </x:c>
      <x:c r="B486" s="1">
        <x:v>43644.7909897801</x:v>
      </x:c>
      <x:c r="C486" s="6">
        <x:v>24.2017821433333</x:v>
      </x:c>
      <x:c r="D486" s="14" t="s">
        <x:v>92</x:v>
      </x:c>
      <x:c r="E486" s="15">
        <x:v>43620.4749857292</x:v>
      </x:c>
      <x:c r="F486" t="s">
        <x:v>97</x:v>
      </x:c>
      <x:c r="G486" s="6">
        <x:v>127.121251317446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35.231</x:v>
      </x:c>
      <x:c r="S486" s="8">
        <x:v>66638.725506498</x:v>
      </x:c>
      <x:c r="T486" s="12">
        <x:v>31283.4854138301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89900</x:v>
      </x:c>
      <x:c r="B487" s="1">
        <x:v>43644.7910246181</x:v>
      </x:c>
      <x:c r="C487" s="6">
        <x:v>24.2519478983333</x:v>
      </x:c>
      <x:c r="D487" s="14" t="s">
        <x:v>92</x:v>
      </x:c>
      <x:c r="E487" s="15">
        <x:v>43620.4749857292</x:v>
      </x:c>
      <x:c r="F487" t="s">
        <x:v>97</x:v>
      </x:c>
      <x:c r="G487" s="6">
        <x:v>126.949792412942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35.247</x:v>
      </x:c>
      <x:c r="S487" s="8">
        <x:v>66647.1367891244</x:v>
      </x:c>
      <x:c r="T487" s="12">
        <x:v>31287.3828911184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89904</x:v>
      </x:c>
      <x:c r="B488" s="1">
        <x:v>43644.7910594097</x:v>
      </x:c>
      <x:c r="C488" s="6">
        <x:v>24.3020455033333</x:v>
      </x:c>
      <x:c r="D488" s="14" t="s">
        <x:v>92</x:v>
      </x:c>
      <x:c r="E488" s="15">
        <x:v>43620.4749857292</x:v>
      </x:c>
      <x:c r="F488" t="s">
        <x:v>97</x:v>
      </x:c>
      <x:c r="G488" s="6">
        <x:v>127.003347302988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35.242</x:v>
      </x:c>
      <x:c r="S488" s="8">
        <x:v>66665.677849126</x:v>
      </x:c>
      <x:c r="T488" s="12">
        <x:v>31283.7360371018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89908</x:v>
      </x:c>
      <x:c r="B489" s="1">
        <x:v>43644.7910941782</x:v>
      </x:c>
      <x:c r="C489" s="6">
        <x:v>24.3521071716667</x:v>
      </x:c>
      <x:c r="D489" s="14" t="s">
        <x:v>92</x:v>
      </x:c>
      <x:c r="E489" s="15">
        <x:v>43620.4749857292</x:v>
      </x:c>
      <x:c r="F489" t="s">
        <x:v>97</x:v>
      </x:c>
      <x:c r="G489" s="6">
        <x:v>126.92837707463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35.249</x:v>
      </x:c>
      <x:c r="S489" s="8">
        <x:v>66692.8211493537</x:v>
      </x:c>
      <x:c r="T489" s="12">
        <x:v>31291.4235665302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89912</x:v>
      </x:c>
      <x:c r="B490" s="1">
        <x:v>43644.7911289352</x:v>
      </x:c>
      <x:c r="C490" s="6">
        <x:v>24.402180295</x:v>
      </x:c>
      <x:c r="D490" s="14" t="s">
        <x:v>92</x:v>
      </x:c>
      <x:c r="E490" s="15">
        <x:v>43620.4749857292</x:v>
      </x:c>
      <x:c r="F490" t="s">
        <x:v>97</x:v>
      </x:c>
      <x:c r="G490" s="6">
        <x:v>126.757190373651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35.265</x:v>
      </x:c>
      <x:c r="S490" s="8">
        <x:v>66701.3096814529</x:v>
      </x:c>
      <x:c r="T490" s="12">
        <x:v>31292.6638923985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89916</x:v>
      </x:c>
      <x:c r="B491" s="1">
        <x:v>43644.7911637731</x:v>
      </x:c>
      <x:c r="C491" s="6">
        <x:v>24.45235193</x:v>
      </x:c>
      <x:c r="D491" s="14" t="s">
        <x:v>92</x:v>
      </x:c>
      <x:c r="E491" s="15">
        <x:v>43620.4749857292</x:v>
      </x:c>
      <x:c r="F491" t="s">
        <x:v>97</x:v>
      </x:c>
      <x:c r="G491" s="6">
        <x:v>126.799964394505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35.261</x:v>
      </x:c>
      <x:c r="S491" s="8">
        <x:v>66717.6852063114</x:v>
      </x:c>
      <x:c r="T491" s="12">
        <x:v>31289.6450949631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89920</x:v>
      </x:c>
      <x:c r="B492" s="1">
        <x:v>43644.7911979977</x:v>
      </x:c>
      <x:c r="C492" s="6">
        <x:v>24.50165071</x:v>
      </x:c>
      <x:c r="D492" s="14" t="s">
        <x:v>92</x:v>
      </x:c>
      <x:c r="E492" s="15">
        <x:v>43620.4749857292</x:v>
      </x:c>
      <x:c r="F492" t="s">
        <x:v>97</x:v>
      </x:c>
      <x:c r="G492" s="6">
        <x:v>126.729205538124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35.268</x:v>
      </x:c>
      <x:c r="S492" s="8">
        <x:v>66737.556478549</x:v>
      </x:c>
      <x:c r="T492" s="12">
        <x:v>31285.7661089425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89924</x:v>
      </x:c>
      <x:c r="B493" s="1">
        <x:v>43644.7912328356</x:v>
      </x:c>
      <x:c r="C493" s="6">
        <x:v>24.551801795</x:v>
      </x:c>
      <x:c r="D493" s="14" t="s">
        <x:v>92</x:v>
      </x:c>
      <x:c r="E493" s="15">
        <x:v>43620.4749857292</x:v>
      </x:c>
      <x:c r="F493" t="s">
        <x:v>97</x:v>
      </x:c>
      <x:c r="G493" s="6">
        <x:v>126.628958823209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35.277</x:v>
      </x:c>
      <x:c r="S493" s="8">
        <x:v>66746.6296220418</x:v>
      </x:c>
      <x:c r="T493" s="12">
        <x:v>31286.5318191335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89928</x:v>
      </x:c>
      <x:c r="B494" s="1">
        <x:v>43644.7912675926</x:v>
      </x:c>
      <x:c r="C494" s="6">
        <x:v>24.601855265</x:v>
      </x:c>
      <x:c r="D494" s="14" t="s">
        <x:v>92</x:v>
      </x:c>
      <x:c r="E494" s="15">
        <x:v>43620.4749857292</x:v>
      </x:c>
      <x:c r="F494" t="s">
        <x:v>97</x:v>
      </x:c>
      <x:c r="G494" s="6">
        <x:v>126.511532370091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35.288</x:v>
      </x:c>
      <x:c r="S494" s="8">
        <x:v>66774.7120094182</x:v>
      </x:c>
      <x:c r="T494" s="12">
        <x:v>31286.4474975166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89932</x:v>
      </x:c>
      <x:c r="B495" s="1">
        <x:v>43644.7913023958</x:v>
      </x:c>
      <x:c r="C495" s="6">
        <x:v>24.651949755</x:v>
      </x:c>
      <x:c r="D495" s="14" t="s">
        <x:v>92</x:v>
      </x:c>
      <x:c r="E495" s="15">
        <x:v>43620.4749857292</x:v>
      </x:c>
      <x:c r="F495" t="s">
        <x:v>97</x:v>
      </x:c>
      <x:c r="G495" s="6">
        <x:v>126.479526729739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35.291</x:v>
      </x:c>
      <x:c r="S495" s="8">
        <x:v>66781.6389234069</x:v>
      </x:c>
      <x:c r="T495" s="12">
        <x:v>31286.8995708587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89936</x:v>
      </x:c>
      <x:c r="B496" s="1">
        <x:v>43644.7913371875</x:v>
      </x:c>
      <x:c r="C496" s="6">
        <x:v>24.7020394033333</x:v>
      </x:c>
      <x:c r="D496" s="14" t="s">
        <x:v>92</x:v>
      </x:c>
      <x:c r="E496" s="15">
        <x:v>43620.4749857292</x:v>
      </x:c>
      <x:c r="F496" t="s">
        <x:v>97</x:v>
      </x:c>
      <x:c r="G496" s="6">
        <x:v>126.39421971107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35.299</x:v>
      </x:c>
      <x:c r="S496" s="8">
        <x:v>66806.8664066576</x:v>
      </x:c>
      <x:c r="T496" s="12">
        <x:v>31282.7914533971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89940</x:v>
      </x:c>
      <x:c r="B497" s="1">
        <x:v>43644.791371956</x:v>
      </x:c>
      <x:c r="C497" s="6">
        <x:v>24.7520933983333</x:v>
      </x:c>
      <x:c r="D497" s="14" t="s">
        <x:v>92</x:v>
      </x:c>
      <x:c r="E497" s="15">
        <x:v>43620.4749857292</x:v>
      </x:c>
      <x:c r="F497" t="s">
        <x:v>97</x:v>
      </x:c>
      <x:c r="G497" s="6">
        <x:v>126.255723974242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35.312</x:v>
      </x:c>
      <x:c r="S497" s="8">
        <x:v>66825.1848513043</x:v>
      </x:c>
      <x:c r="T497" s="12">
        <x:v>31281.9165088513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89944</x:v>
      </x:c>
      <x:c r="B498" s="1">
        <x:v>43644.7914067477</x:v>
      </x:c>
      <x:c r="C498" s="6">
        <x:v>24.8022441466667</x:v>
      </x:c>
      <x:c r="D498" s="14" t="s">
        <x:v>92</x:v>
      </x:c>
      <x:c r="E498" s="15">
        <x:v>43620.4749857292</x:v>
      </x:c>
      <x:c r="F498" t="s">
        <x:v>97</x:v>
      </x:c>
      <x:c r="G498" s="6">
        <x:v>126.202498590899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35.317</x:v>
      </x:c>
      <x:c r="S498" s="8">
        <x:v>66839.816521391</x:v>
      </x:c>
      <x:c r="T498" s="12">
        <x:v>31284.4459812235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89948</x:v>
      </x:c>
      <x:c r="B499" s="1">
        <x:v>43644.7914409722</x:v>
      </x:c>
      <x:c r="C499" s="6">
        <x:v>24.8515285783333</x:v>
      </x:c>
      <x:c r="D499" s="14" t="s">
        <x:v>92</x:v>
      </x:c>
      <x:c r="E499" s="15">
        <x:v>43620.4749857292</x:v>
      </x:c>
      <x:c r="F499" t="s">
        <x:v>97</x:v>
      </x:c>
      <x:c r="G499" s="6">
        <x:v>126.106751925503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35.326</x:v>
      </x:c>
      <x:c r="S499" s="8">
        <x:v>66850.8702332036</x:v>
      </x:c>
      <x:c r="T499" s="12">
        <x:v>31284.9515292185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89952</x:v>
      </x:c>
      <x:c r="B500" s="1">
        <x:v>43644.7914762731</x:v>
      </x:c>
      <x:c r="C500" s="6">
        <x:v>24.9023442016667</x:v>
      </x:c>
      <x:c r="D500" s="14" t="s">
        <x:v>92</x:v>
      </x:c>
      <x:c r="E500" s="15">
        <x:v>43620.4749857292</x:v>
      </x:c>
      <x:c r="F500" t="s">
        <x:v>97</x:v>
      </x:c>
      <x:c r="G500" s="6">
        <x:v>126.08548518779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35.328</x:v>
      </x:c>
      <x:c r="S500" s="8">
        <x:v>66875.0622930157</x:v>
      </x:c>
      <x:c r="T500" s="12">
        <x:v>31284.1032913751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89956</x:v>
      </x:c>
      <x:c r="B501" s="1">
        <x:v>43644.7915104977</x:v>
      </x:c>
      <x:c r="C501" s="6">
        <x:v>24.9516398066667</x:v>
      </x:c>
      <x:c r="D501" s="14" t="s">
        <x:v>92</x:v>
      </x:c>
      <x:c r="E501" s="15">
        <x:v>43620.4749857292</x:v>
      </x:c>
      <x:c r="F501" t="s">
        <x:v>97</x:v>
      </x:c>
      <x:c r="G501" s="6">
        <x:v>125.894252875409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35.346</x:v>
      </x:c>
      <x:c r="S501" s="8">
        <x:v>66885.0294566326</x:v>
      </x:c>
      <x:c r="T501" s="12">
        <x:v>31277.7269937783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89960</x:v>
      </x:c>
      <x:c r="B502" s="1">
        <x:v>43644.7915452546</x:v>
      </x:c>
      <x:c r="C502" s="6">
        <x:v>25.001661685</x:v>
      </x:c>
      <x:c r="D502" s="14" t="s">
        <x:v>92</x:v>
      </x:c>
      <x:c r="E502" s="15">
        <x:v>43620.4749857292</x:v>
      </x:c>
      <x:c r="F502" t="s">
        <x:v>97</x:v>
      </x:c>
      <x:c r="G502" s="6">
        <x:v>125.883637734242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35.347</x:v>
      </x:c>
      <x:c r="S502" s="8">
        <x:v>66907.3727550737</x:v>
      </x:c>
      <x:c r="T502" s="12">
        <x:v>31282.8685261571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89964</x:v>
      </x:c>
      <x:c r="B503" s="1">
        <x:v>43644.7915800116</x:v>
      </x:c>
      <x:c r="C503" s="6">
        <x:v>25.0517034966667</x:v>
      </x:c>
      <x:c r="D503" s="14" t="s">
        <x:v>92</x:v>
      </x:c>
      <x:c r="E503" s="15">
        <x:v>43620.4749857292</x:v>
      </x:c>
      <x:c r="F503" t="s">
        <x:v>97</x:v>
      </x:c>
      <x:c r="G503" s="6">
        <x:v>125.756328824711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35.359</x:v>
      </x:c>
      <x:c r="S503" s="8">
        <x:v>66926.8675982379</x:v>
      </x:c>
      <x:c r="T503" s="12">
        <x:v>31284.9468378117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89968</x:v>
      </x:c>
      <x:c r="B504" s="1">
        <x:v>43644.7916148148</x:v>
      </x:c>
      <x:c r="C504" s="6">
        <x:v>25.101833385</x:v>
      </x:c>
      <x:c r="D504" s="14" t="s">
        <x:v>92</x:v>
      </x:c>
      <x:c r="E504" s="15">
        <x:v>43620.4749857292</x:v>
      </x:c>
      <x:c r="F504" t="s">
        <x:v>97</x:v>
      </x:c>
      <x:c r="G504" s="6">
        <x:v>125.777537649213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35.357</x:v>
      </x:c>
      <x:c r="S504" s="8">
        <x:v>66940.8931038862</x:v>
      </x:c>
      <x:c r="T504" s="12">
        <x:v>31286.6864295969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89972</x:v>
      </x:c>
      <x:c r="B505" s="1">
        <x:v>43644.7916496875</x:v>
      </x:c>
      <x:c r="C505" s="6">
        <x:v>25.1520528633333</x:v>
      </x:c>
      <x:c r="D505" s="14" t="s">
        <x:v>92</x:v>
      </x:c>
      <x:c r="E505" s="15">
        <x:v>43620.4749857292</x:v>
      </x:c>
      <x:c r="F505" t="s">
        <x:v>97</x:v>
      </x:c>
      <x:c r="G505" s="6">
        <x:v>125.671530804101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35.367</x:v>
      </x:c>
      <x:c r="S505" s="8">
        <x:v>66960.7932155559</x:v>
      </x:c>
      <x:c r="T505" s="12">
        <x:v>31285.6081485043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89976</x:v>
      </x:c>
      <x:c r="B506" s="1">
        <x:v>43644.7916844907</x:v>
      </x:c>
      <x:c r="C506" s="6">
        <x:v>25.2021710883333</x:v>
      </x:c>
      <x:c r="D506" s="14" t="s">
        <x:v>92</x:v>
      </x:c>
      <x:c r="E506" s="15">
        <x:v>43620.4749857292</x:v>
      </x:c>
      <x:c r="F506" t="s">
        <x:v>97</x:v>
      </x:c>
      <x:c r="G506" s="6">
        <x:v>125.682127296122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35.366</x:v>
      </x:c>
      <x:c r="S506" s="8">
        <x:v>66983.8461636928</x:v>
      </x:c>
      <x:c r="T506" s="12">
        <x:v>31284.1525691039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89980</x:v>
      </x:c>
      <x:c r="B507" s="1">
        <x:v>43644.7917192477</x:v>
      </x:c>
      <x:c r="C507" s="6">
        <x:v>25.2522424616667</x:v>
      </x:c>
      <x:c r="D507" s="14" t="s">
        <x:v>92</x:v>
      </x:c>
      <x:c r="E507" s="15">
        <x:v>43620.4749857292</x:v>
      </x:c>
      <x:c r="F507" t="s">
        <x:v>97</x:v>
      </x:c>
      <x:c r="G507" s="6">
        <x:v>125.470374259235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35.386</x:v>
      </x:c>
      <x:c r="S507" s="8">
        <x:v>66999.9298305086</x:v>
      </x:c>
      <x:c r="T507" s="12">
        <x:v>31280.7095691147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89984</x:v>
      </x:c>
      <x:c r="B508" s="1">
        <x:v>43644.7917540162</x:v>
      </x:c>
      <x:c r="C508" s="6">
        <x:v>25.3022580183333</x:v>
      </x:c>
      <x:c r="D508" s="14" t="s">
        <x:v>92</x:v>
      </x:c>
      <x:c r="E508" s="15">
        <x:v>43620.4749857292</x:v>
      </x:c>
      <x:c r="F508" t="s">
        <x:v>97</x:v>
      </x:c>
      <x:c r="G508" s="6">
        <x:v>125.512695107691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35.382</x:v>
      </x:c>
      <x:c r="S508" s="8">
        <x:v>67022.102061204</x:v>
      </x:c>
      <x:c r="T508" s="12">
        <x:v>31281.4416976725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89988</x:v>
      </x:c>
      <x:c r="B509" s="1">
        <x:v>43644.7917887731</x:v>
      </x:c>
      <x:c r="C509" s="6">
        <x:v>25.3523566216667</x:v>
      </x:c>
      <x:c r="D509" s="14" t="s">
        <x:v>92</x:v>
      </x:c>
      <x:c r="E509" s="15">
        <x:v>43620.4749857292</x:v>
      </x:c>
      <x:c r="F509" t="s">
        <x:v>97</x:v>
      </x:c>
      <x:c r="G509" s="6">
        <x:v>125.32236830036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35.4</x:v>
      </x:c>
      <x:c r="S509" s="8">
        <x:v>67028.2811959112</x:v>
      </x:c>
      <x:c r="T509" s="12">
        <x:v>31285.8888238495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89992</x:v>
      </x:c>
      <x:c r="B510" s="1">
        <x:v>43644.7918229977</x:v>
      </x:c>
      <x:c r="C510" s="6">
        <x:v>25.4015998666667</x:v>
      </x:c>
      <x:c r="D510" s="14" t="s">
        <x:v>92</x:v>
      </x:c>
      <x:c r="E510" s="15">
        <x:v>43620.4749857292</x:v>
      </x:c>
      <x:c r="F510" t="s">
        <x:v>97</x:v>
      </x:c>
      <x:c r="G510" s="6">
        <x:v>125.301239438142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35.402</x:v>
      </x:c>
      <x:c r="S510" s="8">
        <x:v>67047.1746985191</x:v>
      </x:c>
      <x:c r="T510" s="12">
        <x:v>31284.4001287394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89996</x:v>
      </x:c>
      <x:c r="B511" s="1">
        <x:v>43644.7918578356</x:v>
      </x:c>
      <x:c r="C511" s="6">
        <x:v>25.4517580733333</x:v>
      </x:c>
      <x:c r="D511" s="14" t="s">
        <x:v>92</x:v>
      </x:c>
      <x:c r="E511" s="15">
        <x:v>43620.4749857292</x:v>
      </x:c>
      <x:c r="F511" t="s">
        <x:v>97</x:v>
      </x:c>
      <x:c r="G511" s="6">
        <x:v>125.32236830036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35.4</x:v>
      </x:c>
      <x:c r="S511" s="8">
        <x:v>67061.3714448527</x:v>
      </x:c>
      <x:c r="T511" s="12">
        <x:v>31286.1136654299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90000</x:v>
      </x:c>
      <x:c r="B512" s="1">
        <x:v>43644.7918926736</x:v>
      </x:c>
      <x:c r="C512" s="6">
        <x:v>25.5019251483333</x:v>
      </x:c>
      <x:c r="D512" s="14" t="s">
        <x:v>92</x:v>
      </x:c>
      <x:c r="E512" s="15">
        <x:v>43620.4749857292</x:v>
      </x:c>
      <x:c r="F512" t="s">
        <x:v>97</x:v>
      </x:c>
      <x:c r="G512" s="6">
        <x:v>125.100700092296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35.421</x:v>
      </x:c>
      <x:c r="S512" s="8">
        <x:v>67088.474737407</x:v>
      </x:c>
      <x:c r="T512" s="12">
        <x:v>31280.9221922483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90004</x:v>
      </x:c>
      <x:c r="B513" s="1">
        <x:v>43644.7919275116</x:v>
      </x:c>
      <x:c r="C513" s="6">
        <x:v>25.552137595</x:v>
      </x:c>
      <x:c r="D513" s="14" t="s">
        <x:v>92</x:v>
      </x:c>
      <x:c r="E513" s="15">
        <x:v>43620.4749857292</x:v>
      </x:c>
      <x:c r="F513" t="s">
        <x:v>97</x:v>
      </x:c>
      <x:c r="G513" s="6">
        <x:v>125.016362419456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35.429</x:v>
      </x:c>
      <x:c r="S513" s="8">
        <x:v>67098.6470291799</x:v>
      </x:c>
      <x:c r="T513" s="12">
        <x:v>31283.8913947836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90008</x:v>
      </x:c>
      <x:c r="B514" s="1">
        <x:v>43644.7919623495</x:v>
      </x:c>
      <x:c r="C514" s="6">
        <x:v>25.602315785</x:v>
      </x:c>
      <x:c r="D514" s="14" t="s">
        <x:v>92</x:v>
      </x:c>
      <x:c r="E514" s="15">
        <x:v>43620.4749857292</x:v>
      </x:c>
      <x:c r="F514" t="s">
        <x:v>97</x:v>
      </x:c>
      <x:c r="G514" s="6">
        <x:v>124.868913766458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35.443</x:v>
      </x:c>
      <x:c r="S514" s="8">
        <x:v>67122.7938380171</x:v>
      </x:c>
      <x:c r="T514" s="12">
        <x:v>31286.9138091589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90012</x:v>
      </x:c>
      <x:c r="B515" s="1">
        <x:v>43644.7919971065</x:v>
      </x:c>
      <x:c r="C515" s="6">
        <x:v>25.6523675983333</x:v>
      </x:c>
      <x:c r="D515" s="14" t="s">
        <x:v>92</x:v>
      </x:c>
      <x:c r="E515" s="15">
        <x:v>43620.4749857292</x:v>
      </x:c>
      <x:c r="F515" t="s">
        <x:v>97</x:v>
      </x:c>
      <x:c r="G515" s="6">
        <x:v>124.932083888354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35.437</x:v>
      </x:c>
      <x:c r="S515" s="8">
        <x:v>67138.5416619534</x:v>
      </x:c>
      <x:c r="T515" s="12">
        <x:v>31285.0275083616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90016</x:v>
      </x:c>
      <x:c r="B516" s="1">
        <x:v>43644.792031331</x:v>
      </x:c>
      <x:c r="C516" s="6">
        <x:v>25.7016261316667</x:v>
      </x:c>
      <x:c r="D516" s="14" t="s">
        <x:v>92</x:v>
      </x:c>
      <x:c r="E516" s="15">
        <x:v>43620.4749857292</x:v>
      </x:c>
      <x:c r="F516" t="s">
        <x:v>97</x:v>
      </x:c>
      <x:c r="G516" s="6">
        <x:v>124.847864440255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35.445</x:v>
      </x:c>
      <x:c r="S516" s="8">
        <x:v>67152.5082689005</x:v>
      </x:c>
      <x:c r="T516" s="12">
        <x:v>31281.7208144366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90020</x:v>
      </x:c>
      <x:c r="B517" s="1">
        <x:v>43644.7920660532</x:v>
      </x:c>
      <x:c r="C517" s="6">
        <x:v>25.7516492016667</x:v>
      </x:c>
      <x:c r="D517" s="14" t="s">
        <x:v>92</x:v>
      </x:c>
      <x:c r="E517" s="15">
        <x:v>43620.4749857292</x:v>
      </x:c>
      <x:c r="F517" t="s">
        <x:v>97</x:v>
      </x:c>
      <x:c r="G517" s="6">
        <x:v>124.742673126239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35.455</x:v>
      </x:c>
      <x:c r="S517" s="8">
        <x:v>67171.3466025625</x:v>
      </x:c>
      <x:c r="T517" s="12">
        <x:v>31282.3842503675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90024</x:v>
      </x:c>
      <x:c r="B518" s="1">
        <x:v>43644.7921007755</x:v>
      </x:c>
      <x:c r="C518" s="6">
        <x:v>25.8016275933333</x:v>
      </x:c>
      <x:c r="D518" s="14" t="s">
        <x:v>92</x:v>
      </x:c>
      <x:c r="E518" s="15">
        <x:v>43620.4749857292</x:v>
      </x:c>
      <x:c r="F518" t="s">
        <x:v>97</x:v>
      </x:c>
      <x:c r="G518" s="6">
        <x:v>124.648079701878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35.464</x:v>
      </x:c>
      <x:c r="S518" s="8">
        <x:v>67186.2503609549</x:v>
      </x:c>
      <x:c r="T518" s="12">
        <x:v>31284.4546494313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90028</x:v>
      </x:c>
      <x:c r="B519" s="1">
        <x:v>43644.7921355671</x:v>
      </x:c>
      <x:c r="C519" s="6">
        <x:v>25.85174928</x:v>
      </x:c>
      <x:c r="D519" s="14" t="s">
        <x:v>92</x:v>
      </x:c>
      <x:c r="E519" s="15">
        <x:v>43620.4749857292</x:v>
      </x:c>
      <x:c r="F519" t="s">
        <x:v>97</x:v>
      </x:c>
      <x:c r="G519" s="6">
        <x:v>124.51157630564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35.477</x:v>
      </x:c>
      <x:c r="S519" s="8">
        <x:v>67199.5523048267</x:v>
      </x:c>
      <x:c r="T519" s="12">
        <x:v>31282.9686982507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90032</x:v>
      </x:c>
      <x:c r="B520" s="1">
        <x:v>43644.7921704051</x:v>
      </x:c>
      <x:c r="C520" s="6">
        <x:v>25.9019135216667</x:v>
      </x:c>
      <x:c r="D520" s="14" t="s">
        <x:v>92</x:v>
      </x:c>
      <x:c r="E520" s="15">
        <x:v>43620.4749857292</x:v>
      </x:c>
      <x:c r="F520" t="s">
        <x:v>97</x:v>
      </x:c>
      <x:c r="G520" s="6">
        <x:v>124.543063301272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35.474</x:v>
      </x:c>
      <x:c r="S520" s="8">
        <x:v>67222.7699670116</x:v>
      </x:c>
      <x:c r="T520" s="12">
        <x:v>31286.0966355817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90036</x:v>
      </x:c>
      <x:c r="B521" s="1">
        <x:v>43644.7922051273</x:v>
      </x:c>
      <x:c r="C521" s="6">
        <x:v>25.9519145466667</x:v>
      </x:c>
      <x:c r="D521" s="14" t="s">
        <x:v>92</x:v>
      </x:c>
      <x:c r="E521" s="15">
        <x:v>43620.4749857292</x:v>
      </x:c>
      <x:c r="F521" t="s">
        <x:v>97</x:v>
      </x:c>
      <x:c r="G521" s="6">
        <x:v>124.564059226211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35.472</x:v>
      </x:c>
      <x:c r="S521" s="8">
        <x:v>67236.5099164379</x:v>
      </x:c>
      <x:c r="T521" s="12">
        <x:v>31283.0860514011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90040</x:v>
      </x:c>
      <x:c r="B522" s="1">
        <x:v>43644.7922398958</x:v>
      </x:c>
      <x:c r="C522" s="6">
        <x:v>26.0019498216667</x:v>
      </x:c>
      <x:c r="D522" s="14" t="s">
        <x:v>92</x:v>
      </x:c>
      <x:c r="E522" s="15">
        <x:v>43620.4749857292</x:v>
      </x:c>
      <x:c r="F522" t="s">
        <x:v>97</x:v>
      </x:c>
      <x:c r="G522" s="6">
        <x:v>124.385710966318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35.489</x:v>
      </x:c>
      <x:c r="S522" s="8">
        <x:v>67257.4184298996</x:v>
      </x:c>
      <x:c r="T522" s="12">
        <x:v>31277.3275024397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90044</x:v>
      </x:c>
      <x:c r="B523" s="1">
        <x:v>43644.7922746875</x:v>
      </x:c>
      <x:c r="C523" s="6">
        <x:v>26.052038905</x:v>
      </x:c>
      <x:c r="D523" s="14" t="s">
        <x:v>92</x:v>
      </x:c>
      <x:c r="E523" s="15">
        <x:v>43620.4749857292</x:v>
      </x:c>
      <x:c r="F523" t="s">
        <x:v>97</x:v>
      </x:c>
      <x:c r="G523" s="6">
        <x:v>124.333306068633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35.494</x:v>
      </x:c>
      <x:c r="S523" s="8">
        <x:v>67270.6019748509</x:v>
      </x:c>
      <x:c r="T523" s="12">
        <x:v>31285.9902632779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90048</x:v>
      </x:c>
      <x:c r="B524" s="1">
        <x:v>43644.7923095255</x:v>
      </x:c>
      <x:c r="C524" s="6">
        <x:v>26.1022112566667</x:v>
      </x:c>
      <x:c r="D524" s="14" t="s">
        <x:v>92</x:v>
      </x:c>
      <x:c r="E524" s="15">
        <x:v>43620.4749857292</x:v>
      </x:c>
      <x:c r="F524" t="s">
        <x:v>97</x:v>
      </x:c>
      <x:c r="G524" s="6">
        <x:v>124.22856500891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35.504</x:v>
      </x:c>
      <x:c r="S524" s="8">
        <x:v>67288.8109561355</x:v>
      </x:c>
      <x:c r="T524" s="12">
        <x:v>31279.3054332804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90052</x:v>
      </x:c>
      <x:c r="B525" s="1">
        <x:v>43644.792344294</x:v>
      </x:c>
      <x:c r="C525" s="6">
        <x:v>26.1523041266667</x:v>
      </x:c>
      <x:c r="D525" s="14" t="s">
        <x:v>92</x:v>
      </x:c>
      <x:c r="E525" s="15">
        <x:v>43620.4749857292</x:v>
      </x:c>
      <x:c r="F525" t="s">
        <x:v>97</x:v>
      </x:c>
      <x:c r="G525" s="6">
        <x:v>124.040261738461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35.522</x:v>
      </x:c>
      <x:c r="S525" s="8">
        <x:v>67309.1102125053</x:v>
      </x:c>
      <x:c r="T525" s="12">
        <x:v>31285.4107647191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90056</x:v>
      </x:c>
      <x:c r="B526" s="1">
        <x:v>43644.7923790509</x:v>
      </x:c>
      <x:c r="C526" s="6">
        <x:v>26.20235257</x:v>
      </x:c>
      <x:c r="D526" s="14" t="s">
        <x:v>92</x:v>
      </x:c>
      <x:c r="E526" s="15">
        <x:v>43620.4749857292</x:v>
      </x:c>
      <x:c r="F526" t="s">
        <x:v>97</x:v>
      </x:c>
      <x:c r="G526" s="6">
        <x:v>124.10299657707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35.516</x:v>
      </x:c>
      <x:c r="S526" s="8">
        <x:v>67314.8031304688</x:v>
      </x:c>
      <x:c r="T526" s="12">
        <x:v>31280.0065404232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90060</x:v>
      </x:c>
      <x:c r="B527" s="1">
        <x:v>43644.7924132292</x:v>
      </x:c>
      <x:c r="C527" s="6">
        <x:v>26.251562935</x:v>
      </x:c>
      <x:c r="D527" s="14" t="s">
        <x:v>92</x:v>
      </x:c>
      <x:c r="E527" s="15">
        <x:v>43620.4749857292</x:v>
      </x:c>
      <x:c r="F527" t="s">
        <x:v>97</x:v>
      </x:c>
      <x:c r="G527" s="6">
        <x:v>123.998456784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35.526</x:v>
      </x:c>
      <x:c r="S527" s="8">
        <x:v>67335.8459986451</x:v>
      </x:c>
      <x:c r="T527" s="12">
        <x:v>31282.0907502421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90064</x:v>
      </x:c>
      <x:c r="B528" s="1">
        <x:v>43644.7924479977</x:v>
      </x:c>
      <x:c r="C528" s="6">
        <x:v>26.30162797</x:v>
      </x:c>
      <x:c r="D528" s="14" t="s">
        <x:v>92</x:v>
      </x:c>
      <x:c r="E528" s="15">
        <x:v>43620.4749857292</x:v>
      </x:c>
      <x:c r="F528" t="s">
        <x:v>97</x:v>
      </x:c>
      <x:c r="G528" s="6">
        <x:v>123.988007828257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35.527</x:v>
      </x:c>
      <x:c r="S528" s="8">
        <x:v>67352.3990993829</x:v>
      </x:c>
      <x:c r="T528" s="12">
        <x:v>31273.101528407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90068</x:v>
      </x:c>
      <x:c r="B529" s="1">
        <x:v>43644.7924827199</x:v>
      </x:c>
      <x:c r="C529" s="6">
        <x:v>26.35159812</x:v>
      </x:c>
      <x:c r="D529" s="14" t="s">
        <x:v>92</x:v>
      </x:c>
      <x:c r="E529" s="15">
        <x:v>43620.4749857292</x:v>
      </x:c>
      <x:c r="F529" t="s">
        <x:v>97</x:v>
      </x:c>
      <x:c r="G529" s="6">
        <x:v>123.894008294518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35.536</x:v>
      </x:c>
      <x:c r="S529" s="8">
        <x:v>67371.6288162341</x:v>
      </x:c>
      <x:c r="T529" s="12">
        <x:v>31276.6317694797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90072</x:v>
      </x:c>
      <x:c r="B530" s="1">
        <x:v>43644.7925174769</x:v>
      </x:c>
      <x:c r="C530" s="6">
        <x:v>26.4016897166667</x:v>
      </x:c>
      <x:c r="D530" s="14" t="s">
        <x:v>92</x:v>
      </x:c>
      <x:c r="E530" s="15">
        <x:v>43620.4749857292</x:v>
      </x:c>
      <x:c r="F530" t="s">
        <x:v>97</x:v>
      </x:c>
      <x:c r="G530" s="6">
        <x:v>123.862691534967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35.539</x:v>
      </x:c>
      <x:c r="S530" s="8">
        <x:v>67387.7140715501</x:v>
      </x:c>
      <x:c r="T530" s="12">
        <x:v>31279.5470498812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90076</x:v>
      </x:c>
      <x:c r="B531" s="1">
        <x:v>43644.7925523148</x:v>
      </x:c>
      <x:c r="C531" s="6">
        <x:v>26.45185957</x:v>
      </x:c>
      <x:c r="D531" s="14" t="s">
        <x:v>92</x:v>
      </x:c>
      <x:c r="E531" s="15">
        <x:v>43620.4749857292</x:v>
      </x:c>
      <x:c r="F531" t="s">
        <x:v>97</x:v>
      </x:c>
      <x:c r="G531" s="6">
        <x:v>123.622868711911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35.562</x:v>
      </x:c>
      <x:c r="S531" s="8">
        <x:v>67404.8654335576</x:v>
      </x:c>
      <x:c r="T531" s="12">
        <x:v>31277.7756958749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90080</x:v>
      </x:c>
      <x:c r="B532" s="1">
        <x:v>43644.7925871181</x:v>
      </x:c>
      <x:c r="C532" s="6">
        <x:v>26.5019452966667</x:v>
      </x:c>
      <x:c r="D532" s="14" t="s">
        <x:v>92</x:v>
      </x:c>
      <x:c r="E532" s="15">
        <x:v>43620.4749857292</x:v>
      </x:c>
      <x:c r="F532" t="s">
        <x:v>97</x:v>
      </x:c>
      <x:c r="G532" s="6">
        <x:v>123.654122651201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35.559</x:v>
      </x:c>
      <x:c r="S532" s="8">
        <x:v>67422.9137961408</x:v>
      </x:c>
      <x:c r="T532" s="12">
        <x:v>31277.7051683747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90084</x:v>
      </x:c>
      <x:c r="B533" s="1">
        <x:v>43644.7926218403</x:v>
      </x:c>
      <x:c r="C533" s="6">
        <x:v>26.55197529</x:v>
      </x:c>
      <x:c r="D533" s="14" t="s">
        <x:v>92</x:v>
      </x:c>
      <x:c r="E533" s="15">
        <x:v>43620.4749857292</x:v>
      </x:c>
      <x:c r="F533" t="s">
        <x:v>97</x:v>
      </x:c>
      <x:c r="G533" s="6">
        <x:v>123.622868711911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35.562</x:v>
      </x:c>
      <x:c r="S533" s="8">
        <x:v>67436.1508088087</x:v>
      </x:c>
      <x:c r="T533" s="12">
        <x:v>31278.8420401126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90088</x:v>
      </x:c>
      <x:c r="B534" s="1">
        <x:v>43644.7926566319</x:v>
      </x:c>
      <x:c r="C534" s="6">
        <x:v>26.6020514533333</x:v>
      </x:c>
      <x:c r="D534" s="14" t="s">
        <x:v>92</x:v>
      </x:c>
      <x:c r="E534" s="15">
        <x:v>43620.4749857292</x:v>
      </x:c>
      <x:c r="F534" t="s">
        <x:v>97</x:v>
      </x:c>
      <x:c r="G534" s="6">
        <x:v>123.529155966485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35.571</x:v>
      </x:c>
      <x:c r="S534" s="8">
        <x:v>67456.8376275669</x:v>
      </x:c>
      <x:c r="T534" s="12">
        <x:v>31280.8691924542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90092</x:v>
      </x:c>
      <x:c r="B535" s="1">
        <x:v>43644.7926914005</x:v>
      </x:c>
      <x:c r="C535" s="6">
        <x:v>26.6521372683333</x:v>
      </x:c>
      <x:c r="D535" s="14" t="s">
        <x:v>92</x:v>
      </x:c>
      <x:c r="E535" s="15">
        <x:v>43620.4749857292</x:v>
      </x:c>
      <x:c r="F535" t="s">
        <x:v>97</x:v>
      </x:c>
      <x:c r="G535" s="6">
        <x:v>123.393922929133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35.584</x:v>
      </x:c>
      <x:c r="S535" s="8">
        <x:v>67471.5751664206</x:v>
      </x:c>
      <x:c r="T535" s="12">
        <x:v>31280.280909341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90096</x:v>
      </x:c>
      <x:c r="B536" s="1">
        <x:v>43644.7927262384</x:v>
      </x:c>
      <x:c r="C536" s="6">
        <x:v>26.7022940833333</x:v>
      </x:c>
      <x:c r="D536" s="14" t="s">
        <x:v>92</x:v>
      </x:c>
      <x:c r="E536" s="15">
        <x:v>43620.4749857292</x:v>
      </x:c>
      <x:c r="F536" t="s">
        <x:v>97</x:v>
      </x:c>
      <x:c r="G536" s="6">
        <x:v>123.206930047244</x:v>
      </x:c>
      <x:c r="H536" t="s">
        <x:v>98</x:v>
      </x:c>
      <x:c r="I536" s="6">
        <x:v>25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35.602</x:v>
      </x:c>
      <x:c r="S536" s="8">
        <x:v>67491.0357399992</x:v>
      </x:c>
      <x:c r="T536" s="12">
        <x:v>31276.1103681465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90100</x:v>
      </x:c>
      <x:c r="B537" s="1">
        <x:v>43644.7927610301</x:v>
      </x:c>
      <x:c r="C537" s="6">
        <x:v>26.7523879933333</x:v>
      </x:c>
      <x:c r="D537" s="14" t="s">
        <x:v>92</x:v>
      </x:c>
      <x:c r="E537" s="15">
        <x:v>43620.4749857292</x:v>
      </x:c>
      <x:c r="F537" t="s">
        <x:v>97</x:v>
      </x:c>
      <x:c r="G537" s="6">
        <x:v>123.196550152452</x:v>
      </x:c>
      <x:c r="H537" t="s">
        <x:v>98</x:v>
      </x:c>
      <x:c r="I537" s="6">
        <x:v>25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35.603</x:v>
      </x:c>
      <x:c r="S537" s="8">
        <x:v>67510.1456625196</x:v>
      </x:c>
      <x:c r="T537" s="12">
        <x:v>31281.4474213882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90104</x:v>
      </x:c>
      <x:c r="B538" s="1">
        <x:v>43644.7927952199</x:v>
      </x:c>
      <x:c r="C538" s="6">
        <x:v>26.801636385</x:v>
      </x:c>
      <x:c r="D538" s="14" t="s">
        <x:v>92</x:v>
      </x:c>
      <x:c r="E538" s="15">
        <x:v>43620.4749857292</x:v>
      </x:c>
      <x:c r="F538" t="s">
        <x:v>97</x:v>
      </x:c>
      <x:c r="G538" s="6">
        <x:v>123.217310846523</x:v>
      </x:c>
      <x:c r="H538" t="s">
        <x:v>98</x:v>
      </x:c>
      <x:c r="I538" s="6">
        <x:v>25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35.601</x:v>
      </x:c>
      <x:c r="S538" s="8">
        <x:v>67526.5568009691</x:v>
      </x:c>
      <x:c r="T538" s="12">
        <x:v>31281.3180460289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90108</x:v>
      </x:c>
      <x:c r="B539" s="1">
        <x:v>43644.7928301273</x:v>
      </x:c>
      <x:c r="C539" s="6">
        <x:v>26.8518935783333</x:v>
      </x:c>
      <x:c r="D539" s="14" t="s">
        <x:v>92</x:v>
      </x:c>
      <x:c r="E539" s="15">
        <x:v>43620.4749857292</x:v>
      </x:c>
      <x:c r="F539" t="s">
        <x:v>97</x:v>
      </x:c>
      <x:c r="G539" s="6">
        <x:v>123.009866585945</x:v>
      </x:c>
      <x:c r="H539" t="s">
        <x:v>98</x:v>
      </x:c>
      <x:c r="I539" s="6">
        <x:v>25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35.621</x:v>
      </x:c>
      <x:c r="S539" s="8">
        <x:v>67538.8450751697</x:v>
      </x:c>
      <x:c r="T539" s="12">
        <x:v>31282.0231801354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90112</x:v>
      </x:c>
      <x:c r="B540" s="1">
        <x:v>43644.7928649653</x:v>
      </x:c>
      <x:c r="C540" s="6">
        <x:v>26.902048765</x:v>
      </x:c>
      <x:c r="D540" s="14" t="s">
        <x:v>92</x:v>
      </x:c>
      <x:c r="E540" s="15">
        <x:v>43620.4749857292</x:v>
      </x:c>
      <x:c r="F540" t="s">
        <x:v>97</x:v>
      </x:c>
      <x:c r="G540" s="6">
        <x:v>122.999503855163</x:v>
      </x:c>
      <x:c r="H540" t="s">
        <x:v>98</x:v>
      </x:c>
      <x:c r="I540" s="6">
        <x:v>25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35.622</x:v>
      </x:c>
      <x:c r="S540" s="8">
        <x:v>67557.7522545677</x:v>
      </x:c>
      <x:c r="T540" s="12">
        <x:v>31278.2192695758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90116</x:v>
      </x:c>
      <x:c r="B541" s="1">
        <x:v>43644.7928997338</x:v>
      </x:c>
      <x:c r="C541" s="6">
        <x:v>26.952112145</x:v>
      </x:c>
      <x:c r="D541" s="14" t="s">
        <x:v>92</x:v>
      </x:c>
      <x:c r="E541" s="15">
        <x:v>43620.4749857292</x:v>
      </x:c>
      <x:c r="F541" t="s">
        <x:v>97</x:v>
      </x:c>
      <x:c r="G541" s="6">
        <x:v>122.906279866114</x:v>
      </x:c>
      <x:c r="H541" t="s">
        <x:v>98</x:v>
      </x:c>
      <x:c r="I541" s="6">
        <x:v>25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35.631</x:v>
      </x:c>
      <x:c r="S541" s="8">
        <x:v>67580.0077977877</x:v>
      </x:c>
      <x:c r="T541" s="12">
        <x:v>31284.1055962264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90120</x:v>
      </x:c>
      <x:c r="B542" s="1">
        <x:v>43644.7929345255</x:v>
      </x:c>
      <x:c r="C542" s="6">
        <x:v>27.0022103416667</x:v>
      </x:c>
      <x:c r="D542" s="14" t="s">
        <x:v>92</x:v>
      </x:c>
      <x:c r="E542" s="15">
        <x:v>43620.4749857292</x:v>
      </x:c>
      <x:c r="F542" t="s">
        <x:v>97</x:v>
      </x:c>
      <x:c r="G542" s="6">
        <x:v>122.885573340709</x:v>
      </x:c>
      <x:c r="H542" t="s">
        <x:v>98</x:v>
      </x:c>
      <x:c r="I542" s="6">
        <x:v>25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35.633</x:v>
      </x:c>
      <x:c r="S542" s="8">
        <x:v>67593.8321849236</x:v>
      </x:c>
      <x:c r="T542" s="12">
        <x:v>31280.1140843649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90124</x:v>
      </x:c>
      <x:c r="B543" s="1">
        <x:v>43644.792969294</x:v>
      </x:c>
      <x:c r="C543" s="6">
        <x:v>27.0523024383333</x:v>
      </x:c>
      <x:c r="D543" s="14" t="s">
        <x:v>92</x:v>
      </x:c>
      <x:c r="E543" s="15">
        <x:v>43620.4749857292</x:v>
      </x:c>
      <x:c r="F543" t="s">
        <x:v>97</x:v>
      </x:c>
      <x:c r="G543" s="6">
        <x:v>122.761409843382</x:v>
      </x:c>
      <x:c r="H543" t="s">
        <x:v>98</x:v>
      </x:c>
      <x:c r="I543" s="6">
        <x:v>25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35.645</x:v>
      </x:c>
      <x:c r="S543" s="8">
        <x:v>67611.5826752197</x:v>
      </x:c>
      <x:c r="T543" s="12">
        <x:v>31275.8572595636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90128</x:v>
      </x:c>
      <x:c r="B544" s="1">
        <x:v>43644.7930035069</x:v>
      </x:c>
      <x:c r="C544" s="6">
        <x:v>27.1015763283333</x:v>
      </x:c>
      <x:c r="D544" s="14" t="s">
        <x:v>92</x:v>
      </x:c>
      <x:c r="E544" s="15">
        <x:v>43620.4749857292</x:v>
      </x:c>
      <x:c r="F544" t="s">
        <x:v>97</x:v>
      </x:c>
      <x:c r="G544" s="6">
        <x:v>122.689040978459</x:v>
      </x:c>
      <x:c r="H544" t="s">
        <x:v>98</x:v>
      </x:c>
      <x:c r="I544" s="6">
        <x:v>25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35.652</x:v>
      </x:c>
      <x:c r="S544" s="8">
        <x:v>67626.6230365114</x:v>
      </x:c>
      <x:c r="T544" s="12">
        <x:v>31282.1693932953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90132</x:v>
      </x:c>
      <x:c r="B545" s="1">
        <x:v>43644.7930382755</x:v>
      </x:c>
      <x:c r="C545" s="6">
        <x:v>27.1516482533333</x:v>
      </x:c>
      <x:c r="D545" s="14" t="s">
        <x:v>92</x:v>
      </x:c>
      <x:c r="E545" s="15">
        <x:v>43620.4749857292</x:v>
      </x:c>
      <x:c r="F545" t="s">
        <x:v>97</x:v>
      </x:c>
      <x:c r="G545" s="6">
        <x:v>122.70971330077</x:v>
      </x:c>
      <x:c r="H545" t="s">
        <x:v>98</x:v>
      </x:c>
      <x:c r="I545" s="6">
        <x:v>25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35.65</x:v>
      </x:c>
      <x:c r="S545" s="8">
        <x:v>67644.5715191147</x:v>
      </x:c>
      <x:c r="T545" s="12">
        <x:v>31276.0169630048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90135</x:v>
      </x:c>
      <x:c r="B546" s="1">
        <x:v>43644.7930730671</x:v>
      </x:c>
      <x:c r="C546" s="6">
        <x:v>27.201750315</x:v>
      </x:c>
      <x:c r="D546" s="14" t="s">
        <x:v>92</x:v>
      </x:c>
      <x:c r="E546" s="15">
        <x:v>43620.4749857292</x:v>
      </x:c>
      <x:c r="F546" t="s">
        <x:v>97</x:v>
      </x:c>
      <x:c r="G546" s="6">
        <x:v>122.513471323923</x:v>
      </x:c>
      <x:c r="H546" t="s">
        <x:v>98</x:v>
      </x:c>
      <x:c r="I546" s="6">
        <x:v>25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35.669</x:v>
      </x:c>
      <x:c r="S546" s="8">
        <x:v>67656.3104219139</x:v>
      </x:c>
      <x:c r="T546" s="12">
        <x:v>31277.1204537777</x:v>
      </x:c>
      <x:c r="U546" s="12">
        <x:v>40.05</x:v>
      </x:c>
      <x:c r="V546" s="12">
        <x:v>48</x:v>
      </x:c>
      <x:c r="W5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2019-06-28T23:02:21Z</dcterms:modified>
</cp:coreProperties>
</file>