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IRNAS\"/>
    </mc:Choice>
  </mc:AlternateContent>
  <xr:revisionPtr revIDLastSave="0" documentId="13_ncr:1_{B6F6A48B-CAEB-4791-80ED-D5A7702225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ClasPCALDAMeteonD20142019" sheetId="1" r:id="rId1"/>
  </sheets>
  <calcPr calcId="0"/>
</workbook>
</file>

<file path=xl/sharedStrings.xml><?xml version="1.0" encoding="utf-8"?>
<sst xmlns="http://schemas.openxmlformats.org/spreadsheetml/2006/main" count="927" uniqueCount="9">
  <si>
    <t>LTP Control_1_1</t>
  </si>
  <si>
    <t>LTP Control_2_1</t>
  </si>
  <si>
    <t>LTP RDI45_1_2</t>
  </si>
  <si>
    <t>LTP RDI45_2_1</t>
  </si>
  <si>
    <t>LTP RDI30_2_1</t>
  </si>
  <si>
    <t>LTP RDI30_3_2</t>
  </si>
  <si>
    <t>Fecha</t>
  </si>
  <si>
    <t>Datos predichos</t>
  </si>
  <si>
    <t>Datos de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</si>
</sst>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O4"/>
  <sheetViews>
    <sheetView tabSelected="1" topLeftCell="AGP1" workbookViewId="0">
      <selection activeCell="D7" sqref="D7"/>
    </sheetView>
  </sheetViews>
  <sheetFormatPr baseColWidth="10" defaultRowHeight="15" x14ac:dyDescent="0.25"/>
  <cols>
    <col min="1" max="1" width="18.28515625" bestFit="1" customWidth="1"/>
  </cols>
  <sheetData>
    <row r="1" spans="1:925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3</v>
      </c>
      <c r="QW1" t="s">
        <v>3</v>
      </c>
      <c r="QX1" t="s">
        <v>3</v>
      </c>
      <c r="QY1" t="s">
        <v>3</v>
      </c>
      <c r="QZ1" t="s">
        <v>3</v>
      </c>
      <c r="RA1" t="s">
        <v>3</v>
      </c>
      <c r="RB1" t="s">
        <v>3</v>
      </c>
      <c r="RC1" t="s">
        <v>3</v>
      </c>
      <c r="RD1" t="s">
        <v>3</v>
      </c>
      <c r="RE1" t="s">
        <v>3</v>
      </c>
      <c r="RF1" t="s">
        <v>3</v>
      </c>
      <c r="RG1" t="s">
        <v>3</v>
      </c>
      <c r="RH1" t="s">
        <v>3</v>
      </c>
      <c r="RI1" t="s">
        <v>3</v>
      </c>
      <c r="RJ1" t="s">
        <v>3</v>
      </c>
      <c r="RK1" t="s">
        <v>3</v>
      </c>
      <c r="RL1" t="s">
        <v>3</v>
      </c>
      <c r="RM1" t="s">
        <v>3</v>
      </c>
      <c r="RN1" t="s">
        <v>3</v>
      </c>
      <c r="RO1" t="s">
        <v>3</v>
      </c>
      <c r="RP1" t="s">
        <v>3</v>
      </c>
      <c r="RQ1" t="s">
        <v>3</v>
      </c>
      <c r="RR1" t="s">
        <v>3</v>
      </c>
      <c r="RS1" t="s">
        <v>3</v>
      </c>
      <c r="RT1" t="s">
        <v>3</v>
      </c>
      <c r="RU1" t="s">
        <v>3</v>
      </c>
      <c r="RV1" t="s">
        <v>3</v>
      </c>
      <c r="RW1" t="s">
        <v>3</v>
      </c>
      <c r="RX1" t="s">
        <v>3</v>
      </c>
      <c r="RY1" t="s">
        <v>3</v>
      </c>
      <c r="RZ1" t="s">
        <v>3</v>
      </c>
      <c r="SA1" t="s">
        <v>3</v>
      </c>
      <c r="SB1" t="s">
        <v>3</v>
      </c>
      <c r="SC1" t="s">
        <v>3</v>
      </c>
      <c r="SD1" t="s">
        <v>3</v>
      </c>
      <c r="SE1" t="s">
        <v>3</v>
      </c>
      <c r="SF1" t="s">
        <v>3</v>
      </c>
      <c r="SG1" t="s">
        <v>3</v>
      </c>
      <c r="SH1" t="s">
        <v>3</v>
      </c>
      <c r="SI1" t="s">
        <v>3</v>
      </c>
      <c r="SJ1" t="s">
        <v>3</v>
      </c>
      <c r="SK1" t="s">
        <v>3</v>
      </c>
      <c r="SL1" t="s">
        <v>3</v>
      </c>
      <c r="SM1" t="s">
        <v>3</v>
      </c>
      <c r="SN1" t="s">
        <v>3</v>
      </c>
      <c r="SO1" t="s">
        <v>3</v>
      </c>
      <c r="SP1" t="s">
        <v>3</v>
      </c>
      <c r="SQ1" t="s">
        <v>3</v>
      </c>
      <c r="SR1" t="s">
        <v>3</v>
      </c>
      <c r="SS1" t="s">
        <v>3</v>
      </c>
      <c r="ST1" t="s">
        <v>3</v>
      </c>
      <c r="SU1" t="s">
        <v>3</v>
      </c>
      <c r="SV1" t="s">
        <v>3</v>
      </c>
      <c r="SW1" t="s">
        <v>3</v>
      </c>
      <c r="SX1" t="s">
        <v>3</v>
      </c>
      <c r="SY1" t="s">
        <v>3</v>
      </c>
      <c r="SZ1" t="s">
        <v>3</v>
      </c>
      <c r="TA1" t="s">
        <v>3</v>
      </c>
      <c r="TB1" t="s">
        <v>3</v>
      </c>
      <c r="TC1" t="s">
        <v>3</v>
      </c>
      <c r="TD1" t="s">
        <v>3</v>
      </c>
      <c r="TE1" t="s">
        <v>3</v>
      </c>
      <c r="TF1" t="s">
        <v>3</v>
      </c>
      <c r="TG1" t="s">
        <v>3</v>
      </c>
      <c r="TH1" t="s">
        <v>3</v>
      </c>
      <c r="TI1" t="s">
        <v>3</v>
      </c>
      <c r="TJ1" t="s">
        <v>3</v>
      </c>
      <c r="TK1" t="s">
        <v>3</v>
      </c>
      <c r="TL1" t="s">
        <v>3</v>
      </c>
      <c r="TM1" t="s">
        <v>3</v>
      </c>
      <c r="TN1" t="s">
        <v>3</v>
      </c>
      <c r="TO1" t="s">
        <v>3</v>
      </c>
      <c r="TP1" t="s">
        <v>3</v>
      </c>
      <c r="TQ1" t="s">
        <v>3</v>
      </c>
      <c r="TR1" t="s">
        <v>3</v>
      </c>
      <c r="TS1" t="s">
        <v>3</v>
      </c>
      <c r="TT1" t="s">
        <v>3</v>
      </c>
      <c r="TU1" t="s">
        <v>3</v>
      </c>
      <c r="TV1" t="s">
        <v>3</v>
      </c>
      <c r="TW1" t="s">
        <v>3</v>
      </c>
      <c r="TX1" t="s">
        <v>3</v>
      </c>
      <c r="TY1" t="s">
        <v>3</v>
      </c>
      <c r="TZ1" t="s">
        <v>3</v>
      </c>
      <c r="UA1" t="s">
        <v>3</v>
      </c>
      <c r="UB1" t="s">
        <v>3</v>
      </c>
      <c r="UC1" t="s">
        <v>3</v>
      </c>
      <c r="UD1" t="s">
        <v>3</v>
      </c>
      <c r="UE1" t="s">
        <v>3</v>
      </c>
      <c r="UF1" t="s">
        <v>3</v>
      </c>
      <c r="UG1" t="s">
        <v>3</v>
      </c>
      <c r="UH1" t="s">
        <v>3</v>
      </c>
      <c r="UI1" t="s">
        <v>3</v>
      </c>
      <c r="UJ1" t="s">
        <v>3</v>
      </c>
      <c r="UK1" t="s">
        <v>3</v>
      </c>
      <c r="UL1" t="s">
        <v>3</v>
      </c>
      <c r="UM1" t="s">
        <v>3</v>
      </c>
      <c r="UN1" t="s">
        <v>3</v>
      </c>
      <c r="UO1" t="s">
        <v>3</v>
      </c>
      <c r="UP1" t="s">
        <v>3</v>
      </c>
      <c r="UQ1" t="s">
        <v>3</v>
      </c>
      <c r="UR1" t="s">
        <v>3</v>
      </c>
      <c r="US1" t="s">
        <v>3</v>
      </c>
      <c r="UT1" t="s">
        <v>3</v>
      </c>
      <c r="UU1" t="s">
        <v>3</v>
      </c>
      <c r="UV1" t="s">
        <v>3</v>
      </c>
      <c r="UW1" t="s">
        <v>3</v>
      </c>
      <c r="UX1" t="s">
        <v>3</v>
      </c>
      <c r="UY1" t="s">
        <v>3</v>
      </c>
      <c r="UZ1" t="s">
        <v>3</v>
      </c>
      <c r="VA1" t="s">
        <v>3</v>
      </c>
      <c r="VB1" t="s">
        <v>3</v>
      </c>
      <c r="VC1" t="s">
        <v>3</v>
      </c>
      <c r="VD1" t="s">
        <v>3</v>
      </c>
      <c r="VE1" t="s">
        <v>3</v>
      </c>
      <c r="VF1" t="s">
        <v>3</v>
      </c>
      <c r="VG1" t="s">
        <v>3</v>
      </c>
      <c r="VH1" t="s">
        <v>3</v>
      </c>
      <c r="VI1" t="s">
        <v>3</v>
      </c>
      <c r="VJ1" t="s">
        <v>3</v>
      </c>
      <c r="VK1" t="s">
        <v>3</v>
      </c>
      <c r="VL1" t="s">
        <v>3</v>
      </c>
      <c r="VM1" t="s">
        <v>3</v>
      </c>
      <c r="VN1" t="s">
        <v>3</v>
      </c>
      <c r="VO1" t="s">
        <v>3</v>
      </c>
      <c r="VP1" t="s">
        <v>3</v>
      </c>
      <c r="VQ1" t="s">
        <v>3</v>
      </c>
      <c r="VR1" t="s">
        <v>3</v>
      </c>
      <c r="VS1" t="s">
        <v>3</v>
      </c>
      <c r="VT1" t="s">
        <v>3</v>
      </c>
      <c r="VU1" t="s">
        <v>3</v>
      </c>
      <c r="VV1" t="s">
        <v>3</v>
      </c>
      <c r="VW1" t="s">
        <v>3</v>
      </c>
      <c r="VX1" t="s">
        <v>3</v>
      </c>
      <c r="VY1" t="s">
        <v>3</v>
      </c>
      <c r="VZ1" t="s">
        <v>3</v>
      </c>
      <c r="WA1" t="s">
        <v>3</v>
      </c>
      <c r="WB1" t="s">
        <v>3</v>
      </c>
      <c r="WC1" t="s">
        <v>3</v>
      </c>
      <c r="WD1" t="s">
        <v>3</v>
      </c>
      <c r="WE1" t="s">
        <v>3</v>
      </c>
      <c r="WF1" t="s">
        <v>3</v>
      </c>
      <c r="WG1" t="s">
        <v>3</v>
      </c>
      <c r="WH1" t="s">
        <v>3</v>
      </c>
      <c r="WI1" t="s">
        <v>3</v>
      </c>
      <c r="WJ1" t="s">
        <v>3</v>
      </c>
      <c r="WK1" t="s">
        <v>3</v>
      </c>
      <c r="WL1" t="s">
        <v>3</v>
      </c>
      <c r="WM1" t="s">
        <v>3</v>
      </c>
      <c r="WN1" t="s">
        <v>3</v>
      </c>
      <c r="WO1" t="s">
        <v>3</v>
      </c>
      <c r="WP1" t="s">
        <v>3</v>
      </c>
      <c r="WQ1" t="s">
        <v>3</v>
      </c>
      <c r="WR1" t="s">
        <v>3</v>
      </c>
      <c r="WS1" t="s">
        <v>3</v>
      </c>
      <c r="WT1" t="s">
        <v>4</v>
      </c>
      <c r="WU1" t="s">
        <v>4</v>
      </c>
      <c r="WV1" t="s">
        <v>4</v>
      </c>
      <c r="WW1" t="s">
        <v>4</v>
      </c>
      <c r="WX1" t="s">
        <v>4</v>
      </c>
      <c r="WY1" t="s">
        <v>4</v>
      </c>
      <c r="WZ1" t="s">
        <v>4</v>
      </c>
      <c r="XA1" t="s">
        <v>4</v>
      </c>
      <c r="XB1" t="s">
        <v>4</v>
      </c>
      <c r="XC1" t="s">
        <v>4</v>
      </c>
      <c r="XD1" t="s">
        <v>4</v>
      </c>
      <c r="XE1" t="s">
        <v>4</v>
      </c>
      <c r="XF1" t="s">
        <v>4</v>
      </c>
      <c r="XG1" t="s">
        <v>4</v>
      </c>
      <c r="XH1" t="s">
        <v>4</v>
      </c>
      <c r="XI1" t="s">
        <v>4</v>
      </c>
      <c r="XJ1" t="s">
        <v>4</v>
      </c>
      <c r="XK1" t="s">
        <v>4</v>
      </c>
      <c r="XL1" t="s">
        <v>4</v>
      </c>
      <c r="XM1" t="s">
        <v>4</v>
      </c>
      <c r="XN1" t="s">
        <v>4</v>
      </c>
      <c r="XO1" t="s">
        <v>4</v>
      </c>
      <c r="XP1" t="s">
        <v>4</v>
      </c>
      <c r="XQ1" t="s">
        <v>4</v>
      </c>
      <c r="XR1" t="s">
        <v>4</v>
      </c>
      <c r="XS1" t="s">
        <v>4</v>
      </c>
      <c r="XT1" t="s">
        <v>4</v>
      </c>
      <c r="XU1" t="s">
        <v>4</v>
      </c>
      <c r="XV1" t="s">
        <v>4</v>
      </c>
      <c r="XW1" t="s">
        <v>4</v>
      </c>
      <c r="XX1" t="s">
        <v>4</v>
      </c>
      <c r="XY1" t="s">
        <v>4</v>
      </c>
      <c r="XZ1" t="s">
        <v>4</v>
      </c>
      <c r="YA1" t="s">
        <v>4</v>
      </c>
      <c r="YB1" t="s">
        <v>4</v>
      </c>
      <c r="YC1" t="s">
        <v>4</v>
      </c>
      <c r="YD1" t="s">
        <v>4</v>
      </c>
      <c r="YE1" t="s">
        <v>4</v>
      </c>
      <c r="YF1" t="s">
        <v>4</v>
      </c>
      <c r="YG1" t="s">
        <v>4</v>
      </c>
      <c r="YH1" t="s">
        <v>4</v>
      </c>
      <c r="YI1" t="s">
        <v>4</v>
      </c>
      <c r="YJ1" t="s">
        <v>4</v>
      </c>
      <c r="YK1" t="s">
        <v>4</v>
      </c>
      <c r="YL1" t="s">
        <v>4</v>
      </c>
      <c r="YM1" t="s">
        <v>4</v>
      </c>
      <c r="YN1" t="s">
        <v>4</v>
      </c>
      <c r="YO1" t="s">
        <v>4</v>
      </c>
      <c r="YP1" t="s">
        <v>4</v>
      </c>
      <c r="YQ1" t="s">
        <v>4</v>
      </c>
      <c r="YR1" t="s">
        <v>4</v>
      </c>
      <c r="YS1" t="s">
        <v>4</v>
      </c>
      <c r="YT1" t="s">
        <v>4</v>
      </c>
      <c r="YU1" t="s">
        <v>4</v>
      </c>
      <c r="YV1" t="s">
        <v>4</v>
      </c>
      <c r="YW1" t="s">
        <v>4</v>
      </c>
      <c r="YX1" t="s">
        <v>4</v>
      </c>
      <c r="YY1" t="s">
        <v>4</v>
      </c>
      <c r="YZ1" t="s">
        <v>4</v>
      </c>
      <c r="ZA1" t="s">
        <v>4</v>
      </c>
      <c r="ZB1" t="s">
        <v>4</v>
      </c>
      <c r="ZC1" t="s">
        <v>4</v>
      </c>
      <c r="ZD1" t="s">
        <v>4</v>
      </c>
      <c r="ZE1" t="s">
        <v>4</v>
      </c>
      <c r="ZF1" t="s">
        <v>4</v>
      </c>
      <c r="ZG1" t="s">
        <v>4</v>
      </c>
      <c r="ZH1" t="s">
        <v>4</v>
      </c>
      <c r="ZI1" t="s">
        <v>4</v>
      </c>
      <c r="ZJ1" t="s">
        <v>4</v>
      </c>
      <c r="ZK1" t="s">
        <v>4</v>
      </c>
      <c r="ZL1" t="s">
        <v>4</v>
      </c>
      <c r="ZM1" t="s">
        <v>4</v>
      </c>
      <c r="ZN1" t="s">
        <v>4</v>
      </c>
      <c r="ZO1" t="s">
        <v>4</v>
      </c>
      <c r="ZP1" t="s">
        <v>4</v>
      </c>
      <c r="ZQ1" t="s">
        <v>4</v>
      </c>
      <c r="ZR1" t="s">
        <v>4</v>
      </c>
      <c r="ZS1" t="s">
        <v>4</v>
      </c>
      <c r="ZT1" t="s">
        <v>4</v>
      </c>
      <c r="ZU1" t="s">
        <v>4</v>
      </c>
      <c r="ZV1" t="s">
        <v>4</v>
      </c>
      <c r="ZW1" t="s">
        <v>4</v>
      </c>
      <c r="ZX1" t="s">
        <v>4</v>
      </c>
      <c r="ZY1" t="s">
        <v>4</v>
      </c>
      <c r="ZZ1" t="s">
        <v>4</v>
      </c>
      <c r="AAA1" t="s">
        <v>4</v>
      </c>
      <c r="AAB1" t="s">
        <v>4</v>
      </c>
      <c r="AAC1" t="s">
        <v>4</v>
      </c>
      <c r="AAD1" t="s">
        <v>4</v>
      </c>
      <c r="AAE1" t="s">
        <v>4</v>
      </c>
      <c r="AAF1" t="s">
        <v>4</v>
      </c>
      <c r="AAG1" t="s">
        <v>4</v>
      </c>
      <c r="AAH1" t="s">
        <v>4</v>
      </c>
      <c r="AAI1" t="s">
        <v>4</v>
      </c>
      <c r="AAJ1" t="s">
        <v>4</v>
      </c>
      <c r="AAK1" t="s">
        <v>4</v>
      </c>
      <c r="AAL1" t="s">
        <v>4</v>
      </c>
      <c r="AAM1" t="s">
        <v>4</v>
      </c>
      <c r="AAN1" t="s">
        <v>4</v>
      </c>
      <c r="AAO1" t="s">
        <v>4</v>
      </c>
      <c r="AAP1" t="s">
        <v>4</v>
      </c>
      <c r="AAQ1" t="s">
        <v>4</v>
      </c>
      <c r="AAR1" t="s">
        <v>4</v>
      </c>
      <c r="AAS1" t="s">
        <v>4</v>
      </c>
      <c r="AAT1" t="s">
        <v>4</v>
      </c>
      <c r="AAU1" t="s">
        <v>4</v>
      </c>
      <c r="AAV1" t="s">
        <v>4</v>
      </c>
      <c r="AAW1" t="s">
        <v>4</v>
      </c>
      <c r="AAX1" t="s">
        <v>4</v>
      </c>
      <c r="AAY1" t="s">
        <v>4</v>
      </c>
      <c r="AAZ1" t="s">
        <v>4</v>
      </c>
      <c r="ABA1" t="s">
        <v>4</v>
      </c>
      <c r="ABB1" t="s">
        <v>4</v>
      </c>
      <c r="ABC1" t="s">
        <v>4</v>
      </c>
      <c r="ABD1" t="s">
        <v>4</v>
      </c>
      <c r="ABE1" t="s">
        <v>4</v>
      </c>
      <c r="ABF1" t="s">
        <v>4</v>
      </c>
      <c r="ABG1" t="s">
        <v>4</v>
      </c>
      <c r="ABH1" t="s">
        <v>4</v>
      </c>
      <c r="ABI1" t="s">
        <v>4</v>
      </c>
      <c r="ABJ1" t="s">
        <v>4</v>
      </c>
      <c r="ABK1" t="s">
        <v>4</v>
      </c>
      <c r="ABL1" t="s">
        <v>4</v>
      </c>
      <c r="ABM1" t="s">
        <v>4</v>
      </c>
      <c r="ABN1" t="s">
        <v>4</v>
      </c>
      <c r="ABO1" t="s">
        <v>4</v>
      </c>
      <c r="ABP1" t="s">
        <v>4</v>
      </c>
      <c r="ABQ1" t="s">
        <v>4</v>
      </c>
      <c r="ABR1" t="s">
        <v>4</v>
      </c>
      <c r="ABS1" t="s">
        <v>4</v>
      </c>
      <c r="ABT1" t="s">
        <v>4</v>
      </c>
      <c r="ABU1" t="s">
        <v>4</v>
      </c>
      <c r="ABV1" t="s">
        <v>4</v>
      </c>
      <c r="ABW1" t="s">
        <v>4</v>
      </c>
      <c r="ABX1" t="s">
        <v>4</v>
      </c>
      <c r="ABY1" t="s">
        <v>4</v>
      </c>
      <c r="ABZ1" t="s">
        <v>4</v>
      </c>
      <c r="ACA1" t="s">
        <v>4</v>
      </c>
      <c r="ACB1" t="s">
        <v>4</v>
      </c>
      <c r="ACC1" t="s">
        <v>4</v>
      </c>
      <c r="ACD1" t="s">
        <v>4</v>
      </c>
      <c r="ACE1" t="s">
        <v>4</v>
      </c>
      <c r="ACF1" t="s">
        <v>4</v>
      </c>
      <c r="ACG1" t="s">
        <v>4</v>
      </c>
      <c r="ACH1" t="s">
        <v>4</v>
      </c>
      <c r="ACI1" t="s">
        <v>4</v>
      </c>
      <c r="ACJ1" t="s">
        <v>4</v>
      </c>
      <c r="ACK1" t="s">
        <v>4</v>
      </c>
      <c r="ACL1" t="s">
        <v>4</v>
      </c>
      <c r="ACM1" t="s">
        <v>4</v>
      </c>
      <c r="ACN1" t="s">
        <v>4</v>
      </c>
      <c r="ACO1" t="s">
        <v>4</v>
      </c>
      <c r="ACP1" t="s">
        <v>4</v>
      </c>
      <c r="ACQ1" t="s">
        <v>4</v>
      </c>
      <c r="ACR1" t="s">
        <v>5</v>
      </c>
      <c r="ACS1" t="s">
        <v>5</v>
      </c>
      <c r="ACT1" t="s">
        <v>5</v>
      </c>
      <c r="ACU1" t="s">
        <v>5</v>
      </c>
      <c r="ACV1" t="s">
        <v>5</v>
      </c>
      <c r="ACW1" t="s">
        <v>5</v>
      </c>
      <c r="ACX1" t="s">
        <v>5</v>
      </c>
      <c r="ACY1" t="s">
        <v>5</v>
      </c>
      <c r="ACZ1" t="s">
        <v>5</v>
      </c>
      <c r="ADA1" t="s">
        <v>5</v>
      </c>
      <c r="ADB1" t="s">
        <v>5</v>
      </c>
      <c r="ADC1" t="s">
        <v>5</v>
      </c>
      <c r="ADD1" t="s">
        <v>5</v>
      </c>
      <c r="ADE1" t="s">
        <v>5</v>
      </c>
      <c r="ADF1" t="s">
        <v>5</v>
      </c>
      <c r="ADG1" t="s">
        <v>5</v>
      </c>
      <c r="ADH1" t="s">
        <v>5</v>
      </c>
      <c r="ADI1" t="s">
        <v>5</v>
      </c>
      <c r="ADJ1" t="s">
        <v>5</v>
      </c>
      <c r="ADK1" t="s">
        <v>5</v>
      </c>
      <c r="ADL1" t="s">
        <v>5</v>
      </c>
      <c r="ADM1" t="s">
        <v>5</v>
      </c>
      <c r="ADN1" t="s">
        <v>5</v>
      </c>
      <c r="ADO1" t="s">
        <v>5</v>
      </c>
      <c r="ADP1" t="s">
        <v>5</v>
      </c>
      <c r="ADQ1" t="s">
        <v>5</v>
      </c>
      <c r="ADR1" t="s">
        <v>5</v>
      </c>
      <c r="ADS1" t="s">
        <v>5</v>
      </c>
      <c r="ADT1" t="s">
        <v>5</v>
      </c>
      <c r="ADU1" t="s">
        <v>5</v>
      </c>
      <c r="ADV1" t="s">
        <v>5</v>
      </c>
      <c r="ADW1" t="s">
        <v>5</v>
      </c>
      <c r="ADX1" t="s">
        <v>5</v>
      </c>
      <c r="ADY1" t="s">
        <v>5</v>
      </c>
      <c r="ADZ1" t="s">
        <v>5</v>
      </c>
      <c r="AEA1" t="s">
        <v>5</v>
      </c>
      <c r="AEB1" t="s">
        <v>5</v>
      </c>
      <c r="AEC1" t="s">
        <v>5</v>
      </c>
      <c r="AED1" t="s">
        <v>5</v>
      </c>
      <c r="AEE1" t="s">
        <v>5</v>
      </c>
      <c r="AEF1" t="s">
        <v>5</v>
      </c>
      <c r="AEG1" t="s">
        <v>5</v>
      </c>
      <c r="AEH1" t="s">
        <v>5</v>
      </c>
      <c r="AEI1" t="s">
        <v>5</v>
      </c>
      <c r="AEJ1" t="s">
        <v>5</v>
      </c>
      <c r="AEK1" t="s">
        <v>5</v>
      </c>
      <c r="AEL1" t="s">
        <v>5</v>
      </c>
      <c r="AEM1" t="s">
        <v>5</v>
      </c>
      <c r="AEN1" t="s">
        <v>5</v>
      </c>
      <c r="AEO1" t="s">
        <v>5</v>
      </c>
      <c r="AEP1" t="s">
        <v>5</v>
      </c>
      <c r="AEQ1" t="s">
        <v>5</v>
      </c>
      <c r="AER1" t="s">
        <v>5</v>
      </c>
      <c r="AES1" t="s">
        <v>5</v>
      </c>
      <c r="AET1" t="s">
        <v>5</v>
      </c>
      <c r="AEU1" t="s">
        <v>5</v>
      </c>
      <c r="AEV1" t="s">
        <v>5</v>
      </c>
      <c r="AEW1" t="s">
        <v>5</v>
      </c>
      <c r="AEX1" t="s">
        <v>5</v>
      </c>
      <c r="AEY1" t="s">
        <v>5</v>
      </c>
      <c r="AEZ1" t="s">
        <v>5</v>
      </c>
      <c r="AFA1" t="s">
        <v>5</v>
      </c>
      <c r="AFB1" t="s">
        <v>5</v>
      </c>
      <c r="AFC1" t="s">
        <v>5</v>
      </c>
      <c r="AFD1" t="s">
        <v>5</v>
      </c>
      <c r="AFE1" t="s">
        <v>5</v>
      </c>
      <c r="AFF1" t="s">
        <v>5</v>
      </c>
      <c r="AFG1" t="s">
        <v>5</v>
      </c>
      <c r="AFH1" t="s">
        <v>5</v>
      </c>
      <c r="AFI1" t="s">
        <v>5</v>
      </c>
      <c r="AFJ1" t="s">
        <v>5</v>
      </c>
      <c r="AFK1" t="s">
        <v>5</v>
      </c>
      <c r="AFL1" t="s">
        <v>5</v>
      </c>
      <c r="AFM1" t="s">
        <v>5</v>
      </c>
      <c r="AFN1" t="s">
        <v>5</v>
      </c>
      <c r="AFO1" t="s">
        <v>5</v>
      </c>
      <c r="AFP1" t="s">
        <v>5</v>
      </c>
      <c r="AFQ1" t="s">
        <v>5</v>
      </c>
      <c r="AFR1" t="s">
        <v>5</v>
      </c>
      <c r="AFS1" t="s">
        <v>5</v>
      </c>
      <c r="AFT1" t="s">
        <v>5</v>
      </c>
      <c r="AFU1" t="s">
        <v>5</v>
      </c>
      <c r="AFV1" t="s">
        <v>5</v>
      </c>
      <c r="AFW1" t="s">
        <v>5</v>
      </c>
      <c r="AFX1" t="s">
        <v>5</v>
      </c>
      <c r="AFY1" t="s">
        <v>5</v>
      </c>
      <c r="AFZ1" t="s">
        <v>5</v>
      </c>
      <c r="AGA1" t="s">
        <v>5</v>
      </c>
      <c r="AGB1" t="s">
        <v>5</v>
      </c>
      <c r="AGC1" t="s">
        <v>5</v>
      </c>
      <c r="AGD1" t="s">
        <v>5</v>
      </c>
      <c r="AGE1" t="s">
        <v>5</v>
      </c>
      <c r="AGF1" t="s">
        <v>5</v>
      </c>
      <c r="AGG1" t="s">
        <v>5</v>
      </c>
      <c r="AGH1" t="s">
        <v>5</v>
      </c>
      <c r="AGI1" t="s">
        <v>5</v>
      </c>
      <c r="AGJ1" t="s">
        <v>5</v>
      </c>
      <c r="AGK1" t="s">
        <v>5</v>
      </c>
      <c r="AGL1" t="s">
        <v>5</v>
      </c>
      <c r="AGM1" t="s">
        <v>5</v>
      </c>
      <c r="AGN1" t="s">
        <v>5</v>
      </c>
      <c r="AGO1" t="s">
        <v>5</v>
      </c>
      <c r="AGP1" t="s">
        <v>5</v>
      </c>
      <c r="AGQ1" t="s">
        <v>5</v>
      </c>
      <c r="AGR1" t="s">
        <v>5</v>
      </c>
      <c r="AGS1" t="s">
        <v>5</v>
      </c>
      <c r="AGT1" t="s">
        <v>5</v>
      </c>
      <c r="AGU1" t="s">
        <v>5</v>
      </c>
      <c r="AGV1" t="s">
        <v>5</v>
      </c>
      <c r="AGW1" t="s">
        <v>5</v>
      </c>
      <c r="AGX1" t="s">
        <v>5</v>
      </c>
      <c r="AGY1" t="s">
        <v>5</v>
      </c>
      <c r="AGZ1" t="s">
        <v>5</v>
      </c>
      <c r="AHA1" t="s">
        <v>5</v>
      </c>
      <c r="AHB1" t="s">
        <v>5</v>
      </c>
      <c r="AHC1" t="s">
        <v>5</v>
      </c>
      <c r="AHD1" t="s">
        <v>5</v>
      </c>
      <c r="AHE1" t="s">
        <v>5</v>
      </c>
      <c r="AHF1" t="s">
        <v>5</v>
      </c>
      <c r="AHG1" t="s">
        <v>5</v>
      </c>
      <c r="AHH1" t="s">
        <v>5</v>
      </c>
      <c r="AHI1" t="s">
        <v>5</v>
      </c>
      <c r="AHJ1" t="s">
        <v>5</v>
      </c>
      <c r="AHK1" t="s">
        <v>5</v>
      </c>
      <c r="AHL1" t="s">
        <v>5</v>
      </c>
      <c r="AHM1" t="s">
        <v>5</v>
      </c>
      <c r="AHN1" t="s">
        <v>5</v>
      </c>
      <c r="AHO1" t="s">
        <v>5</v>
      </c>
      <c r="AHP1" t="s">
        <v>5</v>
      </c>
      <c r="AHQ1" t="s">
        <v>5</v>
      </c>
      <c r="AHR1" t="s">
        <v>5</v>
      </c>
      <c r="AHS1" t="s">
        <v>5</v>
      </c>
      <c r="AHT1" t="s">
        <v>5</v>
      </c>
      <c r="AHU1" t="s">
        <v>5</v>
      </c>
      <c r="AHV1" t="s">
        <v>5</v>
      </c>
      <c r="AHW1" t="s">
        <v>5</v>
      </c>
      <c r="AHX1" t="s">
        <v>5</v>
      </c>
      <c r="AHY1" t="s">
        <v>5</v>
      </c>
      <c r="AHZ1" t="s">
        <v>5</v>
      </c>
      <c r="AIA1" t="s">
        <v>5</v>
      </c>
      <c r="AIB1" t="s">
        <v>5</v>
      </c>
      <c r="AIC1" t="s">
        <v>5</v>
      </c>
      <c r="AID1" t="s">
        <v>5</v>
      </c>
      <c r="AIE1" t="s">
        <v>5</v>
      </c>
      <c r="AIF1" t="s">
        <v>5</v>
      </c>
      <c r="AIG1" t="s">
        <v>5</v>
      </c>
      <c r="AIH1" t="s">
        <v>5</v>
      </c>
      <c r="AII1" t="s">
        <v>5</v>
      </c>
      <c r="AIJ1" t="s">
        <v>5</v>
      </c>
      <c r="AIK1" t="s">
        <v>5</v>
      </c>
      <c r="AIL1" t="s">
        <v>5</v>
      </c>
      <c r="AIM1" t="s">
        <v>5</v>
      </c>
      <c r="AIN1" t="s">
        <v>5</v>
      </c>
      <c r="AIO1" t="s">
        <v>5</v>
      </c>
    </row>
    <row r="2" spans="1:925" x14ac:dyDescent="0.25">
      <c r="A2" t="s">
        <v>6</v>
      </c>
      <c r="B2" s="1">
        <v>43585</v>
      </c>
      <c r="C2" s="1">
        <v>43586</v>
      </c>
      <c r="D2" s="1">
        <v>43587</v>
      </c>
      <c r="E2" s="1">
        <v>43588</v>
      </c>
      <c r="F2" s="1">
        <v>43589</v>
      </c>
      <c r="G2" s="1">
        <v>43590</v>
      </c>
      <c r="H2" s="1">
        <v>43591</v>
      </c>
      <c r="I2" s="1">
        <v>43592</v>
      </c>
      <c r="J2" s="1">
        <v>43599</v>
      </c>
      <c r="K2" s="1">
        <v>43600</v>
      </c>
      <c r="L2" s="1">
        <v>43601</v>
      </c>
      <c r="M2" s="1">
        <v>43602</v>
      </c>
      <c r="N2" s="1">
        <v>43603</v>
      </c>
      <c r="O2" s="1">
        <v>43604</v>
      </c>
      <c r="P2" s="1">
        <v>43605</v>
      </c>
      <c r="Q2" s="1">
        <v>43609</v>
      </c>
      <c r="R2" s="1">
        <v>43610</v>
      </c>
      <c r="S2" s="1">
        <v>43611</v>
      </c>
      <c r="T2" s="1">
        <v>43612</v>
      </c>
      <c r="U2" s="1">
        <v>43613</v>
      </c>
      <c r="V2" s="1">
        <v>43614</v>
      </c>
      <c r="W2" s="1">
        <v>43615</v>
      </c>
      <c r="X2" s="1">
        <v>43616</v>
      </c>
      <c r="Y2" s="1">
        <v>43617</v>
      </c>
      <c r="Z2" s="1">
        <v>43618</v>
      </c>
      <c r="AA2" s="1">
        <v>43619</v>
      </c>
      <c r="AB2" s="1">
        <v>43620</v>
      </c>
      <c r="AC2" s="1">
        <v>43621</v>
      </c>
      <c r="AD2" s="1">
        <v>43622</v>
      </c>
      <c r="AE2" s="1">
        <v>43623</v>
      </c>
      <c r="AF2" s="1">
        <v>43624</v>
      </c>
      <c r="AG2" s="1">
        <v>43625</v>
      </c>
      <c r="AH2" s="1">
        <v>43626</v>
      </c>
      <c r="AI2" s="1">
        <v>43627</v>
      </c>
      <c r="AJ2" s="1">
        <v>43628</v>
      </c>
      <c r="AK2" s="1">
        <v>43629</v>
      </c>
      <c r="AL2" s="1">
        <v>43630</v>
      </c>
      <c r="AM2" s="1">
        <v>43631</v>
      </c>
      <c r="AN2" s="1">
        <v>43632</v>
      </c>
      <c r="AO2" s="1">
        <v>43633</v>
      </c>
      <c r="AP2" s="1">
        <v>43634</v>
      </c>
      <c r="AQ2" s="1">
        <v>43635</v>
      </c>
      <c r="AR2" s="1">
        <v>43636</v>
      </c>
      <c r="AS2" s="1">
        <v>43637</v>
      </c>
      <c r="AT2" s="1">
        <v>43638</v>
      </c>
      <c r="AU2" s="1">
        <v>43639</v>
      </c>
      <c r="AV2" s="1">
        <v>43640</v>
      </c>
      <c r="AW2" s="1">
        <v>43641</v>
      </c>
      <c r="AX2" s="1">
        <v>43642</v>
      </c>
      <c r="AY2" s="1">
        <v>43643</v>
      </c>
      <c r="AZ2" s="1">
        <v>43644</v>
      </c>
      <c r="BA2" s="1">
        <v>43645</v>
      </c>
      <c r="BB2" s="1">
        <v>43646</v>
      </c>
      <c r="BC2" s="1">
        <v>43647</v>
      </c>
      <c r="BD2" s="1">
        <v>43648</v>
      </c>
      <c r="BE2" s="1">
        <v>43649</v>
      </c>
      <c r="BF2" s="1">
        <v>43650</v>
      </c>
      <c r="BG2" s="1">
        <v>43651</v>
      </c>
      <c r="BH2" s="1">
        <v>43652</v>
      </c>
      <c r="BI2" s="1">
        <v>43659</v>
      </c>
      <c r="BJ2" s="1">
        <v>43660</v>
      </c>
      <c r="BK2" s="1">
        <v>43661</v>
      </c>
      <c r="BL2" s="1">
        <v>43662</v>
      </c>
      <c r="BM2" s="1">
        <v>43663</v>
      </c>
      <c r="BN2" s="1">
        <v>43664</v>
      </c>
      <c r="BO2" s="1">
        <v>43665</v>
      </c>
      <c r="BP2" s="1">
        <v>43666</v>
      </c>
      <c r="BQ2" s="1">
        <v>43667</v>
      </c>
      <c r="BR2" s="1">
        <v>43668</v>
      </c>
      <c r="BS2" s="1">
        <v>43670</v>
      </c>
      <c r="BT2" s="1">
        <v>43671</v>
      </c>
      <c r="BU2" s="1">
        <v>43672</v>
      </c>
      <c r="BV2" s="1">
        <v>43673</v>
      </c>
      <c r="BW2" s="1">
        <v>43674</v>
      </c>
      <c r="BX2" s="1">
        <v>43675</v>
      </c>
      <c r="BY2" s="1">
        <v>43676</v>
      </c>
      <c r="BZ2" s="1">
        <v>43677</v>
      </c>
      <c r="CA2" s="1">
        <v>43678</v>
      </c>
      <c r="CB2" s="1">
        <v>43679</v>
      </c>
      <c r="CC2" s="1">
        <v>43680</v>
      </c>
      <c r="CD2" s="1">
        <v>43681</v>
      </c>
      <c r="CE2" s="1">
        <v>43682</v>
      </c>
      <c r="CF2" s="1">
        <v>43683</v>
      </c>
      <c r="CG2" s="1">
        <v>43684</v>
      </c>
      <c r="CH2" s="1">
        <v>43685</v>
      </c>
      <c r="CI2" s="1">
        <v>43686</v>
      </c>
      <c r="CJ2" s="1">
        <v>43687</v>
      </c>
      <c r="CK2" s="1">
        <v>43688</v>
      </c>
      <c r="CL2" s="1">
        <v>43689</v>
      </c>
      <c r="CM2" s="1">
        <v>43690</v>
      </c>
      <c r="CN2" s="1">
        <v>43691</v>
      </c>
      <c r="CO2" s="1">
        <v>43692</v>
      </c>
      <c r="CP2" s="1">
        <v>43693</v>
      </c>
      <c r="CQ2" s="1">
        <v>43694</v>
      </c>
      <c r="CR2" s="1">
        <v>43695</v>
      </c>
      <c r="CS2" s="1">
        <v>43696</v>
      </c>
      <c r="CT2" s="1">
        <v>43697</v>
      </c>
      <c r="CU2" s="1">
        <v>43698</v>
      </c>
      <c r="CV2" s="1">
        <v>43699</v>
      </c>
      <c r="CW2" s="1">
        <v>43700</v>
      </c>
      <c r="CX2" s="1">
        <v>43701</v>
      </c>
      <c r="CY2" s="1">
        <v>43702</v>
      </c>
      <c r="CZ2" s="1">
        <v>43703</v>
      </c>
      <c r="DA2" s="1">
        <v>43704</v>
      </c>
      <c r="DB2" s="1">
        <v>43705</v>
      </c>
      <c r="DC2" s="1">
        <v>43706</v>
      </c>
      <c r="DD2" s="1">
        <v>43707</v>
      </c>
      <c r="DE2" s="1">
        <v>43708</v>
      </c>
      <c r="DF2" s="1">
        <v>43709</v>
      </c>
      <c r="DG2" s="1">
        <v>43710</v>
      </c>
      <c r="DH2" s="1">
        <v>43711</v>
      </c>
      <c r="DI2" s="1">
        <v>43712</v>
      </c>
      <c r="DJ2" s="1">
        <v>43713</v>
      </c>
      <c r="DK2" s="1">
        <v>43714</v>
      </c>
      <c r="DL2" s="1">
        <v>43715</v>
      </c>
      <c r="DM2" s="1">
        <v>43716</v>
      </c>
      <c r="DN2" s="1">
        <v>43717</v>
      </c>
      <c r="DO2" s="1">
        <v>43718</v>
      </c>
      <c r="DP2" s="1">
        <v>43719</v>
      </c>
      <c r="DQ2" s="1">
        <v>43720</v>
      </c>
      <c r="DR2" s="1">
        <v>43721</v>
      </c>
      <c r="DS2" s="1">
        <v>43722</v>
      </c>
      <c r="DT2" s="1">
        <v>43723</v>
      </c>
      <c r="DU2" s="1">
        <v>43724</v>
      </c>
      <c r="DV2" s="1">
        <v>43725</v>
      </c>
      <c r="DW2" s="1">
        <v>43726</v>
      </c>
      <c r="DX2" s="1">
        <v>43727</v>
      </c>
      <c r="DY2" s="1">
        <v>43728</v>
      </c>
      <c r="DZ2" s="1">
        <v>43729</v>
      </c>
      <c r="EA2" s="1">
        <v>43730</v>
      </c>
      <c r="EB2" s="1">
        <v>43731</v>
      </c>
      <c r="EC2" s="1">
        <v>43732</v>
      </c>
      <c r="ED2" s="1">
        <v>43733</v>
      </c>
      <c r="EE2" s="1">
        <v>43734</v>
      </c>
      <c r="EF2" s="1">
        <v>43735</v>
      </c>
      <c r="EG2" s="1">
        <v>43736</v>
      </c>
      <c r="EH2" s="1">
        <v>43737</v>
      </c>
      <c r="EI2" s="1">
        <v>43738</v>
      </c>
      <c r="EJ2" s="1">
        <v>43739</v>
      </c>
      <c r="EK2" s="1">
        <v>43740</v>
      </c>
      <c r="EL2" s="1">
        <v>43741</v>
      </c>
      <c r="EM2" s="1">
        <v>43742</v>
      </c>
      <c r="EN2" s="1">
        <v>43743</v>
      </c>
      <c r="EO2" s="1">
        <v>43744</v>
      </c>
      <c r="EP2" s="1">
        <v>43745</v>
      </c>
      <c r="EQ2" s="1">
        <v>43746</v>
      </c>
      <c r="ER2" s="1">
        <v>43747</v>
      </c>
      <c r="ES2" s="1">
        <v>43748</v>
      </c>
      <c r="ET2" s="1">
        <v>43749</v>
      </c>
      <c r="EU2" s="1">
        <v>43750</v>
      </c>
      <c r="EV2" s="1">
        <v>43751</v>
      </c>
      <c r="EW2" s="1">
        <v>43752</v>
      </c>
      <c r="EX2" s="1">
        <v>43753</v>
      </c>
      <c r="EY2" s="1">
        <v>43754</v>
      </c>
      <c r="EZ2" s="1">
        <v>43585</v>
      </c>
      <c r="FA2" s="1">
        <v>43586</v>
      </c>
      <c r="FB2" s="1">
        <v>43587</v>
      </c>
      <c r="FC2" s="1">
        <v>43588</v>
      </c>
      <c r="FD2" s="1">
        <v>43589</v>
      </c>
      <c r="FE2" s="1">
        <v>43590</v>
      </c>
      <c r="FF2" s="1">
        <v>43591</v>
      </c>
      <c r="FG2" s="1">
        <v>43592</v>
      </c>
      <c r="FH2" s="1">
        <v>43599</v>
      </c>
      <c r="FI2" s="1">
        <v>43600</v>
      </c>
      <c r="FJ2" s="1">
        <v>43601</v>
      </c>
      <c r="FK2" s="1">
        <v>43602</v>
      </c>
      <c r="FL2" s="1">
        <v>43603</v>
      </c>
      <c r="FM2" s="1">
        <v>43604</v>
      </c>
      <c r="FN2" s="1">
        <v>43605</v>
      </c>
      <c r="FO2" s="1">
        <v>43609</v>
      </c>
      <c r="FP2" s="1">
        <v>43610</v>
      </c>
      <c r="FQ2" s="1">
        <v>43611</v>
      </c>
      <c r="FR2" s="1">
        <v>43612</v>
      </c>
      <c r="FS2" s="1">
        <v>43613</v>
      </c>
      <c r="FT2" s="1">
        <v>43614</v>
      </c>
      <c r="FU2" s="1">
        <v>43615</v>
      </c>
      <c r="FV2" s="1">
        <v>43616</v>
      </c>
      <c r="FW2" s="1">
        <v>43617</v>
      </c>
      <c r="FX2" s="1">
        <v>43618</v>
      </c>
      <c r="FY2" s="1">
        <v>43619</v>
      </c>
      <c r="FZ2" s="1">
        <v>43620</v>
      </c>
      <c r="GA2" s="1">
        <v>43621</v>
      </c>
      <c r="GB2" s="1">
        <v>43622</v>
      </c>
      <c r="GC2" s="1">
        <v>43623</v>
      </c>
      <c r="GD2" s="1">
        <v>43624</v>
      </c>
      <c r="GE2" s="1">
        <v>43625</v>
      </c>
      <c r="GF2" s="1">
        <v>43626</v>
      </c>
      <c r="GG2" s="1">
        <v>43627</v>
      </c>
      <c r="GH2" s="1">
        <v>43628</v>
      </c>
      <c r="GI2" s="1">
        <v>43629</v>
      </c>
      <c r="GJ2" s="1">
        <v>43630</v>
      </c>
      <c r="GK2" s="1">
        <v>43631</v>
      </c>
      <c r="GL2" s="1">
        <v>43632</v>
      </c>
      <c r="GM2" s="1">
        <v>43633</v>
      </c>
      <c r="GN2" s="1">
        <v>43634</v>
      </c>
      <c r="GO2" s="1">
        <v>43635</v>
      </c>
      <c r="GP2" s="1">
        <v>43636</v>
      </c>
      <c r="GQ2" s="1">
        <v>43637</v>
      </c>
      <c r="GR2" s="1">
        <v>43638</v>
      </c>
      <c r="GS2" s="1">
        <v>43639</v>
      </c>
      <c r="GT2" s="1">
        <v>43640</v>
      </c>
      <c r="GU2" s="1">
        <v>43641</v>
      </c>
      <c r="GV2" s="1">
        <v>43642</v>
      </c>
      <c r="GW2" s="1">
        <v>43643</v>
      </c>
      <c r="GX2" s="1">
        <v>43644</v>
      </c>
      <c r="GY2" s="1">
        <v>43645</v>
      </c>
      <c r="GZ2" s="1">
        <v>43646</v>
      </c>
      <c r="HA2" s="1">
        <v>43647</v>
      </c>
      <c r="HB2" s="1">
        <v>43648</v>
      </c>
      <c r="HC2" s="1">
        <v>43649</v>
      </c>
      <c r="HD2" s="1">
        <v>43650</v>
      </c>
      <c r="HE2" s="1">
        <v>43651</v>
      </c>
      <c r="HF2" s="1">
        <v>43652</v>
      </c>
      <c r="HG2" s="1">
        <v>43659</v>
      </c>
      <c r="HH2" s="1">
        <v>43660</v>
      </c>
      <c r="HI2" s="1">
        <v>43661</v>
      </c>
      <c r="HJ2" s="1">
        <v>43662</v>
      </c>
      <c r="HK2" s="1">
        <v>43663</v>
      </c>
      <c r="HL2" s="1">
        <v>43664</v>
      </c>
      <c r="HM2" s="1">
        <v>43665</v>
      </c>
      <c r="HN2" s="1">
        <v>43666</v>
      </c>
      <c r="HO2" s="1">
        <v>43667</v>
      </c>
      <c r="HP2" s="1">
        <v>43668</v>
      </c>
      <c r="HQ2" s="1">
        <v>43670</v>
      </c>
      <c r="HR2" s="1">
        <v>43671</v>
      </c>
      <c r="HS2" s="1">
        <v>43672</v>
      </c>
      <c r="HT2" s="1">
        <v>43673</v>
      </c>
      <c r="HU2" s="1">
        <v>43674</v>
      </c>
      <c r="HV2" s="1">
        <v>43675</v>
      </c>
      <c r="HW2" s="1">
        <v>43676</v>
      </c>
      <c r="HX2" s="1">
        <v>43677</v>
      </c>
      <c r="HY2" s="1">
        <v>43678</v>
      </c>
      <c r="HZ2" s="1">
        <v>43679</v>
      </c>
      <c r="IA2" s="1">
        <v>43680</v>
      </c>
      <c r="IB2" s="1">
        <v>43681</v>
      </c>
      <c r="IC2" s="1">
        <v>43682</v>
      </c>
      <c r="ID2" s="1">
        <v>43683</v>
      </c>
      <c r="IE2" s="1">
        <v>43684</v>
      </c>
      <c r="IF2" s="1">
        <v>43685</v>
      </c>
      <c r="IG2" s="1">
        <v>43686</v>
      </c>
      <c r="IH2" s="1">
        <v>43687</v>
      </c>
      <c r="II2" s="1">
        <v>43688</v>
      </c>
      <c r="IJ2" s="1">
        <v>43689</v>
      </c>
      <c r="IK2" s="1">
        <v>43690</v>
      </c>
      <c r="IL2" s="1">
        <v>43691</v>
      </c>
      <c r="IM2" s="1">
        <v>43692</v>
      </c>
      <c r="IN2" s="1">
        <v>43693</v>
      </c>
      <c r="IO2" s="1">
        <v>43694</v>
      </c>
      <c r="IP2" s="1">
        <v>43695</v>
      </c>
      <c r="IQ2" s="1">
        <v>43696</v>
      </c>
      <c r="IR2" s="1">
        <v>43697</v>
      </c>
      <c r="IS2" s="1">
        <v>43698</v>
      </c>
      <c r="IT2" s="1">
        <v>43699</v>
      </c>
      <c r="IU2" s="1">
        <v>43700</v>
      </c>
      <c r="IV2" s="1">
        <v>43701</v>
      </c>
      <c r="IW2" s="1">
        <v>43702</v>
      </c>
      <c r="IX2" s="1">
        <v>43703</v>
      </c>
      <c r="IY2" s="1">
        <v>43704</v>
      </c>
      <c r="IZ2" s="1">
        <v>43705</v>
      </c>
      <c r="JA2" s="1">
        <v>43706</v>
      </c>
      <c r="JB2" s="1">
        <v>43707</v>
      </c>
      <c r="JC2" s="1">
        <v>43708</v>
      </c>
      <c r="JD2" s="1">
        <v>43709</v>
      </c>
      <c r="JE2" s="1">
        <v>43710</v>
      </c>
      <c r="JF2" s="1">
        <v>43711</v>
      </c>
      <c r="JG2" s="1">
        <v>43712</v>
      </c>
      <c r="JH2" s="1">
        <v>43713</v>
      </c>
      <c r="JI2" s="1">
        <v>43714</v>
      </c>
      <c r="JJ2" s="1">
        <v>43715</v>
      </c>
      <c r="JK2" s="1">
        <v>43716</v>
      </c>
      <c r="JL2" s="1">
        <v>43717</v>
      </c>
      <c r="JM2" s="1">
        <v>43718</v>
      </c>
      <c r="JN2" s="1">
        <v>43719</v>
      </c>
      <c r="JO2" s="1">
        <v>43720</v>
      </c>
      <c r="JP2" s="1">
        <v>43721</v>
      </c>
      <c r="JQ2" s="1">
        <v>43722</v>
      </c>
      <c r="JR2" s="1">
        <v>43723</v>
      </c>
      <c r="JS2" s="1">
        <v>43724</v>
      </c>
      <c r="JT2" s="1">
        <v>43725</v>
      </c>
      <c r="JU2" s="1">
        <v>43726</v>
      </c>
      <c r="JV2" s="1">
        <v>43727</v>
      </c>
      <c r="JW2" s="1">
        <v>43728</v>
      </c>
      <c r="JX2" s="1">
        <v>43729</v>
      </c>
      <c r="JY2" s="1">
        <v>43730</v>
      </c>
      <c r="JZ2" s="1">
        <v>43731</v>
      </c>
      <c r="KA2" s="1">
        <v>43732</v>
      </c>
      <c r="KB2" s="1">
        <v>43733</v>
      </c>
      <c r="KC2" s="1">
        <v>43734</v>
      </c>
      <c r="KD2" s="1">
        <v>43735</v>
      </c>
      <c r="KE2" s="1">
        <v>43736</v>
      </c>
      <c r="KF2" s="1">
        <v>43737</v>
      </c>
      <c r="KG2" s="1">
        <v>43738</v>
      </c>
      <c r="KH2" s="1">
        <v>43739</v>
      </c>
      <c r="KI2" s="1">
        <v>43740</v>
      </c>
      <c r="KJ2" s="1">
        <v>43741</v>
      </c>
      <c r="KK2" s="1">
        <v>43742</v>
      </c>
      <c r="KL2" s="1">
        <v>43743</v>
      </c>
      <c r="KM2" s="1">
        <v>43744</v>
      </c>
      <c r="KN2" s="1">
        <v>43745</v>
      </c>
      <c r="KO2" s="1">
        <v>43746</v>
      </c>
      <c r="KP2" s="1">
        <v>43747</v>
      </c>
      <c r="KQ2" s="1">
        <v>43748</v>
      </c>
      <c r="KR2" s="1">
        <v>43749</v>
      </c>
      <c r="KS2" s="1">
        <v>43750</v>
      </c>
      <c r="KT2" s="1">
        <v>43751</v>
      </c>
      <c r="KU2" s="1">
        <v>43752</v>
      </c>
      <c r="KV2" s="1">
        <v>43753</v>
      </c>
      <c r="KW2" s="1">
        <v>43754</v>
      </c>
      <c r="KX2" s="1">
        <v>43585</v>
      </c>
      <c r="KY2" s="1">
        <v>43586</v>
      </c>
      <c r="KZ2" s="1">
        <v>43587</v>
      </c>
      <c r="LA2" s="1">
        <v>43588</v>
      </c>
      <c r="LB2" s="1">
        <v>43589</v>
      </c>
      <c r="LC2" s="1">
        <v>43590</v>
      </c>
      <c r="LD2" s="1">
        <v>43591</v>
      </c>
      <c r="LE2" s="1">
        <v>43592</v>
      </c>
      <c r="LF2" s="1">
        <v>43599</v>
      </c>
      <c r="LG2" s="1">
        <v>43600</v>
      </c>
      <c r="LH2" s="1">
        <v>43601</v>
      </c>
      <c r="LI2" s="1">
        <v>43602</v>
      </c>
      <c r="LJ2" s="1">
        <v>43603</v>
      </c>
      <c r="LK2" s="1">
        <v>43604</v>
      </c>
      <c r="LL2" s="1">
        <v>43605</v>
      </c>
      <c r="LM2" s="1">
        <v>43609</v>
      </c>
      <c r="LN2" s="1">
        <v>43610</v>
      </c>
      <c r="LO2" s="1">
        <v>43611</v>
      </c>
      <c r="LP2" s="1">
        <v>43612</v>
      </c>
      <c r="LQ2" s="1">
        <v>43613</v>
      </c>
      <c r="LR2" s="1">
        <v>43614</v>
      </c>
      <c r="LS2" s="1">
        <v>43615</v>
      </c>
      <c r="LT2" s="1">
        <v>43616</v>
      </c>
      <c r="LU2" s="1">
        <v>43617</v>
      </c>
      <c r="LV2" s="1">
        <v>43618</v>
      </c>
      <c r="LW2" s="1">
        <v>43619</v>
      </c>
      <c r="LX2" s="1">
        <v>43620</v>
      </c>
      <c r="LY2" s="1">
        <v>43621</v>
      </c>
      <c r="LZ2" s="1">
        <v>43622</v>
      </c>
      <c r="MA2" s="1">
        <v>43623</v>
      </c>
      <c r="MB2" s="1">
        <v>43624</v>
      </c>
      <c r="MC2" s="1">
        <v>43625</v>
      </c>
      <c r="MD2" s="1">
        <v>43626</v>
      </c>
      <c r="ME2" s="1">
        <v>43627</v>
      </c>
      <c r="MF2" s="1">
        <v>43628</v>
      </c>
      <c r="MG2" s="1">
        <v>43629</v>
      </c>
      <c r="MH2" s="1">
        <v>43630</v>
      </c>
      <c r="MI2" s="1">
        <v>43631</v>
      </c>
      <c r="MJ2" s="1">
        <v>43632</v>
      </c>
      <c r="MK2" s="1">
        <v>43633</v>
      </c>
      <c r="ML2" s="1">
        <v>43634</v>
      </c>
      <c r="MM2" s="1">
        <v>43635</v>
      </c>
      <c r="MN2" s="1">
        <v>43636</v>
      </c>
      <c r="MO2" s="1">
        <v>43637</v>
      </c>
      <c r="MP2" s="1">
        <v>43638</v>
      </c>
      <c r="MQ2" s="1">
        <v>43639</v>
      </c>
      <c r="MR2" s="1">
        <v>43640</v>
      </c>
      <c r="MS2" s="1">
        <v>43641</v>
      </c>
      <c r="MT2" s="1">
        <v>43642</v>
      </c>
      <c r="MU2" s="1">
        <v>43643</v>
      </c>
      <c r="MV2" s="1">
        <v>43644</v>
      </c>
      <c r="MW2" s="1">
        <v>43645</v>
      </c>
      <c r="MX2" s="1">
        <v>43646</v>
      </c>
      <c r="MY2" s="1">
        <v>43647</v>
      </c>
      <c r="MZ2" s="1">
        <v>43648</v>
      </c>
      <c r="NA2" s="1">
        <v>43649</v>
      </c>
      <c r="NB2" s="1">
        <v>43650</v>
      </c>
      <c r="NC2" s="1">
        <v>43651</v>
      </c>
      <c r="ND2" s="1">
        <v>43652</v>
      </c>
      <c r="NE2" s="1">
        <v>43659</v>
      </c>
      <c r="NF2" s="1">
        <v>43660</v>
      </c>
      <c r="NG2" s="1">
        <v>43661</v>
      </c>
      <c r="NH2" s="1">
        <v>43662</v>
      </c>
      <c r="NI2" s="1">
        <v>43663</v>
      </c>
      <c r="NJ2" s="1">
        <v>43664</v>
      </c>
      <c r="NK2" s="1">
        <v>43665</v>
      </c>
      <c r="NL2" s="1">
        <v>43666</v>
      </c>
      <c r="NM2" s="1">
        <v>43667</v>
      </c>
      <c r="NN2" s="1">
        <v>43668</v>
      </c>
      <c r="NO2" s="1">
        <v>43670</v>
      </c>
      <c r="NP2" s="1">
        <v>43671</v>
      </c>
      <c r="NQ2" s="1">
        <v>43672</v>
      </c>
      <c r="NR2" s="1">
        <v>43673</v>
      </c>
      <c r="NS2" s="1">
        <v>43674</v>
      </c>
      <c r="NT2" s="1">
        <v>43675</v>
      </c>
      <c r="NU2" s="1">
        <v>43676</v>
      </c>
      <c r="NV2" s="1">
        <v>43677</v>
      </c>
      <c r="NW2" s="1">
        <v>43678</v>
      </c>
      <c r="NX2" s="1">
        <v>43679</v>
      </c>
      <c r="NY2" s="1">
        <v>43680</v>
      </c>
      <c r="NZ2" s="1">
        <v>43681</v>
      </c>
      <c r="OA2" s="1">
        <v>43682</v>
      </c>
      <c r="OB2" s="1">
        <v>43683</v>
      </c>
      <c r="OC2" s="1">
        <v>43684</v>
      </c>
      <c r="OD2" s="1">
        <v>43685</v>
      </c>
      <c r="OE2" s="1">
        <v>43686</v>
      </c>
      <c r="OF2" s="1">
        <v>43687</v>
      </c>
      <c r="OG2" s="1">
        <v>43688</v>
      </c>
      <c r="OH2" s="1">
        <v>43689</v>
      </c>
      <c r="OI2" s="1">
        <v>43690</v>
      </c>
      <c r="OJ2" s="1">
        <v>43691</v>
      </c>
      <c r="OK2" s="1">
        <v>43692</v>
      </c>
      <c r="OL2" s="1">
        <v>43693</v>
      </c>
      <c r="OM2" s="1">
        <v>43694</v>
      </c>
      <c r="ON2" s="1">
        <v>43695</v>
      </c>
      <c r="OO2" s="1">
        <v>43696</v>
      </c>
      <c r="OP2" s="1">
        <v>43697</v>
      </c>
      <c r="OQ2" s="1">
        <v>43698</v>
      </c>
      <c r="OR2" s="1">
        <v>43699</v>
      </c>
      <c r="OS2" s="1">
        <v>43700</v>
      </c>
      <c r="OT2" s="1">
        <v>43701</v>
      </c>
      <c r="OU2" s="1">
        <v>43702</v>
      </c>
      <c r="OV2" s="1">
        <v>43703</v>
      </c>
      <c r="OW2" s="1">
        <v>43704</v>
      </c>
      <c r="OX2" s="1">
        <v>43705</v>
      </c>
      <c r="OY2" s="1">
        <v>43706</v>
      </c>
      <c r="OZ2" s="1">
        <v>43707</v>
      </c>
      <c r="PA2" s="1">
        <v>43708</v>
      </c>
      <c r="PB2" s="1">
        <v>43709</v>
      </c>
      <c r="PC2" s="1">
        <v>43710</v>
      </c>
      <c r="PD2" s="1">
        <v>43711</v>
      </c>
      <c r="PE2" s="1">
        <v>43712</v>
      </c>
      <c r="PF2" s="1">
        <v>43713</v>
      </c>
      <c r="PG2" s="1">
        <v>43714</v>
      </c>
      <c r="PH2" s="1">
        <v>43715</v>
      </c>
      <c r="PI2" s="1">
        <v>43716</v>
      </c>
      <c r="PJ2" s="1">
        <v>43717</v>
      </c>
      <c r="PK2" s="1">
        <v>43718</v>
      </c>
      <c r="PL2" s="1">
        <v>43719</v>
      </c>
      <c r="PM2" s="1">
        <v>43720</v>
      </c>
      <c r="PN2" s="1">
        <v>43721</v>
      </c>
      <c r="PO2" s="1">
        <v>43722</v>
      </c>
      <c r="PP2" s="1">
        <v>43723</v>
      </c>
      <c r="PQ2" s="1">
        <v>43724</v>
      </c>
      <c r="PR2" s="1">
        <v>43725</v>
      </c>
      <c r="PS2" s="1">
        <v>43726</v>
      </c>
      <c r="PT2" s="1">
        <v>43727</v>
      </c>
      <c r="PU2" s="1">
        <v>43728</v>
      </c>
      <c r="PV2" s="1">
        <v>43729</v>
      </c>
      <c r="PW2" s="1">
        <v>43730</v>
      </c>
      <c r="PX2" s="1">
        <v>43731</v>
      </c>
      <c r="PY2" s="1">
        <v>43732</v>
      </c>
      <c r="PZ2" s="1">
        <v>43733</v>
      </c>
      <c r="QA2" s="1">
        <v>43734</v>
      </c>
      <c r="QB2" s="1">
        <v>43735</v>
      </c>
      <c r="QC2" s="1">
        <v>43736</v>
      </c>
      <c r="QD2" s="1">
        <v>43737</v>
      </c>
      <c r="QE2" s="1">
        <v>43738</v>
      </c>
      <c r="QF2" s="1">
        <v>43739</v>
      </c>
      <c r="QG2" s="1">
        <v>43740</v>
      </c>
      <c r="QH2" s="1">
        <v>43741</v>
      </c>
      <c r="QI2" s="1">
        <v>43742</v>
      </c>
      <c r="QJ2" s="1">
        <v>43743</v>
      </c>
      <c r="QK2" s="1">
        <v>43744</v>
      </c>
      <c r="QL2" s="1">
        <v>43745</v>
      </c>
      <c r="QM2" s="1">
        <v>43746</v>
      </c>
      <c r="QN2" s="1">
        <v>43747</v>
      </c>
      <c r="QO2" s="1">
        <v>43748</v>
      </c>
      <c r="QP2" s="1">
        <v>43749</v>
      </c>
      <c r="QQ2" s="1">
        <v>43750</v>
      </c>
      <c r="QR2" s="1">
        <v>43751</v>
      </c>
      <c r="QS2" s="1">
        <v>43752</v>
      </c>
      <c r="QT2" s="1">
        <v>43753</v>
      </c>
      <c r="QU2" s="1">
        <v>43754</v>
      </c>
      <c r="QV2" s="1">
        <v>43585</v>
      </c>
      <c r="QW2" s="1">
        <v>43586</v>
      </c>
      <c r="QX2" s="1">
        <v>43587</v>
      </c>
      <c r="QY2" s="1">
        <v>43588</v>
      </c>
      <c r="QZ2" s="1">
        <v>43589</v>
      </c>
      <c r="RA2" s="1">
        <v>43590</v>
      </c>
      <c r="RB2" s="1">
        <v>43591</v>
      </c>
      <c r="RC2" s="1">
        <v>43592</v>
      </c>
      <c r="RD2" s="1">
        <v>43599</v>
      </c>
      <c r="RE2" s="1">
        <v>43600</v>
      </c>
      <c r="RF2" s="1">
        <v>43601</v>
      </c>
      <c r="RG2" s="1">
        <v>43602</v>
      </c>
      <c r="RH2" s="1">
        <v>43603</v>
      </c>
      <c r="RI2" s="1">
        <v>43604</v>
      </c>
      <c r="RJ2" s="1">
        <v>43605</v>
      </c>
      <c r="RK2" s="1">
        <v>43609</v>
      </c>
      <c r="RL2" s="1">
        <v>43610</v>
      </c>
      <c r="RM2" s="1">
        <v>43611</v>
      </c>
      <c r="RN2" s="1">
        <v>43612</v>
      </c>
      <c r="RO2" s="1">
        <v>43613</v>
      </c>
      <c r="RP2" s="1">
        <v>43614</v>
      </c>
      <c r="RQ2" s="1">
        <v>43615</v>
      </c>
      <c r="RR2" s="1">
        <v>43616</v>
      </c>
      <c r="RS2" s="1">
        <v>43617</v>
      </c>
      <c r="RT2" s="1">
        <v>43618</v>
      </c>
      <c r="RU2" s="1">
        <v>43619</v>
      </c>
      <c r="RV2" s="1">
        <v>43620</v>
      </c>
      <c r="RW2" s="1">
        <v>43621</v>
      </c>
      <c r="RX2" s="1">
        <v>43622</v>
      </c>
      <c r="RY2" s="1">
        <v>43623</v>
      </c>
      <c r="RZ2" s="1">
        <v>43624</v>
      </c>
      <c r="SA2" s="1">
        <v>43625</v>
      </c>
      <c r="SB2" s="1">
        <v>43626</v>
      </c>
      <c r="SC2" s="1">
        <v>43627</v>
      </c>
      <c r="SD2" s="1">
        <v>43628</v>
      </c>
      <c r="SE2" s="1">
        <v>43629</v>
      </c>
      <c r="SF2" s="1">
        <v>43630</v>
      </c>
      <c r="SG2" s="1">
        <v>43631</v>
      </c>
      <c r="SH2" s="1">
        <v>43632</v>
      </c>
      <c r="SI2" s="1">
        <v>43633</v>
      </c>
      <c r="SJ2" s="1">
        <v>43634</v>
      </c>
      <c r="SK2" s="1">
        <v>43635</v>
      </c>
      <c r="SL2" s="1">
        <v>43636</v>
      </c>
      <c r="SM2" s="1">
        <v>43637</v>
      </c>
      <c r="SN2" s="1">
        <v>43638</v>
      </c>
      <c r="SO2" s="1">
        <v>43639</v>
      </c>
      <c r="SP2" s="1">
        <v>43640</v>
      </c>
      <c r="SQ2" s="1">
        <v>43641</v>
      </c>
      <c r="SR2" s="1">
        <v>43642</v>
      </c>
      <c r="SS2" s="1">
        <v>43643</v>
      </c>
      <c r="ST2" s="1">
        <v>43644</v>
      </c>
      <c r="SU2" s="1">
        <v>43645</v>
      </c>
      <c r="SV2" s="1">
        <v>43646</v>
      </c>
      <c r="SW2" s="1">
        <v>43647</v>
      </c>
      <c r="SX2" s="1">
        <v>43648</v>
      </c>
      <c r="SY2" s="1">
        <v>43649</v>
      </c>
      <c r="SZ2" s="1">
        <v>43650</v>
      </c>
      <c r="TA2" s="1">
        <v>43651</v>
      </c>
      <c r="TB2" s="1">
        <v>43652</v>
      </c>
      <c r="TC2" s="1">
        <v>43659</v>
      </c>
      <c r="TD2" s="1">
        <v>43660</v>
      </c>
      <c r="TE2" s="1">
        <v>43661</v>
      </c>
      <c r="TF2" s="1">
        <v>43662</v>
      </c>
      <c r="TG2" s="1">
        <v>43663</v>
      </c>
      <c r="TH2" s="1">
        <v>43664</v>
      </c>
      <c r="TI2" s="1">
        <v>43665</v>
      </c>
      <c r="TJ2" s="1">
        <v>43666</v>
      </c>
      <c r="TK2" s="1">
        <v>43667</v>
      </c>
      <c r="TL2" s="1">
        <v>43668</v>
      </c>
      <c r="TM2" s="1">
        <v>43670</v>
      </c>
      <c r="TN2" s="1">
        <v>43671</v>
      </c>
      <c r="TO2" s="1">
        <v>43672</v>
      </c>
      <c r="TP2" s="1">
        <v>43673</v>
      </c>
      <c r="TQ2" s="1">
        <v>43674</v>
      </c>
      <c r="TR2" s="1">
        <v>43675</v>
      </c>
      <c r="TS2" s="1">
        <v>43676</v>
      </c>
      <c r="TT2" s="1">
        <v>43677</v>
      </c>
      <c r="TU2" s="1">
        <v>43678</v>
      </c>
      <c r="TV2" s="1">
        <v>43679</v>
      </c>
      <c r="TW2" s="1">
        <v>43680</v>
      </c>
      <c r="TX2" s="1">
        <v>43681</v>
      </c>
      <c r="TY2" s="1">
        <v>43682</v>
      </c>
      <c r="TZ2" s="1">
        <v>43683</v>
      </c>
      <c r="UA2" s="1">
        <v>43684</v>
      </c>
      <c r="UB2" s="1">
        <v>43685</v>
      </c>
      <c r="UC2" s="1">
        <v>43686</v>
      </c>
      <c r="UD2" s="1">
        <v>43687</v>
      </c>
      <c r="UE2" s="1">
        <v>43688</v>
      </c>
      <c r="UF2" s="1">
        <v>43689</v>
      </c>
      <c r="UG2" s="1">
        <v>43690</v>
      </c>
      <c r="UH2" s="1">
        <v>43691</v>
      </c>
      <c r="UI2" s="1">
        <v>43692</v>
      </c>
      <c r="UJ2" s="1">
        <v>43693</v>
      </c>
      <c r="UK2" s="1">
        <v>43694</v>
      </c>
      <c r="UL2" s="1">
        <v>43695</v>
      </c>
      <c r="UM2" s="1">
        <v>43696</v>
      </c>
      <c r="UN2" s="1">
        <v>43697</v>
      </c>
      <c r="UO2" s="1">
        <v>43698</v>
      </c>
      <c r="UP2" s="1">
        <v>43699</v>
      </c>
      <c r="UQ2" s="1">
        <v>43700</v>
      </c>
      <c r="UR2" s="1">
        <v>43701</v>
      </c>
      <c r="US2" s="1">
        <v>43702</v>
      </c>
      <c r="UT2" s="1">
        <v>43703</v>
      </c>
      <c r="UU2" s="1">
        <v>43704</v>
      </c>
      <c r="UV2" s="1">
        <v>43705</v>
      </c>
      <c r="UW2" s="1">
        <v>43706</v>
      </c>
      <c r="UX2" s="1">
        <v>43707</v>
      </c>
      <c r="UY2" s="1">
        <v>43708</v>
      </c>
      <c r="UZ2" s="1">
        <v>43709</v>
      </c>
      <c r="VA2" s="1">
        <v>43710</v>
      </c>
      <c r="VB2" s="1">
        <v>43711</v>
      </c>
      <c r="VC2" s="1">
        <v>43712</v>
      </c>
      <c r="VD2" s="1">
        <v>43713</v>
      </c>
      <c r="VE2" s="1">
        <v>43714</v>
      </c>
      <c r="VF2" s="1">
        <v>43715</v>
      </c>
      <c r="VG2" s="1">
        <v>43716</v>
      </c>
      <c r="VH2" s="1">
        <v>43717</v>
      </c>
      <c r="VI2" s="1">
        <v>43718</v>
      </c>
      <c r="VJ2" s="1">
        <v>43719</v>
      </c>
      <c r="VK2" s="1">
        <v>43720</v>
      </c>
      <c r="VL2" s="1">
        <v>43721</v>
      </c>
      <c r="VM2" s="1">
        <v>43722</v>
      </c>
      <c r="VN2" s="1">
        <v>43723</v>
      </c>
      <c r="VO2" s="1">
        <v>43724</v>
      </c>
      <c r="VP2" s="1">
        <v>43725</v>
      </c>
      <c r="VQ2" s="1">
        <v>43726</v>
      </c>
      <c r="VR2" s="1">
        <v>43727</v>
      </c>
      <c r="VS2" s="1">
        <v>43728</v>
      </c>
      <c r="VT2" s="1">
        <v>43729</v>
      </c>
      <c r="VU2" s="1">
        <v>43730</v>
      </c>
      <c r="VV2" s="1">
        <v>43731</v>
      </c>
      <c r="VW2" s="1">
        <v>43732</v>
      </c>
      <c r="VX2" s="1">
        <v>43733</v>
      </c>
      <c r="VY2" s="1">
        <v>43734</v>
      </c>
      <c r="VZ2" s="1">
        <v>43735</v>
      </c>
      <c r="WA2" s="1">
        <v>43736</v>
      </c>
      <c r="WB2" s="1">
        <v>43737</v>
      </c>
      <c r="WC2" s="1">
        <v>43738</v>
      </c>
      <c r="WD2" s="1">
        <v>43739</v>
      </c>
      <c r="WE2" s="1">
        <v>43740</v>
      </c>
      <c r="WF2" s="1">
        <v>43741</v>
      </c>
      <c r="WG2" s="1">
        <v>43742</v>
      </c>
      <c r="WH2" s="1">
        <v>43743</v>
      </c>
      <c r="WI2" s="1">
        <v>43744</v>
      </c>
      <c r="WJ2" s="1">
        <v>43745</v>
      </c>
      <c r="WK2" s="1">
        <v>43746</v>
      </c>
      <c r="WL2" s="1">
        <v>43747</v>
      </c>
      <c r="WM2" s="1">
        <v>43748</v>
      </c>
      <c r="WN2" s="1">
        <v>43749</v>
      </c>
      <c r="WO2" s="1">
        <v>43750</v>
      </c>
      <c r="WP2" s="1">
        <v>43751</v>
      </c>
      <c r="WQ2" s="1">
        <v>43752</v>
      </c>
      <c r="WR2" s="1">
        <v>43753</v>
      </c>
      <c r="WS2" s="1">
        <v>43754</v>
      </c>
      <c r="WT2" s="1">
        <v>43585</v>
      </c>
      <c r="WU2" s="1">
        <v>43586</v>
      </c>
      <c r="WV2" s="1">
        <v>43587</v>
      </c>
      <c r="WW2" s="1">
        <v>43588</v>
      </c>
      <c r="WX2" s="1">
        <v>43589</v>
      </c>
      <c r="WY2" s="1">
        <v>43590</v>
      </c>
      <c r="WZ2" s="1">
        <v>43591</v>
      </c>
      <c r="XA2" s="1">
        <v>43592</v>
      </c>
      <c r="XB2" s="1">
        <v>43599</v>
      </c>
      <c r="XC2" s="1">
        <v>43600</v>
      </c>
      <c r="XD2" s="1">
        <v>43601</v>
      </c>
      <c r="XE2" s="1">
        <v>43602</v>
      </c>
      <c r="XF2" s="1">
        <v>43603</v>
      </c>
      <c r="XG2" s="1">
        <v>43604</v>
      </c>
      <c r="XH2" s="1">
        <v>43605</v>
      </c>
      <c r="XI2" s="1">
        <v>43609</v>
      </c>
      <c r="XJ2" s="1">
        <v>43610</v>
      </c>
      <c r="XK2" s="1">
        <v>43611</v>
      </c>
      <c r="XL2" s="1">
        <v>43612</v>
      </c>
      <c r="XM2" s="1">
        <v>43613</v>
      </c>
      <c r="XN2" s="1">
        <v>43614</v>
      </c>
      <c r="XO2" s="1">
        <v>43615</v>
      </c>
      <c r="XP2" s="1">
        <v>43616</v>
      </c>
      <c r="XQ2" s="1">
        <v>43617</v>
      </c>
      <c r="XR2" s="1">
        <v>43618</v>
      </c>
      <c r="XS2" s="1">
        <v>43619</v>
      </c>
      <c r="XT2" s="1">
        <v>43620</v>
      </c>
      <c r="XU2" s="1">
        <v>43621</v>
      </c>
      <c r="XV2" s="1">
        <v>43622</v>
      </c>
      <c r="XW2" s="1">
        <v>43623</v>
      </c>
      <c r="XX2" s="1">
        <v>43624</v>
      </c>
      <c r="XY2" s="1">
        <v>43625</v>
      </c>
      <c r="XZ2" s="1">
        <v>43626</v>
      </c>
      <c r="YA2" s="1">
        <v>43627</v>
      </c>
      <c r="YB2" s="1">
        <v>43628</v>
      </c>
      <c r="YC2" s="1">
        <v>43629</v>
      </c>
      <c r="YD2" s="1">
        <v>43630</v>
      </c>
      <c r="YE2" s="1">
        <v>43631</v>
      </c>
      <c r="YF2" s="1">
        <v>43632</v>
      </c>
      <c r="YG2" s="1">
        <v>43633</v>
      </c>
      <c r="YH2" s="1">
        <v>43634</v>
      </c>
      <c r="YI2" s="1">
        <v>43635</v>
      </c>
      <c r="YJ2" s="1">
        <v>43636</v>
      </c>
      <c r="YK2" s="1">
        <v>43637</v>
      </c>
      <c r="YL2" s="1">
        <v>43638</v>
      </c>
      <c r="YM2" s="1">
        <v>43639</v>
      </c>
      <c r="YN2" s="1">
        <v>43640</v>
      </c>
      <c r="YO2" s="1">
        <v>43641</v>
      </c>
      <c r="YP2" s="1">
        <v>43642</v>
      </c>
      <c r="YQ2" s="1">
        <v>43643</v>
      </c>
      <c r="YR2" s="1">
        <v>43644</v>
      </c>
      <c r="YS2" s="1">
        <v>43645</v>
      </c>
      <c r="YT2" s="1">
        <v>43646</v>
      </c>
      <c r="YU2" s="1">
        <v>43647</v>
      </c>
      <c r="YV2" s="1">
        <v>43648</v>
      </c>
      <c r="YW2" s="1">
        <v>43649</v>
      </c>
      <c r="YX2" s="1">
        <v>43650</v>
      </c>
      <c r="YY2" s="1">
        <v>43651</v>
      </c>
      <c r="YZ2" s="1">
        <v>43652</v>
      </c>
      <c r="ZA2" s="1">
        <v>43659</v>
      </c>
      <c r="ZB2" s="1">
        <v>43660</v>
      </c>
      <c r="ZC2" s="1">
        <v>43661</v>
      </c>
      <c r="ZD2" s="1">
        <v>43662</v>
      </c>
      <c r="ZE2" s="1">
        <v>43663</v>
      </c>
      <c r="ZF2" s="1">
        <v>43664</v>
      </c>
      <c r="ZG2" s="1">
        <v>43665</v>
      </c>
      <c r="ZH2" s="1">
        <v>43666</v>
      </c>
      <c r="ZI2" s="1">
        <v>43667</v>
      </c>
      <c r="ZJ2" s="1">
        <v>43668</v>
      </c>
      <c r="ZK2" s="1">
        <v>43670</v>
      </c>
      <c r="ZL2" s="1">
        <v>43671</v>
      </c>
      <c r="ZM2" s="1">
        <v>43672</v>
      </c>
      <c r="ZN2" s="1">
        <v>43673</v>
      </c>
      <c r="ZO2" s="1">
        <v>43674</v>
      </c>
      <c r="ZP2" s="1">
        <v>43675</v>
      </c>
      <c r="ZQ2" s="1">
        <v>43676</v>
      </c>
      <c r="ZR2" s="1">
        <v>43677</v>
      </c>
      <c r="ZS2" s="1">
        <v>43678</v>
      </c>
      <c r="ZT2" s="1">
        <v>43679</v>
      </c>
      <c r="ZU2" s="1">
        <v>43680</v>
      </c>
      <c r="ZV2" s="1">
        <v>43681</v>
      </c>
      <c r="ZW2" s="1">
        <v>43682</v>
      </c>
      <c r="ZX2" s="1">
        <v>43683</v>
      </c>
      <c r="ZY2" s="1">
        <v>43684</v>
      </c>
      <c r="ZZ2" s="1">
        <v>43685</v>
      </c>
      <c r="AAA2" s="1">
        <v>43686</v>
      </c>
      <c r="AAB2" s="1">
        <v>43687</v>
      </c>
      <c r="AAC2" s="1">
        <v>43688</v>
      </c>
      <c r="AAD2" s="1">
        <v>43689</v>
      </c>
      <c r="AAE2" s="1">
        <v>43690</v>
      </c>
      <c r="AAF2" s="1">
        <v>43691</v>
      </c>
      <c r="AAG2" s="1">
        <v>43692</v>
      </c>
      <c r="AAH2" s="1">
        <v>43693</v>
      </c>
      <c r="AAI2" s="1">
        <v>43694</v>
      </c>
      <c r="AAJ2" s="1">
        <v>43695</v>
      </c>
      <c r="AAK2" s="1">
        <v>43696</v>
      </c>
      <c r="AAL2" s="1">
        <v>43697</v>
      </c>
      <c r="AAM2" s="1">
        <v>43698</v>
      </c>
      <c r="AAN2" s="1">
        <v>43699</v>
      </c>
      <c r="AAO2" s="1">
        <v>43700</v>
      </c>
      <c r="AAP2" s="1">
        <v>43701</v>
      </c>
      <c r="AAQ2" s="1">
        <v>43702</v>
      </c>
      <c r="AAR2" s="1">
        <v>43703</v>
      </c>
      <c r="AAS2" s="1">
        <v>43704</v>
      </c>
      <c r="AAT2" s="1">
        <v>43705</v>
      </c>
      <c r="AAU2" s="1">
        <v>43706</v>
      </c>
      <c r="AAV2" s="1">
        <v>43707</v>
      </c>
      <c r="AAW2" s="1">
        <v>43708</v>
      </c>
      <c r="AAX2" s="1">
        <v>43709</v>
      </c>
      <c r="AAY2" s="1">
        <v>43710</v>
      </c>
      <c r="AAZ2" s="1">
        <v>43711</v>
      </c>
      <c r="ABA2" s="1">
        <v>43712</v>
      </c>
      <c r="ABB2" s="1">
        <v>43713</v>
      </c>
      <c r="ABC2" s="1">
        <v>43714</v>
      </c>
      <c r="ABD2" s="1">
        <v>43715</v>
      </c>
      <c r="ABE2" s="1">
        <v>43716</v>
      </c>
      <c r="ABF2" s="1">
        <v>43717</v>
      </c>
      <c r="ABG2" s="1">
        <v>43718</v>
      </c>
      <c r="ABH2" s="1">
        <v>43719</v>
      </c>
      <c r="ABI2" s="1">
        <v>43720</v>
      </c>
      <c r="ABJ2" s="1">
        <v>43721</v>
      </c>
      <c r="ABK2" s="1">
        <v>43722</v>
      </c>
      <c r="ABL2" s="1">
        <v>43723</v>
      </c>
      <c r="ABM2" s="1">
        <v>43724</v>
      </c>
      <c r="ABN2" s="1">
        <v>43725</v>
      </c>
      <c r="ABO2" s="1">
        <v>43726</v>
      </c>
      <c r="ABP2" s="1">
        <v>43727</v>
      </c>
      <c r="ABQ2" s="1">
        <v>43728</v>
      </c>
      <c r="ABR2" s="1">
        <v>43729</v>
      </c>
      <c r="ABS2" s="1">
        <v>43730</v>
      </c>
      <c r="ABT2" s="1">
        <v>43731</v>
      </c>
      <c r="ABU2" s="1">
        <v>43732</v>
      </c>
      <c r="ABV2" s="1">
        <v>43733</v>
      </c>
      <c r="ABW2" s="1">
        <v>43734</v>
      </c>
      <c r="ABX2" s="1">
        <v>43735</v>
      </c>
      <c r="ABY2" s="1">
        <v>43736</v>
      </c>
      <c r="ABZ2" s="1">
        <v>43737</v>
      </c>
      <c r="ACA2" s="1">
        <v>43738</v>
      </c>
      <c r="ACB2" s="1">
        <v>43739</v>
      </c>
      <c r="ACC2" s="1">
        <v>43740</v>
      </c>
      <c r="ACD2" s="1">
        <v>43741</v>
      </c>
      <c r="ACE2" s="1">
        <v>43742</v>
      </c>
      <c r="ACF2" s="1">
        <v>43743</v>
      </c>
      <c r="ACG2" s="1">
        <v>43744</v>
      </c>
      <c r="ACH2" s="1">
        <v>43745</v>
      </c>
      <c r="ACI2" s="1">
        <v>43746</v>
      </c>
      <c r="ACJ2" s="1">
        <v>43747</v>
      </c>
      <c r="ACK2" s="1">
        <v>43748</v>
      </c>
      <c r="ACL2" s="1">
        <v>43749</v>
      </c>
      <c r="ACM2" s="1">
        <v>43750</v>
      </c>
      <c r="ACN2" s="1">
        <v>43751</v>
      </c>
      <c r="ACO2" s="1">
        <v>43752</v>
      </c>
      <c r="ACP2" s="1">
        <v>43753</v>
      </c>
      <c r="ACQ2" s="1">
        <v>43754</v>
      </c>
      <c r="ACR2" s="1">
        <v>43585</v>
      </c>
      <c r="ACS2" s="1">
        <v>43586</v>
      </c>
      <c r="ACT2" s="1">
        <v>43587</v>
      </c>
      <c r="ACU2" s="1">
        <v>43588</v>
      </c>
      <c r="ACV2" s="1">
        <v>43589</v>
      </c>
      <c r="ACW2" s="1">
        <v>43590</v>
      </c>
      <c r="ACX2" s="1">
        <v>43591</v>
      </c>
      <c r="ACY2" s="1">
        <v>43592</v>
      </c>
      <c r="ACZ2" s="1">
        <v>43599</v>
      </c>
      <c r="ADA2" s="1">
        <v>43600</v>
      </c>
      <c r="ADB2" s="1">
        <v>43601</v>
      </c>
      <c r="ADC2" s="1">
        <v>43602</v>
      </c>
      <c r="ADD2" s="1">
        <v>43603</v>
      </c>
      <c r="ADE2" s="1">
        <v>43604</v>
      </c>
      <c r="ADF2" s="1">
        <v>43605</v>
      </c>
      <c r="ADG2" s="1">
        <v>43609</v>
      </c>
      <c r="ADH2" s="1">
        <v>43610</v>
      </c>
      <c r="ADI2" s="1">
        <v>43611</v>
      </c>
      <c r="ADJ2" s="1">
        <v>43612</v>
      </c>
      <c r="ADK2" s="1">
        <v>43613</v>
      </c>
      <c r="ADL2" s="1">
        <v>43614</v>
      </c>
      <c r="ADM2" s="1">
        <v>43615</v>
      </c>
      <c r="ADN2" s="1">
        <v>43616</v>
      </c>
      <c r="ADO2" s="1">
        <v>43617</v>
      </c>
      <c r="ADP2" s="1">
        <v>43618</v>
      </c>
      <c r="ADQ2" s="1">
        <v>43619</v>
      </c>
      <c r="ADR2" s="1">
        <v>43620</v>
      </c>
      <c r="ADS2" s="1">
        <v>43621</v>
      </c>
      <c r="ADT2" s="1">
        <v>43622</v>
      </c>
      <c r="ADU2" s="1">
        <v>43623</v>
      </c>
      <c r="ADV2" s="1">
        <v>43624</v>
      </c>
      <c r="ADW2" s="1">
        <v>43625</v>
      </c>
      <c r="ADX2" s="1">
        <v>43626</v>
      </c>
      <c r="ADY2" s="1">
        <v>43627</v>
      </c>
      <c r="ADZ2" s="1">
        <v>43628</v>
      </c>
      <c r="AEA2" s="1">
        <v>43629</v>
      </c>
      <c r="AEB2" s="1">
        <v>43630</v>
      </c>
      <c r="AEC2" s="1">
        <v>43631</v>
      </c>
      <c r="AED2" s="1">
        <v>43632</v>
      </c>
      <c r="AEE2" s="1">
        <v>43633</v>
      </c>
      <c r="AEF2" s="1">
        <v>43634</v>
      </c>
      <c r="AEG2" s="1">
        <v>43635</v>
      </c>
      <c r="AEH2" s="1">
        <v>43636</v>
      </c>
      <c r="AEI2" s="1">
        <v>43637</v>
      </c>
      <c r="AEJ2" s="1">
        <v>43638</v>
      </c>
      <c r="AEK2" s="1">
        <v>43639</v>
      </c>
      <c r="AEL2" s="1">
        <v>43640</v>
      </c>
      <c r="AEM2" s="1">
        <v>43641</v>
      </c>
      <c r="AEN2" s="1">
        <v>43642</v>
      </c>
      <c r="AEO2" s="1">
        <v>43643</v>
      </c>
      <c r="AEP2" s="1">
        <v>43644</v>
      </c>
      <c r="AEQ2" s="1">
        <v>43645</v>
      </c>
      <c r="AER2" s="1">
        <v>43646</v>
      </c>
      <c r="AES2" s="1">
        <v>43647</v>
      </c>
      <c r="AET2" s="1">
        <v>43648</v>
      </c>
      <c r="AEU2" s="1">
        <v>43649</v>
      </c>
      <c r="AEV2" s="1">
        <v>43650</v>
      </c>
      <c r="AEW2" s="1">
        <v>43651</v>
      </c>
      <c r="AEX2" s="1">
        <v>43652</v>
      </c>
      <c r="AEY2" s="1">
        <v>43659</v>
      </c>
      <c r="AEZ2" s="1">
        <v>43660</v>
      </c>
      <c r="AFA2" s="1">
        <v>43661</v>
      </c>
      <c r="AFB2" s="1">
        <v>43662</v>
      </c>
      <c r="AFC2" s="1">
        <v>43663</v>
      </c>
      <c r="AFD2" s="1">
        <v>43664</v>
      </c>
      <c r="AFE2" s="1">
        <v>43665</v>
      </c>
      <c r="AFF2" s="1">
        <v>43666</v>
      </c>
      <c r="AFG2" s="1">
        <v>43667</v>
      </c>
      <c r="AFH2" s="1">
        <v>43668</v>
      </c>
      <c r="AFI2" s="1">
        <v>43670</v>
      </c>
      <c r="AFJ2" s="1">
        <v>43671</v>
      </c>
      <c r="AFK2" s="1">
        <v>43672</v>
      </c>
      <c r="AFL2" s="1">
        <v>43673</v>
      </c>
      <c r="AFM2" s="1">
        <v>43674</v>
      </c>
      <c r="AFN2" s="1">
        <v>43675</v>
      </c>
      <c r="AFO2" s="1">
        <v>43676</v>
      </c>
      <c r="AFP2" s="1">
        <v>43677</v>
      </c>
      <c r="AFQ2" s="1">
        <v>43678</v>
      </c>
      <c r="AFR2" s="1">
        <v>43679</v>
      </c>
      <c r="AFS2" s="1">
        <v>43680</v>
      </c>
      <c r="AFT2" s="1">
        <v>43681</v>
      </c>
      <c r="AFU2" s="1">
        <v>43682</v>
      </c>
      <c r="AFV2" s="1">
        <v>43683</v>
      </c>
      <c r="AFW2" s="1">
        <v>43684</v>
      </c>
      <c r="AFX2" s="1">
        <v>43685</v>
      </c>
      <c r="AFY2" s="1">
        <v>43686</v>
      </c>
      <c r="AFZ2" s="1">
        <v>43687</v>
      </c>
      <c r="AGA2" s="1">
        <v>43688</v>
      </c>
      <c r="AGB2" s="1">
        <v>43689</v>
      </c>
      <c r="AGC2" s="1">
        <v>43690</v>
      </c>
      <c r="AGD2" s="1">
        <v>43691</v>
      </c>
      <c r="AGE2" s="1">
        <v>43692</v>
      </c>
      <c r="AGF2" s="1">
        <v>43693</v>
      </c>
      <c r="AGG2" s="1">
        <v>43694</v>
      </c>
      <c r="AGH2" s="1">
        <v>43695</v>
      </c>
      <c r="AGI2" s="1">
        <v>43696</v>
      </c>
      <c r="AGJ2" s="1">
        <v>43697</v>
      </c>
      <c r="AGK2" s="1">
        <v>43698</v>
      </c>
      <c r="AGL2" s="1">
        <v>43699</v>
      </c>
      <c r="AGM2" s="1">
        <v>43700</v>
      </c>
      <c r="AGN2" s="1">
        <v>43701</v>
      </c>
      <c r="AGO2" s="1">
        <v>43702</v>
      </c>
      <c r="AGP2" s="1">
        <v>43703</v>
      </c>
      <c r="AGQ2" s="1">
        <v>43704</v>
      </c>
      <c r="AGR2" s="1">
        <v>43705</v>
      </c>
      <c r="AGS2" s="1">
        <v>43706</v>
      </c>
      <c r="AGT2" s="1">
        <v>43707</v>
      </c>
      <c r="AGU2" s="1">
        <v>43708</v>
      </c>
      <c r="AGV2" s="1">
        <v>43709</v>
      </c>
      <c r="AGW2" s="1">
        <v>43710</v>
      </c>
      <c r="AGX2" s="1">
        <v>43711</v>
      </c>
      <c r="AGY2" s="1">
        <v>43712</v>
      </c>
      <c r="AGZ2" s="1">
        <v>43713</v>
      </c>
      <c r="AHA2" s="1">
        <v>43714</v>
      </c>
      <c r="AHB2" s="1">
        <v>43715</v>
      </c>
      <c r="AHC2" s="1">
        <v>43716</v>
      </c>
      <c r="AHD2" s="1">
        <v>43717</v>
      </c>
      <c r="AHE2" s="1">
        <v>43718</v>
      </c>
      <c r="AHF2" s="1">
        <v>43719</v>
      </c>
      <c r="AHG2" s="1">
        <v>43720</v>
      </c>
      <c r="AHH2" s="1">
        <v>43721</v>
      </c>
      <c r="AHI2" s="1">
        <v>43722</v>
      </c>
      <c r="AHJ2" s="1">
        <v>43723</v>
      </c>
      <c r="AHK2" s="1">
        <v>43724</v>
      </c>
      <c r="AHL2" s="1">
        <v>43725</v>
      </c>
      <c r="AHM2" s="1">
        <v>43726</v>
      </c>
      <c r="AHN2" s="1">
        <v>43727</v>
      </c>
      <c r="AHO2" s="1">
        <v>43728</v>
      </c>
      <c r="AHP2" s="1">
        <v>43729</v>
      </c>
      <c r="AHQ2" s="1">
        <v>43730</v>
      </c>
      <c r="AHR2" s="1">
        <v>43731</v>
      </c>
      <c r="AHS2" s="1">
        <v>43732</v>
      </c>
      <c r="AHT2" s="1">
        <v>43733</v>
      </c>
      <c r="AHU2" s="1">
        <v>43734</v>
      </c>
      <c r="AHV2" s="1">
        <v>43735</v>
      </c>
      <c r="AHW2" s="1">
        <v>43736</v>
      </c>
      <c r="AHX2" s="1">
        <v>43737</v>
      </c>
      <c r="AHY2" s="1">
        <v>43738</v>
      </c>
      <c r="AHZ2" s="1">
        <v>43739</v>
      </c>
      <c r="AIA2" s="1">
        <v>43740</v>
      </c>
      <c r="AIB2" s="1">
        <v>43741</v>
      </c>
      <c r="AIC2" s="1">
        <v>43742</v>
      </c>
      <c r="AID2" s="1">
        <v>43743</v>
      </c>
      <c r="AIE2" s="1">
        <v>43744</v>
      </c>
      <c r="AIF2" s="1">
        <v>43745</v>
      </c>
      <c r="AIG2" s="1">
        <v>43746</v>
      </c>
      <c r="AIH2" s="1">
        <v>43747</v>
      </c>
      <c r="AII2" s="1">
        <v>43748</v>
      </c>
      <c r="AIJ2" s="1">
        <v>43749</v>
      </c>
      <c r="AIK2" s="1">
        <v>43750</v>
      </c>
      <c r="AIL2" s="1">
        <v>43751</v>
      </c>
      <c r="AIM2" s="1">
        <v>43752</v>
      </c>
      <c r="AIN2" s="1">
        <v>43753</v>
      </c>
      <c r="AIO2" s="1">
        <v>43754</v>
      </c>
    </row>
    <row r="3" spans="1:925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2</v>
      </c>
      <c r="LN3">
        <v>2</v>
      </c>
      <c r="LO3">
        <v>1</v>
      </c>
      <c r="LP3">
        <v>1</v>
      </c>
      <c r="LQ3">
        <v>1</v>
      </c>
      <c r="LR3">
        <v>1</v>
      </c>
      <c r="LS3">
        <v>2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2</v>
      </c>
      <c r="MI3">
        <v>1</v>
      </c>
      <c r="MJ3">
        <v>1</v>
      </c>
      <c r="MK3">
        <v>1</v>
      </c>
      <c r="ML3">
        <v>2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2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2</v>
      </c>
      <c r="NH3">
        <v>3</v>
      </c>
      <c r="NI3">
        <v>3</v>
      </c>
      <c r="NJ3">
        <v>3</v>
      </c>
      <c r="NK3">
        <v>3</v>
      </c>
      <c r="NL3">
        <v>3</v>
      </c>
      <c r="NM3">
        <v>3</v>
      </c>
      <c r="NN3">
        <v>3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2</v>
      </c>
      <c r="OB3">
        <v>1</v>
      </c>
      <c r="OC3">
        <v>1</v>
      </c>
      <c r="OD3">
        <v>2</v>
      </c>
      <c r="OE3">
        <v>1</v>
      </c>
      <c r="OF3">
        <v>1</v>
      </c>
      <c r="OG3">
        <v>1</v>
      </c>
      <c r="OH3">
        <v>2</v>
      </c>
      <c r="OI3">
        <v>1</v>
      </c>
      <c r="OJ3">
        <v>1</v>
      </c>
      <c r="OK3">
        <v>2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2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2</v>
      </c>
      <c r="PE3">
        <v>1</v>
      </c>
      <c r="PF3">
        <v>1</v>
      </c>
      <c r="PG3">
        <v>1</v>
      </c>
      <c r="PH3">
        <v>2</v>
      </c>
      <c r="PI3">
        <v>1</v>
      </c>
      <c r="PJ3">
        <v>1</v>
      </c>
      <c r="PK3">
        <v>1</v>
      </c>
      <c r="PL3">
        <v>1</v>
      </c>
      <c r="PM3">
        <v>1</v>
      </c>
      <c r="PN3">
        <v>2</v>
      </c>
      <c r="PO3">
        <v>3</v>
      </c>
      <c r="PP3">
        <v>2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2</v>
      </c>
      <c r="QM3">
        <v>1</v>
      </c>
      <c r="QN3">
        <v>1</v>
      </c>
      <c r="QO3">
        <v>1</v>
      </c>
      <c r="QP3">
        <v>2</v>
      </c>
      <c r="QQ3">
        <v>2</v>
      </c>
      <c r="QR3">
        <v>1</v>
      </c>
      <c r="QS3">
        <v>2</v>
      </c>
      <c r="QT3">
        <v>2</v>
      </c>
      <c r="QU3">
        <v>2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2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2</v>
      </c>
      <c r="TJ3">
        <v>3</v>
      </c>
      <c r="TK3">
        <v>3</v>
      </c>
      <c r="TL3">
        <v>2</v>
      </c>
      <c r="TM3">
        <v>3</v>
      </c>
      <c r="TN3">
        <v>3</v>
      </c>
      <c r="TO3">
        <v>3</v>
      </c>
      <c r="TP3">
        <v>3</v>
      </c>
      <c r="TQ3">
        <v>3</v>
      </c>
      <c r="TR3">
        <v>3</v>
      </c>
      <c r="TS3">
        <v>3</v>
      </c>
      <c r="TT3">
        <v>3</v>
      </c>
      <c r="TU3">
        <v>3</v>
      </c>
      <c r="TV3">
        <v>3</v>
      </c>
      <c r="TW3">
        <v>3</v>
      </c>
      <c r="TX3">
        <v>3</v>
      </c>
      <c r="TY3">
        <v>3</v>
      </c>
      <c r="TZ3">
        <v>3</v>
      </c>
      <c r="UA3">
        <v>3</v>
      </c>
      <c r="UB3">
        <v>3</v>
      </c>
      <c r="UC3">
        <v>3</v>
      </c>
      <c r="UD3">
        <v>3</v>
      </c>
      <c r="UE3">
        <v>3</v>
      </c>
      <c r="UF3">
        <v>3</v>
      </c>
      <c r="UG3">
        <v>3</v>
      </c>
      <c r="UH3">
        <v>2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2</v>
      </c>
      <c r="UR3">
        <v>2</v>
      </c>
      <c r="US3">
        <v>3</v>
      </c>
      <c r="UT3">
        <v>2</v>
      </c>
      <c r="UU3">
        <v>2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2</v>
      </c>
      <c r="WJ3">
        <v>1</v>
      </c>
      <c r="WK3">
        <v>1</v>
      </c>
      <c r="WL3">
        <v>2</v>
      </c>
      <c r="WM3">
        <v>1</v>
      </c>
      <c r="WN3">
        <v>2</v>
      </c>
      <c r="WO3">
        <v>2</v>
      </c>
      <c r="WP3">
        <v>1</v>
      </c>
      <c r="WQ3">
        <v>1</v>
      </c>
      <c r="WR3">
        <v>2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3</v>
      </c>
      <c r="ZB3">
        <v>3</v>
      </c>
      <c r="ZC3">
        <v>3</v>
      </c>
      <c r="ZD3">
        <v>3</v>
      </c>
      <c r="ZE3">
        <v>3</v>
      </c>
      <c r="ZF3">
        <v>3</v>
      </c>
      <c r="ZG3">
        <v>3</v>
      </c>
      <c r="ZH3">
        <v>3</v>
      </c>
      <c r="ZI3">
        <v>3</v>
      </c>
      <c r="ZJ3">
        <v>3</v>
      </c>
      <c r="ZK3">
        <v>3</v>
      </c>
      <c r="ZL3">
        <v>3</v>
      </c>
      <c r="ZM3">
        <v>3</v>
      </c>
      <c r="ZN3">
        <v>3</v>
      </c>
      <c r="ZO3">
        <v>3</v>
      </c>
      <c r="ZP3">
        <v>3</v>
      </c>
      <c r="ZQ3">
        <v>3</v>
      </c>
      <c r="ZR3">
        <v>3</v>
      </c>
      <c r="ZS3">
        <v>1</v>
      </c>
      <c r="ZT3">
        <v>3</v>
      </c>
      <c r="ZU3">
        <v>3</v>
      </c>
      <c r="ZV3">
        <v>3</v>
      </c>
      <c r="ZW3">
        <v>3</v>
      </c>
      <c r="ZX3">
        <v>3</v>
      </c>
      <c r="ZY3">
        <v>3</v>
      </c>
      <c r="ZZ3">
        <v>2</v>
      </c>
      <c r="AAA3">
        <v>3</v>
      </c>
      <c r="AAB3">
        <v>3</v>
      </c>
      <c r="AAC3">
        <v>3</v>
      </c>
      <c r="AAD3">
        <v>3</v>
      </c>
      <c r="AAE3">
        <v>2</v>
      </c>
      <c r="AAF3">
        <v>2</v>
      </c>
      <c r="AAG3">
        <v>1</v>
      </c>
      <c r="AAH3">
        <v>2</v>
      </c>
      <c r="AAI3">
        <v>2</v>
      </c>
      <c r="AAJ3">
        <v>2</v>
      </c>
      <c r="AAK3">
        <v>2</v>
      </c>
      <c r="AAL3">
        <v>2</v>
      </c>
      <c r="AAM3">
        <v>2</v>
      </c>
      <c r="AAN3">
        <v>1</v>
      </c>
      <c r="AAO3">
        <v>2</v>
      </c>
      <c r="AAP3">
        <v>2</v>
      </c>
      <c r="AAQ3">
        <v>2</v>
      </c>
      <c r="AAR3">
        <v>3</v>
      </c>
      <c r="AAS3">
        <v>3</v>
      </c>
      <c r="AAT3">
        <v>2</v>
      </c>
      <c r="AAU3">
        <v>2</v>
      </c>
      <c r="AAV3">
        <v>2</v>
      </c>
      <c r="AAW3">
        <v>2</v>
      </c>
      <c r="AAX3">
        <v>2</v>
      </c>
      <c r="AAY3">
        <v>1</v>
      </c>
      <c r="AAZ3">
        <v>2</v>
      </c>
      <c r="ABA3">
        <v>2</v>
      </c>
      <c r="ABB3">
        <v>1</v>
      </c>
      <c r="ABC3">
        <v>3</v>
      </c>
      <c r="ABD3">
        <v>3</v>
      </c>
      <c r="ABE3">
        <v>3</v>
      </c>
      <c r="ABF3">
        <v>3</v>
      </c>
      <c r="ABG3">
        <v>3</v>
      </c>
      <c r="ABH3">
        <v>2</v>
      </c>
      <c r="ABI3">
        <v>3</v>
      </c>
      <c r="ABJ3">
        <v>3</v>
      </c>
      <c r="ABK3">
        <v>2</v>
      </c>
      <c r="ABL3">
        <v>2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2</v>
      </c>
      <c r="ABT3">
        <v>2</v>
      </c>
      <c r="ABU3">
        <v>3</v>
      </c>
      <c r="ABV3">
        <v>3</v>
      </c>
      <c r="ABW3">
        <v>3</v>
      </c>
      <c r="ABX3">
        <v>3</v>
      </c>
      <c r="ABY3">
        <v>3</v>
      </c>
      <c r="ABZ3">
        <v>3</v>
      </c>
      <c r="ACA3">
        <v>3</v>
      </c>
      <c r="ACB3">
        <v>3</v>
      </c>
      <c r="ACC3">
        <v>3</v>
      </c>
      <c r="ACD3">
        <v>3</v>
      </c>
      <c r="ACE3">
        <v>3</v>
      </c>
      <c r="ACF3">
        <v>3</v>
      </c>
      <c r="ACG3">
        <v>2</v>
      </c>
      <c r="ACH3">
        <v>2</v>
      </c>
      <c r="ACI3">
        <v>2</v>
      </c>
      <c r="ACJ3">
        <v>2</v>
      </c>
      <c r="ACK3">
        <v>3</v>
      </c>
      <c r="ACL3">
        <v>3</v>
      </c>
      <c r="ACM3">
        <v>3</v>
      </c>
      <c r="ACN3">
        <v>3</v>
      </c>
      <c r="ACO3">
        <v>3</v>
      </c>
      <c r="ACP3">
        <v>3</v>
      </c>
      <c r="ACQ3">
        <v>3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2</v>
      </c>
      <c r="ADJ3">
        <v>2</v>
      </c>
      <c r="ADK3">
        <v>2</v>
      </c>
      <c r="ADL3">
        <v>1</v>
      </c>
      <c r="ADM3">
        <v>2</v>
      </c>
      <c r="ADN3">
        <v>1</v>
      </c>
      <c r="ADO3">
        <v>1</v>
      </c>
      <c r="ADP3">
        <v>1</v>
      </c>
      <c r="ADQ3">
        <v>1</v>
      </c>
      <c r="ADR3">
        <v>2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2</v>
      </c>
      <c r="AEG3">
        <v>1</v>
      </c>
      <c r="AEH3">
        <v>2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2</v>
      </c>
      <c r="AEZ3">
        <v>2</v>
      </c>
      <c r="AFA3">
        <v>2</v>
      </c>
      <c r="AFB3">
        <v>2</v>
      </c>
      <c r="AFC3">
        <v>3</v>
      </c>
      <c r="AFD3">
        <v>3</v>
      </c>
      <c r="AFE3">
        <v>3</v>
      </c>
      <c r="AFF3">
        <v>3</v>
      </c>
      <c r="AFG3">
        <v>3</v>
      </c>
      <c r="AFH3">
        <v>3</v>
      </c>
      <c r="AFI3">
        <v>3</v>
      </c>
      <c r="AFJ3">
        <v>3</v>
      </c>
      <c r="AFK3">
        <v>3</v>
      </c>
      <c r="AFL3">
        <v>3</v>
      </c>
      <c r="AFM3">
        <v>3</v>
      </c>
      <c r="AFN3">
        <v>3</v>
      </c>
      <c r="AFO3">
        <v>3</v>
      </c>
      <c r="AFP3">
        <v>3</v>
      </c>
      <c r="AFQ3">
        <v>3</v>
      </c>
      <c r="AFR3">
        <v>3</v>
      </c>
      <c r="AFS3">
        <v>3</v>
      </c>
      <c r="AFT3">
        <v>3</v>
      </c>
      <c r="AFU3">
        <v>3</v>
      </c>
      <c r="AFV3">
        <v>3</v>
      </c>
      <c r="AFW3">
        <v>3</v>
      </c>
      <c r="AFX3">
        <v>3</v>
      </c>
      <c r="AFY3">
        <v>3</v>
      </c>
      <c r="AFZ3">
        <v>3</v>
      </c>
      <c r="AGA3">
        <v>3</v>
      </c>
      <c r="AGB3">
        <v>3</v>
      </c>
      <c r="AGC3">
        <v>1</v>
      </c>
      <c r="AGD3">
        <v>1</v>
      </c>
      <c r="AGE3">
        <v>2</v>
      </c>
      <c r="AGF3">
        <v>3</v>
      </c>
      <c r="AGG3">
        <v>1</v>
      </c>
      <c r="AGH3">
        <v>1</v>
      </c>
      <c r="AGI3">
        <v>1</v>
      </c>
      <c r="AGJ3">
        <v>1</v>
      </c>
      <c r="AGK3">
        <v>2</v>
      </c>
      <c r="AGL3">
        <v>2</v>
      </c>
      <c r="AGM3">
        <v>2</v>
      </c>
      <c r="AGN3">
        <v>1</v>
      </c>
      <c r="AGO3">
        <v>2</v>
      </c>
      <c r="AGP3">
        <v>1</v>
      </c>
      <c r="AGQ3">
        <v>2</v>
      </c>
      <c r="AGR3">
        <v>2</v>
      </c>
      <c r="AGS3">
        <v>2</v>
      </c>
      <c r="AGT3">
        <v>2</v>
      </c>
      <c r="AGU3">
        <v>1</v>
      </c>
      <c r="AGV3">
        <v>1</v>
      </c>
      <c r="AGW3">
        <v>1</v>
      </c>
      <c r="AGX3">
        <v>2</v>
      </c>
      <c r="AGY3">
        <v>2</v>
      </c>
      <c r="AGZ3">
        <v>2</v>
      </c>
      <c r="AHA3">
        <v>3</v>
      </c>
      <c r="AHB3">
        <v>3</v>
      </c>
      <c r="AHC3">
        <v>3</v>
      </c>
      <c r="AHD3">
        <v>3</v>
      </c>
      <c r="AHE3">
        <v>3</v>
      </c>
      <c r="AHF3">
        <v>3</v>
      </c>
      <c r="AHG3">
        <v>3</v>
      </c>
      <c r="AHH3">
        <v>3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1</v>
      </c>
      <c r="AHT3">
        <v>2</v>
      </c>
      <c r="AHU3">
        <v>1</v>
      </c>
      <c r="AHV3">
        <v>2</v>
      </c>
      <c r="AHW3">
        <v>2</v>
      </c>
      <c r="AHX3">
        <v>3</v>
      </c>
      <c r="AHY3">
        <v>3</v>
      </c>
      <c r="AHZ3">
        <v>3</v>
      </c>
      <c r="AIA3">
        <v>2</v>
      </c>
      <c r="AIB3">
        <v>1</v>
      </c>
      <c r="AIC3">
        <v>3</v>
      </c>
      <c r="AID3">
        <v>3</v>
      </c>
      <c r="AIE3">
        <v>2</v>
      </c>
      <c r="AIF3">
        <v>1</v>
      </c>
      <c r="AIG3">
        <v>2</v>
      </c>
      <c r="AIH3">
        <v>2</v>
      </c>
      <c r="AII3">
        <v>2</v>
      </c>
      <c r="AIJ3">
        <v>3</v>
      </c>
      <c r="AIK3">
        <v>3</v>
      </c>
      <c r="AIL3">
        <v>3</v>
      </c>
      <c r="AIM3">
        <v>3</v>
      </c>
      <c r="AIN3">
        <v>3</v>
      </c>
      <c r="AIO3">
        <v>3</v>
      </c>
    </row>
    <row r="4" spans="1:925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2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2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2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2</v>
      </c>
      <c r="GE4">
        <v>1</v>
      </c>
      <c r="GF4">
        <v>1</v>
      </c>
      <c r="GG4">
        <v>1</v>
      </c>
      <c r="GH4">
        <v>1</v>
      </c>
      <c r="GI4">
        <v>2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2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2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3</v>
      </c>
      <c r="KY4">
        <v>2</v>
      </c>
      <c r="KZ4">
        <v>1</v>
      </c>
      <c r="LA4">
        <v>1</v>
      </c>
      <c r="LB4">
        <v>1</v>
      </c>
      <c r="LC4">
        <v>1</v>
      </c>
      <c r="LD4">
        <v>1</v>
      </c>
      <c r="LE4">
        <v>3</v>
      </c>
      <c r="LF4">
        <v>2</v>
      </c>
      <c r="LG4">
        <v>2</v>
      </c>
      <c r="LH4">
        <v>1</v>
      </c>
      <c r="LI4">
        <v>2</v>
      </c>
      <c r="LJ4">
        <v>1</v>
      </c>
      <c r="LK4">
        <v>2</v>
      </c>
      <c r="LL4">
        <v>2</v>
      </c>
      <c r="LM4">
        <v>1</v>
      </c>
      <c r="LN4">
        <v>2</v>
      </c>
      <c r="LO4">
        <v>2</v>
      </c>
      <c r="LP4">
        <v>1</v>
      </c>
      <c r="LQ4">
        <v>1</v>
      </c>
      <c r="LR4">
        <v>1</v>
      </c>
      <c r="LS4">
        <v>2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2</v>
      </c>
      <c r="MC4">
        <v>1</v>
      </c>
      <c r="MD4">
        <v>1</v>
      </c>
      <c r="ME4">
        <v>1</v>
      </c>
      <c r="MF4">
        <v>1</v>
      </c>
      <c r="MG4">
        <v>2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2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2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2</v>
      </c>
      <c r="OU4">
        <v>2</v>
      </c>
      <c r="OV4">
        <v>2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2</v>
      </c>
      <c r="PE4">
        <v>1</v>
      </c>
      <c r="PF4">
        <v>1</v>
      </c>
      <c r="PG4">
        <v>1</v>
      </c>
      <c r="PH4">
        <v>2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3</v>
      </c>
      <c r="PP4">
        <v>2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2</v>
      </c>
      <c r="QM4">
        <v>1</v>
      </c>
      <c r="QN4">
        <v>1</v>
      </c>
      <c r="QO4">
        <v>1</v>
      </c>
      <c r="QP4">
        <v>1</v>
      </c>
      <c r="QQ4">
        <v>2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2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2</v>
      </c>
      <c r="RU4">
        <v>2</v>
      </c>
      <c r="RV4">
        <v>1</v>
      </c>
      <c r="RW4">
        <v>1</v>
      </c>
      <c r="RX4">
        <v>1</v>
      </c>
      <c r="RY4">
        <v>1</v>
      </c>
      <c r="RZ4">
        <v>2</v>
      </c>
      <c r="SA4">
        <v>1</v>
      </c>
      <c r="SB4">
        <v>1</v>
      </c>
      <c r="SC4">
        <v>1</v>
      </c>
      <c r="SD4">
        <v>1</v>
      </c>
      <c r="SE4">
        <v>2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2</v>
      </c>
      <c r="TJ4">
        <v>2</v>
      </c>
      <c r="TK4">
        <v>3</v>
      </c>
      <c r="TL4">
        <v>2</v>
      </c>
      <c r="TM4">
        <v>3</v>
      </c>
      <c r="TN4">
        <v>3</v>
      </c>
      <c r="TO4">
        <v>3</v>
      </c>
      <c r="TP4">
        <v>3</v>
      </c>
      <c r="TQ4">
        <v>3</v>
      </c>
      <c r="TR4">
        <v>3</v>
      </c>
      <c r="TS4">
        <v>3</v>
      </c>
      <c r="TT4">
        <v>3</v>
      </c>
      <c r="TU4">
        <v>3</v>
      </c>
      <c r="TV4">
        <v>3</v>
      </c>
      <c r="TW4">
        <v>3</v>
      </c>
      <c r="TX4">
        <v>3</v>
      </c>
      <c r="TY4">
        <v>3</v>
      </c>
      <c r="TZ4">
        <v>3</v>
      </c>
      <c r="UA4">
        <v>3</v>
      </c>
      <c r="UB4">
        <v>3</v>
      </c>
      <c r="UC4">
        <v>3</v>
      </c>
      <c r="UD4">
        <v>3</v>
      </c>
      <c r="UE4">
        <v>3</v>
      </c>
      <c r="UF4">
        <v>3</v>
      </c>
      <c r="UG4">
        <v>3</v>
      </c>
      <c r="UH4">
        <v>1</v>
      </c>
      <c r="UI4">
        <v>1</v>
      </c>
      <c r="UJ4">
        <v>2</v>
      </c>
      <c r="UK4">
        <v>2</v>
      </c>
      <c r="UL4">
        <v>3</v>
      </c>
      <c r="UM4">
        <v>2</v>
      </c>
      <c r="UN4">
        <v>2</v>
      </c>
      <c r="UO4">
        <v>3</v>
      </c>
      <c r="UP4">
        <v>2</v>
      </c>
      <c r="UQ4">
        <v>2</v>
      </c>
      <c r="UR4">
        <v>3</v>
      </c>
      <c r="US4">
        <v>3</v>
      </c>
      <c r="UT4">
        <v>3</v>
      </c>
      <c r="UU4">
        <v>2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2</v>
      </c>
      <c r="VN4">
        <v>2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2</v>
      </c>
      <c r="WJ4">
        <v>1</v>
      </c>
      <c r="WK4">
        <v>2</v>
      </c>
      <c r="WL4">
        <v>2</v>
      </c>
      <c r="WM4">
        <v>1</v>
      </c>
      <c r="WN4">
        <v>1</v>
      </c>
      <c r="WO4">
        <v>2</v>
      </c>
      <c r="WP4">
        <v>1</v>
      </c>
      <c r="WQ4">
        <v>1</v>
      </c>
      <c r="WR4">
        <v>2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2</v>
      </c>
      <c r="ZB4">
        <v>3</v>
      </c>
      <c r="ZC4">
        <v>3</v>
      </c>
      <c r="ZD4">
        <v>3</v>
      </c>
      <c r="ZE4">
        <v>3</v>
      </c>
      <c r="ZF4">
        <v>3</v>
      </c>
      <c r="ZG4">
        <v>3</v>
      </c>
      <c r="ZH4">
        <v>3</v>
      </c>
      <c r="ZI4">
        <v>3</v>
      </c>
      <c r="ZJ4">
        <v>3</v>
      </c>
      <c r="ZK4">
        <v>3</v>
      </c>
      <c r="ZL4">
        <v>3</v>
      </c>
      <c r="ZM4">
        <v>3</v>
      </c>
      <c r="ZN4">
        <v>3</v>
      </c>
      <c r="ZO4">
        <v>3</v>
      </c>
      <c r="ZP4">
        <v>3</v>
      </c>
      <c r="ZQ4">
        <v>3</v>
      </c>
      <c r="ZR4">
        <v>3</v>
      </c>
      <c r="ZS4">
        <v>3</v>
      </c>
      <c r="ZT4">
        <v>3</v>
      </c>
      <c r="ZU4">
        <v>3</v>
      </c>
      <c r="ZV4">
        <v>3</v>
      </c>
      <c r="ZW4">
        <v>3</v>
      </c>
      <c r="ZX4">
        <v>3</v>
      </c>
      <c r="ZY4">
        <v>3</v>
      </c>
      <c r="ZZ4">
        <v>3</v>
      </c>
      <c r="AAA4">
        <v>3</v>
      </c>
      <c r="AAB4">
        <v>3</v>
      </c>
      <c r="AAC4">
        <v>3</v>
      </c>
      <c r="AAD4">
        <v>3</v>
      </c>
      <c r="AAE4">
        <v>2</v>
      </c>
      <c r="AAF4">
        <v>2</v>
      </c>
      <c r="AAG4">
        <v>2</v>
      </c>
      <c r="AAH4">
        <v>3</v>
      </c>
      <c r="AAI4">
        <v>2</v>
      </c>
      <c r="AAJ4">
        <v>3</v>
      </c>
      <c r="AAK4">
        <v>3</v>
      </c>
      <c r="AAL4">
        <v>3</v>
      </c>
      <c r="AAM4">
        <v>2</v>
      </c>
      <c r="AAN4">
        <v>2</v>
      </c>
      <c r="AAO4">
        <v>3</v>
      </c>
      <c r="AAP4">
        <v>2</v>
      </c>
      <c r="AAQ4">
        <v>3</v>
      </c>
      <c r="AAR4">
        <v>3</v>
      </c>
      <c r="AAS4">
        <v>3</v>
      </c>
      <c r="AAT4">
        <v>2</v>
      </c>
      <c r="AAU4">
        <v>2</v>
      </c>
      <c r="AAV4">
        <v>3</v>
      </c>
      <c r="AAW4">
        <v>3</v>
      </c>
      <c r="AAX4">
        <v>3</v>
      </c>
      <c r="AAY4">
        <v>2</v>
      </c>
      <c r="AAZ4">
        <v>3</v>
      </c>
      <c r="ABA4">
        <v>3</v>
      </c>
      <c r="ABB4">
        <v>2</v>
      </c>
      <c r="ABC4">
        <v>3</v>
      </c>
      <c r="ABD4">
        <v>3</v>
      </c>
      <c r="ABE4">
        <v>3</v>
      </c>
      <c r="ABF4">
        <v>3</v>
      </c>
      <c r="ABG4">
        <v>3</v>
      </c>
      <c r="ABH4">
        <v>3</v>
      </c>
      <c r="ABI4">
        <v>3</v>
      </c>
      <c r="ABJ4">
        <v>3</v>
      </c>
      <c r="ABK4">
        <v>3</v>
      </c>
      <c r="ABL4">
        <v>2</v>
      </c>
      <c r="ABM4">
        <v>1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2</v>
      </c>
      <c r="ABT4">
        <v>3</v>
      </c>
      <c r="ABU4">
        <v>3</v>
      </c>
      <c r="ABV4">
        <v>3</v>
      </c>
      <c r="ABW4">
        <v>3</v>
      </c>
      <c r="ABX4">
        <v>3</v>
      </c>
      <c r="ABY4">
        <v>3</v>
      </c>
      <c r="ABZ4">
        <v>3</v>
      </c>
      <c r="ACA4">
        <v>3</v>
      </c>
      <c r="ACB4">
        <v>3</v>
      </c>
      <c r="ACC4">
        <v>3</v>
      </c>
      <c r="ACD4">
        <v>3</v>
      </c>
      <c r="ACE4">
        <v>3</v>
      </c>
      <c r="ACF4">
        <v>3</v>
      </c>
      <c r="ACG4">
        <v>3</v>
      </c>
      <c r="ACH4">
        <v>2</v>
      </c>
      <c r="ACI4">
        <v>2</v>
      </c>
      <c r="ACJ4">
        <v>2</v>
      </c>
      <c r="ACK4">
        <v>2</v>
      </c>
      <c r="ACL4">
        <v>3</v>
      </c>
      <c r="ACM4">
        <v>3</v>
      </c>
      <c r="ACN4">
        <v>3</v>
      </c>
      <c r="ACO4">
        <v>3</v>
      </c>
      <c r="ACP4">
        <v>3</v>
      </c>
      <c r="ACQ4">
        <v>3</v>
      </c>
      <c r="ACR4">
        <v>1</v>
      </c>
      <c r="ACS4">
        <v>2</v>
      </c>
      <c r="ACT4">
        <v>2</v>
      </c>
      <c r="ACU4">
        <v>1</v>
      </c>
      <c r="ACV4">
        <v>1</v>
      </c>
      <c r="ACW4">
        <v>1</v>
      </c>
      <c r="ACX4">
        <v>2</v>
      </c>
      <c r="ACY4">
        <v>2</v>
      </c>
      <c r="ACZ4">
        <v>2</v>
      </c>
      <c r="ADA4">
        <v>2</v>
      </c>
      <c r="ADB4">
        <v>1</v>
      </c>
      <c r="ADC4">
        <v>1</v>
      </c>
      <c r="ADD4">
        <v>1</v>
      </c>
      <c r="ADE4">
        <v>1</v>
      </c>
      <c r="ADF4">
        <v>2</v>
      </c>
      <c r="ADG4">
        <v>2</v>
      </c>
      <c r="ADH4">
        <v>2</v>
      </c>
      <c r="ADI4">
        <v>2</v>
      </c>
      <c r="ADJ4">
        <v>1</v>
      </c>
      <c r="ADK4">
        <v>1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2</v>
      </c>
      <c r="ADW4">
        <v>1</v>
      </c>
      <c r="ADX4">
        <v>1</v>
      </c>
      <c r="ADY4">
        <v>1</v>
      </c>
      <c r="ADZ4">
        <v>1</v>
      </c>
      <c r="AEA4">
        <v>2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1</v>
      </c>
      <c r="AEL4">
        <v>1</v>
      </c>
      <c r="AEM4">
        <v>1</v>
      </c>
      <c r="AEN4">
        <v>1</v>
      </c>
      <c r="AEO4">
        <v>1</v>
      </c>
      <c r="AEP4">
        <v>1</v>
      </c>
      <c r="AEQ4">
        <v>1</v>
      </c>
      <c r="AER4">
        <v>1</v>
      </c>
      <c r="AES4">
        <v>1</v>
      </c>
      <c r="AET4">
        <v>1</v>
      </c>
      <c r="AEU4">
        <v>1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2</v>
      </c>
      <c r="AFB4">
        <v>2</v>
      </c>
      <c r="AFC4">
        <v>3</v>
      </c>
      <c r="AFD4">
        <v>2</v>
      </c>
      <c r="AFE4">
        <v>2</v>
      </c>
      <c r="AFF4">
        <v>2</v>
      </c>
      <c r="AFG4">
        <v>3</v>
      </c>
      <c r="AFH4">
        <v>3</v>
      </c>
      <c r="AFI4">
        <v>3</v>
      </c>
      <c r="AFJ4">
        <v>3</v>
      </c>
      <c r="AFK4">
        <v>3</v>
      </c>
      <c r="AFL4">
        <v>3</v>
      </c>
      <c r="AFM4">
        <v>3</v>
      </c>
      <c r="AFN4">
        <v>3</v>
      </c>
      <c r="AFO4">
        <v>2</v>
      </c>
      <c r="AFP4">
        <v>2</v>
      </c>
      <c r="AFQ4">
        <v>3</v>
      </c>
      <c r="AFR4">
        <v>3</v>
      </c>
      <c r="AFS4">
        <v>3</v>
      </c>
      <c r="AFT4">
        <v>3</v>
      </c>
      <c r="AFU4">
        <v>2</v>
      </c>
      <c r="AFV4">
        <v>2</v>
      </c>
      <c r="AFW4">
        <v>3</v>
      </c>
      <c r="AFX4">
        <v>3</v>
      </c>
      <c r="AFY4">
        <v>3</v>
      </c>
      <c r="AFZ4">
        <v>3</v>
      </c>
      <c r="AGA4">
        <v>2</v>
      </c>
      <c r="AGB4">
        <v>2</v>
      </c>
      <c r="AGC4">
        <v>2</v>
      </c>
      <c r="AGD4">
        <v>2</v>
      </c>
      <c r="AGE4">
        <v>2</v>
      </c>
      <c r="AGF4">
        <v>3</v>
      </c>
      <c r="AGG4">
        <v>2</v>
      </c>
      <c r="AGH4">
        <v>2</v>
      </c>
      <c r="AGI4">
        <v>2</v>
      </c>
      <c r="AGJ4">
        <v>2</v>
      </c>
      <c r="AGK4">
        <v>2</v>
      </c>
      <c r="AGL4">
        <v>2</v>
      </c>
      <c r="AGM4">
        <v>3</v>
      </c>
      <c r="AGN4">
        <v>2</v>
      </c>
      <c r="AGO4">
        <v>2</v>
      </c>
      <c r="AGP4">
        <v>2</v>
      </c>
      <c r="AGQ4">
        <v>2</v>
      </c>
      <c r="AGR4">
        <v>1</v>
      </c>
      <c r="AGS4">
        <v>2</v>
      </c>
      <c r="AGT4">
        <v>3</v>
      </c>
      <c r="AGU4">
        <v>2</v>
      </c>
      <c r="AGV4">
        <v>2</v>
      </c>
      <c r="AGW4">
        <v>2</v>
      </c>
      <c r="AGX4">
        <v>3</v>
      </c>
      <c r="AGY4">
        <v>2</v>
      </c>
      <c r="AGZ4">
        <v>3</v>
      </c>
      <c r="AHA4">
        <v>3</v>
      </c>
      <c r="AHB4">
        <v>3</v>
      </c>
      <c r="AHC4">
        <v>3</v>
      </c>
      <c r="AHD4">
        <v>3</v>
      </c>
      <c r="AHE4">
        <v>3</v>
      </c>
      <c r="AHF4">
        <v>2</v>
      </c>
      <c r="AHG4">
        <v>3</v>
      </c>
      <c r="AHH4">
        <v>3</v>
      </c>
      <c r="AHI4">
        <v>1</v>
      </c>
      <c r="AHJ4">
        <v>1</v>
      </c>
      <c r="AHK4">
        <v>1</v>
      </c>
      <c r="AHL4">
        <v>1</v>
      </c>
      <c r="AHM4">
        <v>1</v>
      </c>
      <c r="AHN4">
        <v>1</v>
      </c>
      <c r="AHO4">
        <v>1</v>
      </c>
      <c r="AHP4">
        <v>1</v>
      </c>
      <c r="AHQ4">
        <v>1</v>
      </c>
      <c r="AHR4">
        <v>1</v>
      </c>
      <c r="AHS4">
        <v>1</v>
      </c>
      <c r="AHT4">
        <v>2</v>
      </c>
      <c r="AHU4">
        <v>2</v>
      </c>
      <c r="AHV4">
        <v>2</v>
      </c>
      <c r="AHW4">
        <v>2</v>
      </c>
      <c r="AHX4">
        <v>3</v>
      </c>
      <c r="AHY4">
        <v>3</v>
      </c>
      <c r="AHZ4">
        <v>2</v>
      </c>
      <c r="AIA4">
        <v>2</v>
      </c>
      <c r="AIB4">
        <v>3</v>
      </c>
      <c r="AIC4">
        <v>3</v>
      </c>
      <c r="AID4">
        <v>3</v>
      </c>
      <c r="AIE4">
        <v>1</v>
      </c>
      <c r="AIF4">
        <v>1</v>
      </c>
      <c r="AIG4">
        <v>2</v>
      </c>
      <c r="AIH4">
        <v>1</v>
      </c>
      <c r="AII4">
        <v>2</v>
      </c>
      <c r="AIJ4">
        <v>3</v>
      </c>
      <c r="AIK4">
        <v>3</v>
      </c>
      <c r="AIL4">
        <v>3</v>
      </c>
      <c r="AIM4">
        <v>3</v>
      </c>
      <c r="AIN4">
        <v>3</v>
      </c>
      <c r="AIO4">
        <v>3</v>
      </c>
    </row>
  </sheetData>
  <conditionalFormatting sqref="A3:XFD3">
    <cfRule type="cellIs" dxfId="4" priority="5" operator="equal">
      <formula>1</formula>
    </cfRule>
    <cfRule type="cellIs" dxfId="3" priority="3" operator="equal">
      <formula>2</formula>
    </cfRule>
  </conditionalFormatting>
  <conditionalFormatting sqref="A4:XFD4">
    <cfRule type="cellIs" dxfId="2" priority="4" operator="equal">
      <formula>1</formula>
    </cfRule>
    <cfRule type="cellIs" dxfId="1" priority="2" operator="equal">
      <formula>2</formula>
    </cfRule>
  </conditionalFormatting>
  <conditionalFormatting sqref="A3:XFD4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resClasPCALDAMeteonD20142019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Palomo</cp:lastModifiedBy>
  <dcterms:created xsi:type="dcterms:W3CDTF">2022-07-27T10:02:01Z</dcterms:created>
  <dcterms:modified xsi:type="dcterms:W3CDTF">2022-07-27T13:00:53Z</dcterms:modified>
</cp:coreProperties>
</file>