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16" documentId="8_{AA04C7DD-8BCF-4FE5-B548-55CBD210AC8B}" xr6:coauthVersionLast="47" xr6:coauthVersionMax="47" xr10:uidLastSave="{1D9C2904-107D-41E7-8E1D-5394FDB0DCA4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<sst xmlns="http://schemas.openxmlformats.org/spreadsheetml/2006/main" count="22" uniqueCount="22">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</sst>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7B2-4A4C-B6AD-7C132A8EDA9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7B2-4A4C-B6AD-7C132A8EDA9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7B2-4A4C-B6AD-7C132A8EDA9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7B2-4A4C-B6AD-7C132A8EDA9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7B2-4A4C-B6AD-7C132A8EDA9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7B2-4A4C-B6AD-7C132A8EDA9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7B2-4A4C-B6AD-7C132A8ED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610120"/>
        <c:axId val="2121949192"/>
      </c:barChart>
      <c:catAx>
        <c:axId val="113661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49192"/>
        <c:crosses val="autoZero"/>
        <c:auto val="1"/>
        <c:lblAlgn val="ctr"/>
        <c:lblOffset val="100"/>
        <c:noMultiLvlLbl val="0"/>
      </c:catAx>
      <c:valAx>
        <c:axId val="212194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10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C-450D-B43D-C3C93D2B99E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C-450D-B43D-C3C93D2B99E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C-450D-B43D-C3C93D2B99E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BC-450D-B43D-C3C93D2B99E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BC-450D-B43D-C3C93D2B99E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BC-450D-B43D-C3C93D2B99E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BC-450D-B43D-C3C93D2B9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610120"/>
        <c:axId val="2121949192"/>
      </c:barChart>
      <c:catAx>
        <c:axId val="113661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949192"/>
        <c:crosses val="autoZero"/>
        <c:auto val="1"/>
        <c:lblAlgn val="ctr"/>
        <c:lblOffset val="100"/>
        <c:noMultiLvlLbl val="0"/>
      </c:catAx>
      <c:valAx>
        <c:axId val="212194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171450</xdr:rowOff>
    </xdr:from>
    <xdr:to>
      <xdr:col>14</xdr:col>
      <xdr:colOff>19050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07247-EE30-A5BA-C372-ACF7F8C77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171450</xdr:rowOff>
    </xdr:from>
    <xdr:to>
      <xdr:col>12</xdr:col>
      <xdr:colOff>600075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3AD5F-026C-4D34-8112-753858B0D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R8" sqref="R8"/>
    </sheetView>
  </sheetViews>
  <sheetFormatPr defaultRowHeight="14.45"/>
  <cols>
    <col min="1" max="1" width="19.42578125" bestFit="1" customWidth="1"/>
    <col min="14" max="14" width="12.42578125" customWidth="1"/>
  </cols>
  <sheetData>
    <row r="1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1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>
      <c r="A10" s="1" t="s">
        <v>21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>Jean-Pierre Mulder</cp:lastModifiedBy>
  <cp:revision/>
  <dcterms:created xsi:type="dcterms:W3CDTF">2021-12-30T01:03:31Z</dcterms:created>
  <dcterms:modified xsi:type="dcterms:W3CDTF">2023-01-04T15:54:47Z</dcterms:modified>
  <cp:category/>
  <cp:contentStatus/>
</cp:coreProperties>
</file>