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<sst xmlns="http://schemas.openxmlformats.org/spreadsheetml/2006/main" count="2938" uniqueCount="883">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</sst>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7" sqref="A25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workbookViewId="0">
      <pane ySplit="1" topLeftCell="A164" activePane="bottomLeft" state="frozen"/>
      <selection activeCell="A54" sqref="A54"/>
      <selection pane="bottomLeft" activeCell="A175" sqref="A17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opLeftCell="A544" zoomScaleNormal="100" workbookViewId="0">
      <selection activeCell="A561" sqref="A56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</row>
    <row r="561" spans="1:1" x14ac:dyDescent="0.3">
      <c r="A561" s="24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2024-02-02T05:47:35Z</dcterms:modified>
</cp:coreProperties>
</file>