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<sst xmlns="http://schemas.openxmlformats.org/spreadsheetml/2006/main" count="560" uniqueCount="196">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</sst>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01" workbookViewId="0">
      <selection activeCell="C116" sqref="C116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8" t="s">
        <v>10</v>
      </c>
      <c r="B12" s="108"/>
      <c r="C12" s="108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8" t="s">
        <v>10</v>
      </c>
      <c r="B42" s="99"/>
      <c r="C42" s="100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5" t="s">
        <v>16</v>
      </c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21">
      <c r="A45" s="102" t="s">
        <v>1</v>
      </c>
      <c r="B45" s="103"/>
      <c r="C45" s="103"/>
      <c r="D45" s="103"/>
      <c r="E45" s="103"/>
      <c r="F45" s="103"/>
      <c r="G45" s="103"/>
      <c r="H45" s="104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1" t="s">
        <v>10</v>
      </c>
      <c r="B56" s="101"/>
      <c r="C56" s="101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02" t="s">
        <v>11</v>
      </c>
      <c r="B57" s="103"/>
      <c r="C57" s="103"/>
      <c r="D57" s="103"/>
      <c r="E57" s="103"/>
      <c r="F57" s="103"/>
      <c r="G57" s="103"/>
      <c r="H57" s="103"/>
      <c r="I57" s="103"/>
      <c r="J57" s="104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09" t="s">
        <v>10</v>
      </c>
      <c r="B88" s="110"/>
      <c r="C88" s="111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5" t="s">
        <v>17</v>
      </c>
      <c r="B90" s="106"/>
      <c r="C90" s="106"/>
      <c r="D90" s="106"/>
      <c r="E90" s="106"/>
      <c r="F90" s="106"/>
      <c r="G90" s="106"/>
      <c r="H90" s="106"/>
      <c r="I90" s="106"/>
      <c r="J90" s="107"/>
    </row>
    <row r="91" spans="1:10" ht="21">
      <c r="A91" s="102" t="s">
        <v>1</v>
      </c>
      <c r="B91" s="103"/>
      <c r="C91" s="103"/>
      <c r="D91" s="103"/>
      <c r="E91" s="103"/>
      <c r="F91" s="103"/>
      <c r="G91" s="103"/>
      <c r="H91" s="104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1" t="s">
        <v>10</v>
      </c>
      <c r="B100" s="101"/>
      <c r="C100" s="101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02" t="s">
        <v>11</v>
      </c>
      <c r="B101" s="103"/>
      <c r="C101" s="103"/>
      <c r="D101" s="103"/>
      <c r="E101" s="103"/>
      <c r="F101" s="103"/>
      <c r="G101" s="103"/>
      <c r="H101" s="103"/>
      <c r="I101" s="103"/>
      <c r="J101" s="104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98" t="s">
        <v>10</v>
      </c>
      <c r="B125" s="99"/>
      <c r="C125" s="100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3" t="s">
        <v>10</v>
      </c>
      <c r="B29" s="113"/>
      <c r="C29" s="11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5" t="s">
        <v>10</v>
      </c>
      <c r="B65" s="115"/>
      <c r="C65" s="11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4" t="s">
        <v>10</v>
      </c>
      <c r="B94" s="114"/>
      <c r="C94" s="11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8" t="s">
        <v>10</v>
      </c>
      <c r="B12" s="108"/>
      <c r="C12" s="108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8" t="s">
        <v>10</v>
      </c>
      <c r="B22" s="99"/>
      <c r="C22" s="100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5" t="s">
        <v>16</v>
      </c>
      <c r="B24" s="106"/>
      <c r="C24" s="106"/>
      <c r="D24" s="106"/>
      <c r="E24" s="106"/>
      <c r="F24" s="106"/>
      <c r="G24" s="106"/>
      <c r="H24" s="106"/>
      <c r="I24" s="106"/>
      <c r="J24" s="107"/>
    </row>
    <row r="25" spans="1:10" ht="21">
      <c r="A25" s="102" t="s">
        <v>1</v>
      </c>
      <c r="B25" s="103"/>
      <c r="C25" s="103"/>
      <c r="D25" s="103"/>
      <c r="E25" s="103"/>
      <c r="F25" s="103"/>
      <c r="G25" s="103"/>
      <c r="H25" s="104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1" t="s">
        <v>10</v>
      </c>
      <c r="B33" s="101"/>
      <c r="C33" s="101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02" t="s">
        <v>11</v>
      </c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9" t="s">
        <v>10</v>
      </c>
      <c r="B59" s="110"/>
      <c r="C59" s="111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5" t="s">
        <v>17</v>
      </c>
      <c r="B61" s="106"/>
      <c r="C61" s="106"/>
      <c r="D61" s="106"/>
      <c r="E61" s="106"/>
      <c r="F61" s="106"/>
      <c r="G61" s="106"/>
      <c r="H61" s="106"/>
      <c r="I61" s="106"/>
      <c r="J61" s="107"/>
    </row>
    <row r="62" spans="1:10" ht="21">
      <c r="A62" s="102" t="s">
        <v>1</v>
      </c>
      <c r="B62" s="103"/>
      <c r="C62" s="103"/>
      <c r="D62" s="103"/>
      <c r="E62" s="103"/>
      <c r="F62" s="103"/>
      <c r="G62" s="103"/>
      <c r="H62" s="104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1" t="s">
        <v>10</v>
      </c>
      <c r="B72" s="101"/>
      <c r="C72" s="101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02" t="s">
        <v>11</v>
      </c>
      <c r="B73" s="103"/>
      <c r="C73" s="103"/>
      <c r="D73" s="103"/>
      <c r="E73" s="103"/>
      <c r="F73" s="103"/>
      <c r="G73" s="103"/>
      <c r="H73" s="103"/>
      <c r="I73" s="103"/>
      <c r="J73" s="104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9" t="s">
        <v>10</v>
      </c>
      <c r="B98" s="110"/>
      <c r="C98" s="111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6"/>
      <c r="B100" s="116"/>
      <c r="C100" s="116"/>
      <c r="D100" s="116"/>
      <c r="E100" s="116"/>
    </row>
    <row r="108" spans="1:10">
      <c r="A108" s="116"/>
      <c r="B108" s="116"/>
      <c r="C108" s="116"/>
      <c r="D108" s="116"/>
      <c r="E108" s="116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3" t="s">
        <v>10</v>
      </c>
      <c r="B29" s="113"/>
      <c r="C29" s="11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5" t="s">
        <v>10</v>
      </c>
      <c r="B65" s="115"/>
      <c r="C65" s="11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4" t="s">
        <v>10</v>
      </c>
      <c r="B94" s="114"/>
      <c r="C94" s="11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2023-07-22T06:09:24Z</dcterms:modified>
</cp:coreProperties>
</file>