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<sst xmlns="http://schemas.openxmlformats.org/spreadsheetml/2006/main" count="2951" uniqueCount="884">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</sst>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F158" sqref="F15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725</v>
      </c>
      <c r="D175" s="43">
        <v>8709</v>
      </c>
      <c r="E175" s="43" t="s">
        <v>59</v>
      </c>
      <c r="F175" s="42">
        <v>45324</v>
      </c>
      <c r="G175" s="43" t="s">
        <v>58</v>
      </c>
    </row>
    <row r="176" spans="1:7" x14ac:dyDescent="0.3">
      <c r="A176" s="42">
        <v>45325</v>
      </c>
      <c r="B176" s="43"/>
      <c r="C176" s="43" t="s">
        <v>713</v>
      </c>
      <c r="D176" s="43">
        <v>3068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/>
      <c r="C177" s="43" t="s">
        <v>787</v>
      </c>
      <c r="D177" s="43">
        <v>6077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abSelected="1" topLeftCell="A541" zoomScaleNormal="100" workbookViewId="0">
      <selection activeCell="A562" sqref="A56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2024-02-05T11:22:38Z</dcterms:modified>
</cp:coreProperties>
</file>