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1" i="8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<sst xmlns="http://schemas.openxmlformats.org/spreadsheetml/2006/main" count="2858" uniqueCount="865">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</sst>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3" sqref="A25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3" t="s">
        <v>2</v>
      </c>
      <c r="B1" s="203"/>
      <c r="C1" s="203"/>
      <c r="D1" s="203"/>
      <c r="E1" s="203"/>
      <c r="F1" s="203"/>
      <c r="G1" s="203"/>
      <c r="H1" s="32"/>
      <c r="I1" s="204" t="s">
        <v>3</v>
      </c>
      <c r="J1" s="204"/>
      <c r="K1" s="204"/>
      <c r="L1" s="204"/>
      <c r="M1" s="204"/>
      <c r="N1" s="204"/>
      <c r="O1" s="20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1">
        <v>45056</v>
      </c>
      <c r="B46" s="202" t="s">
        <v>255</v>
      </c>
      <c r="C46" s="202" t="s">
        <v>233</v>
      </c>
      <c r="D46" s="88" t="s">
        <v>256</v>
      </c>
      <c r="E46" s="88">
        <v>1</v>
      </c>
      <c r="F46" s="202" t="s">
        <v>198</v>
      </c>
      <c r="G46" s="202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1"/>
      <c r="B47" s="202"/>
      <c r="C47" s="202"/>
      <c r="D47" s="89" t="s">
        <v>257</v>
      </c>
      <c r="E47" s="88" t="s">
        <v>258</v>
      </c>
      <c r="F47" s="202"/>
      <c r="G47" s="20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5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5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861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864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46" activePane="bottomLeft" state="frozen"/>
      <selection activeCell="A54" sqref="A54"/>
      <selection pane="bottomLeft" activeCell="A168" sqref="A16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1"/>
  <sheetViews>
    <sheetView tabSelected="1" topLeftCell="A528" zoomScaleNormal="100" workbookViewId="0">
      <selection activeCell="F558" sqref="F55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</f>
        <v>1894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80" activePane="bottomLeft" state="frozen"/>
      <selection pane="bottomLeft" activeCell="D98" sqref="D98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2024-01-16T05:27:18Z</dcterms:modified>
</cp:coreProperties>
</file>