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<sst xmlns="http://schemas.openxmlformats.org/spreadsheetml/2006/main" count="1857" uniqueCount="605">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</sst>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C95" sqref="C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"/>
  <sheetViews>
    <sheetView tabSelected="1" topLeftCell="A263" zoomScaleNormal="100" workbookViewId="0">
      <selection activeCell="A280" sqref="A28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3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2023-09-18T11:05:19Z</dcterms:modified>
</cp:coreProperties>
</file>