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<sst xmlns="http://schemas.openxmlformats.org/spreadsheetml/2006/main" count="1861" uniqueCount="608">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</sst>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pane ySplit="1" topLeftCell="A74" activePane="bottomLeft" state="frozen"/>
      <selection pane="bottomLeft" activeCell="A94" sqref="A9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  <row r="93" spans="1:7" x14ac:dyDescent="0.3">
      <c r="A93" s="41">
        <v>45185</v>
      </c>
      <c r="B93" s="15" t="s">
        <v>607</v>
      </c>
      <c r="C93" s="15" t="s">
        <v>274</v>
      </c>
      <c r="D93" s="15">
        <v>1432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0"/>
  <sheetViews>
    <sheetView topLeftCell="A263" zoomScaleNormal="100" workbookViewId="0">
      <selection activeCell="C285" sqref="C28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3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2023-09-21T10:49:27Z</dcterms:modified>
</cp:coreProperties>
</file>