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0" i="8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<sst xmlns="http://schemas.openxmlformats.org/spreadsheetml/2006/main" count="2846" uniqueCount="864">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</sst>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0"/>
  <sheetViews>
    <sheetView tabSelected="1" topLeftCell="A510" zoomScaleNormal="100" workbookViewId="0">
      <selection activeCell="A531" sqref="A53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</f>
        <v>1998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2024-01-12T10:19:09Z</dcterms:modified>
</cp:coreProperties>
</file>