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wt-my.sharepoint.com/personal/thomaej_wwt_com/Documents/Desktop/Projects/Serial_barcode/Template/"/>
    </mc:Choice>
  </mc:AlternateContent>
  <xr:revisionPtr revIDLastSave="7" documentId="11_F25DC773A252ABDACC104872215B62FC5BDE58EF" xr6:coauthVersionLast="45" xr6:coauthVersionMax="45" xr10:uidLastSave="{FC692C11-E65C-4C6D-860A-DB2445ED23E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C26" i="1"/>
  <c r="C27" i="1"/>
  <c r="C28" i="1"/>
  <c r="C29" i="1"/>
  <c r="C30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ree 3 of 9 Extend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0"/>
  <sheetViews>
    <sheetView tabSelected="1" workbookViewId="0">
      <selection activeCell="F24" sqref="F24"/>
    </sheetView>
  </sheetViews>
  <sheetFormatPr defaultRowHeight="14.4" x14ac:dyDescent="0.3"/>
  <cols>
    <col min="1" max="1" width="19.6640625" customWidth="1"/>
    <col min="2" max="2" width="24.77734375" customWidth="1"/>
    <col min="3" max="3" width="37" customWidth="1"/>
  </cols>
  <sheetData>
    <row r="1" spans="3:3" ht="15.6" x14ac:dyDescent="0.3">
      <c r="C1" s="1">
        <f>B1</f>
        <v>0</v>
      </c>
    </row>
    <row r="2" spans="3:3" ht="15.6" x14ac:dyDescent="0.3">
      <c r="C2" s="1">
        <f t="shared" ref="C2:C30" si="0">B2</f>
        <v>0</v>
      </c>
    </row>
    <row r="3" spans="3:3" ht="15.6" x14ac:dyDescent="0.3">
      <c r="C3" s="1">
        <f t="shared" si="0"/>
        <v>0</v>
      </c>
    </row>
    <row r="4" spans="3:3" ht="15.6" x14ac:dyDescent="0.3">
      <c r="C4" s="1">
        <f t="shared" si="0"/>
        <v>0</v>
      </c>
    </row>
    <row r="5" spans="3:3" ht="15.6" x14ac:dyDescent="0.3">
      <c r="C5" s="1">
        <f t="shared" si="0"/>
        <v>0</v>
      </c>
    </row>
    <row r="6" spans="3:3" ht="15.6" x14ac:dyDescent="0.3">
      <c r="C6" s="1">
        <f t="shared" si="0"/>
        <v>0</v>
      </c>
    </row>
    <row r="7" spans="3:3" ht="15.6" x14ac:dyDescent="0.3">
      <c r="C7" s="1">
        <f t="shared" si="0"/>
        <v>0</v>
      </c>
    </row>
    <row r="8" spans="3:3" ht="15.6" x14ac:dyDescent="0.3">
      <c r="C8" s="1">
        <f t="shared" si="0"/>
        <v>0</v>
      </c>
    </row>
    <row r="9" spans="3:3" ht="15.6" x14ac:dyDescent="0.3">
      <c r="C9" s="1">
        <f t="shared" si="0"/>
        <v>0</v>
      </c>
    </row>
    <row r="10" spans="3:3" ht="15.6" x14ac:dyDescent="0.3">
      <c r="C10" s="1">
        <f t="shared" si="0"/>
        <v>0</v>
      </c>
    </row>
    <row r="11" spans="3:3" ht="15.6" x14ac:dyDescent="0.3">
      <c r="C11" s="1">
        <f t="shared" si="0"/>
        <v>0</v>
      </c>
    </row>
    <row r="12" spans="3:3" ht="15.6" x14ac:dyDescent="0.3">
      <c r="C12" s="1">
        <f t="shared" si="0"/>
        <v>0</v>
      </c>
    </row>
    <row r="13" spans="3:3" ht="15.6" x14ac:dyDescent="0.3">
      <c r="C13" s="1">
        <f t="shared" si="0"/>
        <v>0</v>
      </c>
    </row>
    <row r="14" spans="3:3" ht="15.6" x14ac:dyDescent="0.3">
      <c r="C14" s="1">
        <f t="shared" si="0"/>
        <v>0</v>
      </c>
    </row>
    <row r="15" spans="3:3" ht="15.6" x14ac:dyDescent="0.3">
      <c r="C15" s="1">
        <f t="shared" si="0"/>
        <v>0</v>
      </c>
    </row>
    <row r="16" spans="3:3" ht="15.6" x14ac:dyDescent="0.3">
      <c r="C16" s="1">
        <f t="shared" si="0"/>
        <v>0</v>
      </c>
    </row>
    <row r="17" spans="3:3" ht="15.6" x14ac:dyDescent="0.3">
      <c r="C17" s="1">
        <f t="shared" si="0"/>
        <v>0</v>
      </c>
    </row>
    <row r="18" spans="3:3" ht="15.6" x14ac:dyDescent="0.3">
      <c r="C18" s="1">
        <f t="shared" si="0"/>
        <v>0</v>
      </c>
    </row>
    <row r="19" spans="3:3" ht="15.6" x14ac:dyDescent="0.3">
      <c r="C19" s="1">
        <f t="shared" si="0"/>
        <v>0</v>
      </c>
    </row>
    <row r="20" spans="3:3" ht="15.6" x14ac:dyDescent="0.3">
      <c r="C20" s="1">
        <f t="shared" si="0"/>
        <v>0</v>
      </c>
    </row>
    <row r="21" spans="3:3" ht="15.6" x14ac:dyDescent="0.3">
      <c r="C21" s="1">
        <f t="shared" si="0"/>
        <v>0</v>
      </c>
    </row>
    <row r="22" spans="3:3" ht="15.6" x14ac:dyDescent="0.3">
      <c r="C22" s="1">
        <f t="shared" si="0"/>
        <v>0</v>
      </c>
    </row>
    <row r="23" spans="3:3" ht="15.6" x14ac:dyDescent="0.3">
      <c r="C23" s="1">
        <f t="shared" si="0"/>
        <v>0</v>
      </c>
    </row>
    <row r="24" spans="3:3" ht="15.6" x14ac:dyDescent="0.3">
      <c r="C24" s="1">
        <f t="shared" si="0"/>
        <v>0</v>
      </c>
    </row>
    <row r="25" spans="3:3" ht="15.6" x14ac:dyDescent="0.3">
      <c r="C25" s="1">
        <f t="shared" si="0"/>
        <v>0</v>
      </c>
    </row>
    <row r="26" spans="3:3" ht="15.6" x14ac:dyDescent="0.3">
      <c r="C26" s="1">
        <f t="shared" si="0"/>
        <v>0</v>
      </c>
    </row>
    <row r="27" spans="3:3" ht="15.6" x14ac:dyDescent="0.3">
      <c r="C27" s="1">
        <f t="shared" si="0"/>
        <v>0</v>
      </c>
    </row>
    <row r="28" spans="3:3" ht="15.6" x14ac:dyDescent="0.3">
      <c r="C28" s="1">
        <f t="shared" si="0"/>
        <v>0</v>
      </c>
    </row>
    <row r="29" spans="3:3" ht="15.6" x14ac:dyDescent="0.3">
      <c r="C29" s="1">
        <f t="shared" si="0"/>
        <v>0</v>
      </c>
    </row>
    <row r="30" spans="3:3" ht="15.6" x14ac:dyDescent="0.3">
      <c r="C30" s="1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Thomae, Pete</dc:creator>
  <cp:lastModifiedBy>Thomae, Pete</cp:lastModifiedBy>
  <dcterms:created xsi:type="dcterms:W3CDTF">2015-06-05T18:17:20Z</dcterms:created>
  <dcterms:modified xsi:type="dcterms:W3CDTF">2020-11-16T14:54:29Z</dcterms:modified>
</cp:coreProperties>
</file>