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43" activeTab="51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<sst xmlns="http://schemas.openxmlformats.org/spreadsheetml/2006/main" count="24703" uniqueCount="3423">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</sst>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/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workbookViewId="0">
      <selection activeCell="B1" sqref="B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/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/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/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/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/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/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/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/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/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/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/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/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/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/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/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/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/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/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/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/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/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/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/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/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/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/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/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/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/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/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/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/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/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/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/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/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/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/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/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/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/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/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/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/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/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/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/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/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/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/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/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/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/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/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41" workbookViewId="0">
      <selection activeCell="A62" sqref="A62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/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/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/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/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/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/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/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/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/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/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/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/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/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/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/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/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/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/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/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/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/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/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/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/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/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/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/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/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/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/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/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/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/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/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/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/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/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/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/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/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/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/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/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/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/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/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/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/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/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/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/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/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/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/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/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/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/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34" workbookViewId="0">
      <selection activeCell="B48" sqref="B48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/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/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29" t="s">
        <v>2028</v>
      </c>
      <c r="B47" s="29" t="s">
        <v>182</v>
      </c>
      <c r="C47" s="160" t="s">
        <v>2139</v>
      </c>
      <c r="D47" s="135"/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/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/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/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/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/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/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/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/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/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/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/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/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/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/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/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/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/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/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/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/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/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/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/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/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/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/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/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/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/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/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/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/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/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/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/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/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/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/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/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/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/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/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/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/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/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/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/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/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/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/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/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41" sqref="N2:N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/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/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/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/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/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/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/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/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/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/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/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/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/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/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/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/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/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/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/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/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/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/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/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/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/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/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/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/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/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/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/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/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/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/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/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/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/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/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/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/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C32" sqref="C32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/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/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/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/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/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/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/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/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/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/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/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/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/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/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/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/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/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/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/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/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/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/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/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/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/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/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/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/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/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/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/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/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/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/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/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/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/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/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/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/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41" sqref="B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/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/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/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/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/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/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/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/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/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/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/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/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/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/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/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/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/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/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/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/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/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/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/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/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/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/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/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/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/>
      <c r="M30" s="191" t="s">
        <v>847</v>
      </c>
    </row>
    <row r="31" spans="1:13" s="5" customFormat="1" x14ac:dyDescent="0.25">
      <c r="A31" s="195" t="s">
        <v>2985</v>
      </c>
      <c r="B31" s="191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/>
      <c r="M31" s="191" t="s">
        <v>847</v>
      </c>
    </row>
    <row r="32" spans="1:13" s="5" customFormat="1" x14ac:dyDescent="0.25">
      <c r="A32" s="195" t="s">
        <v>2986</v>
      </c>
      <c r="B32" s="191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/>
      <c r="M32" s="191" t="s">
        <v>847</v>
      </c>
    </row>
    <row r="33" spans="1:13" s="5" customFormat="1" x14ac:dyDescent="0.25">
      <c r="A33" s="195" t="s">
        <v>2987</v>
      </c>
      <c r="B33" s="191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/>
      <c r="M33" s="191" t="s">
        <v>847</v>
      </c>
    </row>
    <row r="34" spans="1:13" s="5" customFormat="1" x14ac:dyDescent="0.25">
      <c r="A34" s="195" t="s">
        <v>2988</v>
      </c>
      <c r="B34" s="191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/>
      <c r="M34" s="191" t="s">
        <v>847</v>
      </c>
    </row>
    <row r="35" spans="1:13" s="5" customFormat="1" x14ac:dyDescent="0.25">
      <c r="A35" s="195" t="s">
        <v>2989</v>
      </c>
      <c r="B35" s="191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/>
      <c r="M35" s="191" t="s">
        <v>847</v>
      </c>
    </row>
    <row r="36" spans="1:13" s="5" customFormat="1" x14ac:dyDescent="0.25">
      <c r="A36" s="195" t="s">
        <v>2990</v>
      </c>
      <c r="B36" s="191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/>
      <c r="M36" s="191" t="s">
        <v>847</v>
      </c>
    </row>
    <row r="37" spans="1:13" s="5" customFormat="1" x14ac:dyDescent="0.25">
      <c r="A37" s="195" t="s">
        <v>2991</v>
      </c>
      <c r="B37" s="191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/>
      <c r="M37" s="191" t="s">
        <v>847</v>
      </c>
    </row>
    <row r="38" spans="1:13" s="5" customFormat="1" x14ac:dyDescent="0.25">
      <c r="A38" s="195" t="s">
        <v>2992</v>
      </c>
      <c r="B38" s="191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/>
      <c r="M38" s="191" t="s">
        <v>847</v>
      </c>
    </row>
    <row r="39" spans="1:13" s="5" customFormat="1" x14ac:dyDescent="0.25">
      <c r="A39" s="195" t="s">
        <v>2993</v>
      </c>
      <c r="B39" s="191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/>
      <c r="M39" s="191" t="s">
        <v>847</v>
      </c>
    </row>
    <row r="40" spans="1:13" s="5" customFormat="1" x14ac:dyDescent="0.25">
      <c r="A40" s="195" t="s">
        <v>2994</v>
      </c>
      <c r="B40" s="191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/>
      <c r="M40" s="191" t="s">
        <v>847</v>
      </c>
    </row>
    <row r="41" spans="1:13" s="5" customFormat="1" x14ac:dyDescent="0.25">
      <c r="A41" s="195" t="s">
        <v>2995</v>
      </c>
      <c r="B41" s="191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/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abSelected="1" zoomScaleNormal="100" workbookViewId="0">
      <selection activeCell="D19" sqref="D19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/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/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/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/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/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/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/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/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/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/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/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/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/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/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/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/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/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/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/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/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/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/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/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/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/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/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/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/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/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/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/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/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/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/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/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/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/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/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/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/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/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/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/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/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/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/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/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/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/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/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/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/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/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/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/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/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/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/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/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/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/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/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/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/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/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/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topLeftCell="A119" zoomScale="87" zoomScaleNormal="87" workbookViewId="0">
      <selection activeCell="A147" sqref="A147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396" t="s">
        <v>847</v>
      </c>
      <c r="H3" s="298" t="s">
        <v>2931</v>
      </c>
    </row>
    <row r="4" spans="1:8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396" t="s">
        <v>847</v>
      </c>
      <c r="H4" s="298" t="s">
        <v>2931</v>
      </c>
    </row>
    <row r="5" spans="1:8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396" t="s">
        <v>847</v>
      </c>
      <c r="H5" s="298" t="s">
        <v>2931</v>
      </c>
    </row>
    <row r="6" spans="1:8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396" t="s">
        <v>847</v>
      </c>
      <c r="H6" s="298" t="s">
        <v>2931</v>
      </c>
    </row>
    <row r="7" spans="1:8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396" t="s">
        <v>847</v>
      </c>
      <c r="H7" s="298" t="s">
        <v>2931</v>
      </c>
    </row>
    <row r="8" spans="1:8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396" t="s">
        <v>847</v>
      </c>
      <c r="H8" s="298" t="s">
        <v>2931</v>
      </c>
    </row>
    <row r="9" spans="1:8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396" t="s">
        <v>847</v>
      </c>
      <c r="H9" s="298" t="s">
        <v>2931</v>
      </c>
    </row>
    <row r="10" spans="1:8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396" t="s">
        <v>847</v>
      </c>
      <c r="H10" s="298" t="s">
        <v>2931</v>
      </c>
    </row>
    <row r="11" spans="1:8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396" t="s">
        <v>847</v>
      </c>
      <c r="H11" s="298" t="s">
        <v>2931</v>
      </c>
    </row>
    <row r="12" spans="1:8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396" t="s">
        <v>847</v>
      </c>
      <c r="H12" s="298" t="s">
        <v>2931</v>
      </c>
    </row>
    <row r="13" spans="1:8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396" t="s">
        <v>847</v>
      </c>
      <c r="H13" s="298" t="s">
        <v>2931</v>
      </c>
    </row>
    <row r="14" spans="1:8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396" t="s">
        <v>847</v>
      </c>
      <c r="H14" s="298" t="s">
        <v>2931</v>
      </c>
    </row>
    <row r="15" spans="1:8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396" t="s">
        <v>847</v>
      </c>
      <c r="H15" s="298" t="s">
        <v>2931</v>
      </c>
    </row>
    <row r="16" spans="1:8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396" t="s">
        <v>847</v>
      </c>
      <c r="H16" s="298" t="s">
        <v>2931</v>
      </c>
    </row>
    <row r="17" spans="1:8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396" t="s">
        <v>847</v>
      </c>
      <c r="H17" s="298" t="s">
        <v>2931</v>
      </c>
    </row>
    <row r="18" spans="1:8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396" t="s">
        <v>847</v>
      </c>
      <c r="H18" s="298" t="s">
        <v>2931</v>
      </c>
    </row>
    <row r="19" spans="1:8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396" t="s">
        <v>847</v>
      </c>
      <c r="H19" s="298" t="s">
        <v>2931</v>
      </c>
    </row>
    <row r="20" spans="1:8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396" t="s">
        <v>847</v>
      </c>
      <c r="H20" s="298" t="s">
        <v>2931</v>
      </c>
    </row>
    <row r="21" spans="1:8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396" t="s">
        <v>847</v>
      </c>
      <c r="H21" s="298" t="s">
        <v>2931</v>
      </c>
    </row>
    <row r="22" spans="1:8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396" t="s">
        <v>847</v>
      </c>
      <c r="H22" s="298" t="s">
        <v>2931</v>
      </c>
    </row>
    <row r="23" spans="1:8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396" t="s">
        <v>847</v>
      </c>
      <c r="H23" s="298" t="s">
        <v>2931</v>
      </c>
    </row>
    <row r="24" spans="1:8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396" t="s">
        <v>847</v>
      </c>
      <c r="H24" s="298" t="s">
        <v>2931</v>
      </c>
    </row>
    <row r="25" spans="1:8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396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396" t="s">
        <v>847</v>
      </c>
      <c r="H26" s="298" t="s">
        <v>2931</v>
      </c>
    </row>
    <row r="27" spans="1:8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396" t="s">
        <v>847</v>
      </c>
      <c r="H27" s="298" t="s">
        <v>2931</v>
      </c>
    </row>
    <row r="28" spans="1:8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396" t="s">
        <v>847</v>
      </c>
      <c r="H28" s="298" t="s">
        <v>2931</v>
      </c>
    </row>
    <row r="29" spans="1:8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396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396" t="s">
        <v>847</v>
      </c>
      <c r="H30" s="298" t="s">
        <v>2931</v>
      </c>
    </row>
    <row r="31" spans="1:8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396" t="s">
        <v>847</v>
      </c>
      <c r="H31" s="298" t="s">
        <v>2931</v>
      </c>
    </row>
    <row r="32" spans="1:8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396" t="s">
        <v>847</v>
      </c>
      <c r="H32" s="298" t="s">
        <v>2931</v>
      </c>
    </row>
    <row r="33" spans="1:8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396" t="s">
        <v>847</v>
      </c>
      <c r="H33" s="298" t="s">
        <v>2931</v>
      </c>
    </row>
    <row r="34" spans="1:8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396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396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396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396" t="s">
        <v>847</v>
      </c>
      <c r="H37" s="298" t="s">
        <v>2931</v>
      </c>
    </row>
    <row r="38" spans="1:8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396" t="s">
        <v>847</v>
      </c>
      <c r="H38" s="298" t="s">
        <v>2931</v>
      </c>
    </row>
    <row r="39" spans="1:8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396" t="s">
        <v>847</v>
      </c>
      <c r="H39" s="298" t="s">
        <v>2931</v>
      </c>
    </row>
    <row r="40" spans="1:8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396" t="s">
        <v>847</v>
      </c>
      <c r="H40" s="298" t="s">
        <v>2931</v>
      </c>
    </row>
    <row r="41" spans="1:8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396" t="s">
        <v>847</v>
      </c>
      <c r="H41" s="298" t="s">
        <v>2931</v>
      </c>
    </row>
    <row r="42" spans="1:8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396" t="s">
        <v>847</v>
      </c>
      <c r="H42" s="298" t="s">
        <v>2931</v>
      </c>
    </row>
    <row r="43" spans="1:8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396" t="s">
        <v>847</v>
      </c>
      <c r="H43" s="298" t="s">
        <v>2931</v>
      </c>
    </row>
    <row r="44" spans="1:8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396" t="s">
        <v>847</v>
      </c>
      <c r="H44" s="298" t="s">
        <v>2931</v>
      </c>
    </row>
    <row r="45" spans="1:8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396" t="s">
        <v>847</v>
      </c>
      <c r="H45" s="298" t="s">
        <v>2931</v>
      </c>
    </row>
    <row r="46" spans="1:8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396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396" t="s">
        <v>847</v>
      </c>
      <c r="H47" s="298" t="s">
        <v>2931</v>
      </c>
    </row>
    <row r="48" spans="1:8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396" t="s">
        <v>847</v>
      </c>
      <c r="H48" s="298" t="s">
        <v>2931</v>
      </c>
    </row>
    <row r="49" spans="1:8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396" t="s">
        <v>847</v>
      </c>
      <c r="H49" s="298" t="s">
        <v>2931</v>
      </c>
    </row>
    <row r="50" spans="1:8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396" t="s">
        <v>847</v>
      </c>
      <c r="H50" s="298" t="s">
        <v>2931</v>
      </c>
    </row>
    <row r="51" spans="1:8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396" t="s">
        <v>847</v>
      </c>
      <c r="H51" s="298" t="s">
        <v>2931</v>
      </c>
    </row>
    <row r="52" spans="1:8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396" t="s">
        <v>847</v>
      </c>
      <c r="H52" s="298" t="s">
        <v>2931</v>
      </c>
    </row>
    <row r="53" spans="1:8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396" t="s">
        <v>847</v>
      </c>
      <c r="H53" s="298" t="s">
        <v>2931</v>
      </c>
    </row>
    <row r="54" spans="1:8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396" t="s">
        <v>847</v>
      </c>
      <c r="H54" s="298" t="s">
        <v>2931</v>
      </c>
    </row>
    <row r="55" spans="1:8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396" t="s">
        <v>847</v>
      </c>
      <c r="H55" s="298" t="s">
        <v>2931</v>
      </c>
    </row>
    <row r="56" spans="1:8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396" t="s">
        <v>847</v>
      </c>
      <c r="H56" s="298" t="s">
        <v>2931</v>
      </c>
    </row>
    <row r="57" spans="1:8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396" t="s">
        <v>847</v>
      </c>
      <c r="H57" s="298" t="s">
        <v>2931</v>
      </c>
    </row>
    <row r="58" spans="1:8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396" t="s">
        <v>847</v>
      </c>
      <c r="H58" s="298" t="s">
        <v>2931</v>
      </c>
    </row>
    <row r="59" spans="1:8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396" t="s">
        <v>847</v>
      </c>
      <c r="H59" s="298" t="s">
        <v>2931</v>
      </c>
    </row>
    <row r="60" spans="1:8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396" t="s">
        <v>847</v>
      </c>
      <c r="H60" s="298" t="s">
        <v>2931</v>
      </c>
    </row>
    <row r="61" spans="1:8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396" t="s">
        <v>847</v>
      </c>
      <c r="H61" s="298" t="s">
        <v>2931</v>
      </c>
    </row>
    <row r="62" spans="1:8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396" t="s">
        <v>847</v>
      </c>
      <c r="H62" s="298" t="s">
        <v>2931</v>
      </c>
    </row>
    <row r="63" spans="1:8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396" t="s">
        <v>847</v>
      </c>
      <c r="H63" s="298" t="s">
        <v>2931</v>
      </c>
    </row>
    <row r="64" spans="1:8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396" t="s">
        <v>847</v>
      </c>
      <c r="H64" s="298" t="s">
        <v>2931</v>
      </c>
    </row>
    <row r="65" spans="1:8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396" t="s">
        <v>847</v>
      </c>
      <c r="H65" s="298" t="s">
        <v>2931</v>
      </c>
    </row>
    <row r="66" spans="1:8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396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396" t="s">
        <v>847</v>
      </c>
      <c r="H67" s="298" t="s">
        <v>2931</v>
      </c>
    </row>
    <row r="68" spans="1:8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396" t="s">
        <v>847</v>
      </c>
      <c r="H68" s="298" t="s">
        <v>2931</v>
      </c>
    </row>
    <row r="69" spans="1:8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396" t="s">
        <v>847</v>
      </c>
      <c r="H69" s="298" t="s">
        <v>2931</v>
      </c>
    </row>
    <row r="70" spans="1:8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396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396" t="s">
        <v>847</v>
      </c>
      <c r="H71" s="298" t="s">
        <v>2931</v>
      </c>
    </row>
    <row r="72" spans="1:8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396" t="s">
        <v>847</v>
      </c>
      <c r="H72" s="298" t="s">
        <v>2931</v>
      </c>
    </row>
    <row r="73" spans="1:8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396" t="s">
        <v>847</v>
      </c>
      <c r="H73" s="298" t="s">
        <v>2931</v>
      </c>
    </row>
    <row r="74" spans="1:8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396" t="s">
        <v>847</v>
      </c>
      <c r="H74" s="298" t="s">
        <v>2931</v>
      </c>
    </row>
    <row r="75" spans="1:8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396" t="s">
        <v>847</v>
      </c>
      <c r="H75" s="298" t="s">
        <v>2931</v>
      </c>
    </row>
    <row r="76" spans="1:8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396" t="s">
        <v>847</v>
      </c>
      <c r="H76" s="298" t="s">
        <v>2931</v>
      </c>
    </row>
    <row r="77" spans="1:8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396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396" t="s">
        <v>847</v>
      </c>
      <c r="H78" s="298" t="s">
        <v>2931</v>
      </c>
    </row>
    <row r="79" spans="1:8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396" t="s">
        <v>847</v>
      </c>
      <c r="H79" s="298" t="s">
        <v>2931</v>
      </c>
    </row>
    <row r="80" spans="1:8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396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396" t="s">
        <v>847</v>
      </c>
      <c r="H81" s="298" t="s">
        <v>2931</v>
      </c>
    </row>
    <row r="82" spans="1:8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396" t="s">
        <v>847</v>
      </c>
      <c r="H82" s="298" t="s">
        <v>2931</v>
      </c>
    </row>
    <row r="83" spans="1:8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396" t="s">
        <v>847</v>
      </c>
      <c r="H83" s="298" t="s">
        <v>2931</v>
      </c>
    </row>
    <row r="84" spans="1:8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396" t="s">
        <v>847</v>
      </c>
      <c r="H84" s="298" t="s">
        <v>2931</v>
      </c>
    </row>
    <row r="85" spans="1:8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396" t="s">
        <v>847</v>
      </c>
      <c r="H85" s="298" t="s">
        <v>2931</v>
      </c>
    </row>
    <row r="86" spans="1:8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396" t="s">
        <v>847</v>
      </c>
      <c r="H86" s="298" t="s">
        <v>2931</v>
      </c>
    </row>
    <row r="87" spans="1:8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396" t="s">
        <v>847</v>
      </c>
      <c r="H87" s="298" t="s">
        <v>2931</v>
      </c>
    </row>
    <row r="88" spans="1:8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396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396" t="s">
        <v>847</v>
      </c>
      <c r="H89" s="298" t="s">
        <v>2931</v>
      </c>
    </row>
    <row r="90" spans="1:8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396" t="s">
        <v>847</v>
      </c>
      <c r="H90" s="298" t="s">
        <v>2931</v>
      </c>
    </row>
    <row r="91" spans="1:8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396" t="s">
        <v>847</v>
      </c>
      <c r="H91" s="298" t="s">
        <v>2931</v>
      </c>
    </row>
    <row r="92" spans="1:8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396" t="s">
        <v>847</v>
      </c>
      <c r="H92" s="298" t="s">
        <v>2931</v>
      </c>
    </row>
    <row r="93" spans="1:8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396" t="s">
        <v>847</v>
      </c>
      <c r="H93" s="298" t="s">
        <v>2931</v>
      </c>
    </row>
    <row r="94" spans="1:8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396" t="s">
        <v>847</v>
      </c>
      <c r="H94" s="298" t="s">
        <v>2931</v>
      </c>
    </row>
    <row r="95" spans="1:8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396" t="s">
        <v>847</v>
      </c>
      <c r="H95" s="298" t="s">
        <v>2931</v>
      </c>
    </row>
    <row r="96" spans="1:8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396" t="s">
        <v>847</v>
      </c>
      <c r="H96" s="298" t="s">
        <v>2931</v>
      </c>
    </row>
    <row r="97" spans="1:8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396" t="s">
        <v>847</v>
      </c>
      <c r="H97" s="298" t="s">
        <v>2931</v>
      </c>
    </row>
    <row r="98" spans="1:8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396" t="s">
        <v>847</v>
      </c>
      <c r="H98" s="298" t="s">
        <v>2931</v>
      </c>
    </row>
    <row r="99" spans="1:8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396" t="s">
        <v>847</v>
      </c>
      <c r="H99" s="298" t="s">
        <v>2931</v>
      </c>
    </row>
    <row r="100" spans="1:8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396" t="s">
        <v>847</v>
      </c>
      <c r="H100" s="298" t="s">
        <v>2931</v>
      </c>
    </row>
    <row r="101" spans="1:8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396" t="s">
        <v>847</v>
      </c>
      <c r="H101" s="298" t="s">
        <v>2931</v>
      </c>
    </row>
    <row r="102" spans="1:8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396" t="s">
        <v>847</v>
      </c>
      <c r="H102" s="298" t="s">
        <v>2931</v>
      </c>
    </row>
    <row r="103" spans="1:8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396" t="s">
        <v>847</v>
      </c>
      <c r="H103" s="298" t="s">
        <v>2931</v>
      </c>
    </row>
    <row r="104" spans="1:8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396" t="s">
        <v>847</v>
      </c>
      <c r="H104" s="298" t="s">
        <v>2931</v>
      </c>
    </row>
    <row r="105" spans="1:8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396" t="s">
        <v>847</v>
      </c>
      <c r="H105" s="298" t="s">
        <v>2931</v>
      </c>
    </row>
    <row r="106" spans="1:8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396" t="s">
        <v>847</v>
      </c>
      <c r="H106" s="298" t="s">
        <v>2931</v>
      </c>
    </row>
    <row r="107" spans="1:8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396" t="s">
        <v>847</v>
      </c>
      <c r="H107" s="298" t="s">
        <v>2931</v>
      </c>
    </row>
    <row r="108" spans="1:8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396" t="s">
        <v>847</v>
      </c>
      <c r="H108" s="298" t="s">
        <v>2931</v>
      </c>
    </row>
    <row r="109" spans="1:8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396" t="s">
        <v>847</v>
      </c>
      <c r="H109" s="298" t="s">
        <v>2931</v>
      </c>
    </row>
    <row r="110" spans="1:8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396" t="s">
        <v>847</v>
      </c>
      <c r="H110" s="298" t="s">
        <v>2931</v>
      </c>
    </row>
    <row r="111" spans="1:8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396" t="s">
        <v>847</v>
      </c>
      <c r="H111" s="298" t="s">
        <v>2931</v>
      </c>
    </row>
    <row r="112" spans="1:8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396" t="s">
        <v>847</v>
      </c>
      <c r="H112" s="298" t="s">
        <v>2931</v>
      </c>
    </row>
    <row r="113" spans="1:8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396" t="s">
        <v>847</v>
      </c>
      <c r="H113" s="298" t="s">
        <v>2931</v>
      </c>
    </row>
    <row r="114" spans="1:8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396" t="s">
        <v>847</v>
      </c>
      <c r="H114" s="298" t="s">
        <v>2931</v>
      </c>
    </row>
    <row r="115" spans="1:8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396" t="s">
        <v>847</v>
      </c>
      <c r="H115" s="298" t="s">
        <v>2931</v>
      </c>
    </row>
    <row r="116" spans="1:8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396" t="s">
        <v>847</v>
      </c>
      <c r="H116" s="298" t="s">
        <v>2931</v>
      </c>
    </row>
    <row r="117" spans="1:8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396" t="s">
        <v>847</v>
      </c>
      <c r="H117" s="298" t="s">
        <v>2931</v>
      </c>
    </row>
    <row r="118" spans="1:8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396" t="s">
        <v>847</v>
      </c>
      <c r="H118" s="298" t="s">
        <v>2931</v>
      </c>
    </row>
    <row r="119" spans="1:8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396" t="s">
        <v>847</v>
      </c>
      <c r="H119" s="298" t="s">
        <v>2931</v>
      </c>
    </row>
    <row r="120" spans="1:8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396" t="s">
        <v>847</v>
      </c>
      <c r="H120" s="298" t="s">
        <v>2931</v>
      </c>
    </row>
    <row r="121" spans="1:8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396" t="s">
        <v>847</v>
      </c>
      <c r="H121" s="298" t="s">
        <v>2931</v>
      </c>
    </row>
    <row r="122" spans="1:8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396" t="s">
        <v>847</v>
      </c>
      <c r="H122" s="298" t="s">
        <v>2931</v>
      </c>
    </row>
    <row r="123" spans="1:8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396" t="s">
        <v>847</v>
      </c>
      <c r="H123" s="298" t="s">
        <v>2931</v>
      </c>
    </row>
    <row r="124" spans="1:8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396" t="s">
        <v>847</v>
      </c>
      <c r="H124" s="298" t="s">
        <v>2931</v>
      </c>
    </row>
    <row r="125" spans="1:8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396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396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396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396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396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396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189</v>
      </c>
      <c r="F131" s="287" t="s">
        <v>189</v>
      </c>
      <c r="G131" s="396" t="s">
        <v>847</v>
      </c>
      <c r="H131" s="292" t="s">
        <v>847</v>
      </c>
    </row>
    <row r="132" spans="1:8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189</v>
      </c>
      <c r="F147" s="287" t="s">
        <v>189</v>
      </c>
      <c r="G147" s="292"/>
      <c r="H147" s="292" t="s">
        <v>847</v>
      </c>
    </row>
    <row r="148" spans="1:8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2019-11-05T19:17:57Z</dcterms:modified>
</cp:coreProperties>
</file>