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39" activeTab="41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<sst xmlns="http://schemas.openxmlformats.org/spreadsheetml/2006/main" count="24889" uniqueCount="3423">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</sst>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workbookViewId="0">
      <selection activeCell="B1" sqref="B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abSelected="1" topLeftCell="A22" workbookViewId="0">
      <selection activeCell="A47" sqref="A47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/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/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29" t="s">
        <v>2028</v>
      </c>
      <c r="B47" s="29" t="s">
        <v>182</v>
      </c>
      <c r="C47" s="160" t="s">
        <v>2139</v>
      </c>
      <c r="D47" s="135"/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/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/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/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/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/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/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/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/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/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/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/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/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/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/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/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/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/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/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/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/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/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/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/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/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/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/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/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/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/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/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/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/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/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/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/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/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/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/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/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/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/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/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/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/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/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/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/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/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/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/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/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 x14ac:dyDescent="0.25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 x14ac:dyDescent="0.25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 x14ac:dyDescent="0.25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 x14ac:dyDescent="0.25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 x14ac:dyDescent="0.25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 x14ac:dyDescent="0.25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 x14ac:dyDescent="0.25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 x14ac:dyDescent="0.25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 x14ac:dyDescent="0.25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 x14ac:dyDescent="0.25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 x14ac:dyDescent="0.25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2019-10-29T23:09:41Z</dcterms:modified>
</cp:coreProperties>
</file>