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<sst xmlns="http://schemas.openxmlformats.org/spreadsheetml/2006/main" count="484" uniqueCount="307">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</sst>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293</v>
      </c>
      <c r="G2" s="32" t="s">
        <v>294</v>
      </c>
      <c r="H2" s="32" t="s">
        <v>295</v>
      </c>
      <c r="I2" s="32" t="s">
        <v>296</v>
      </c>
      <c r="J2" s="32" t="s">
        <v>290</v>
      </c>
      <c r="K2" s="32" t="s">
        <v>291</v>
      </c>
      <c r="L2" s="32" t="s">
        <v>292</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293</v>
      </c>
      <c r="G2" s="32" t="s">
        <v>294</v>
      </c>
      <c r="H2" s="32" t="s">
        <v>295</v>
      </c>
      <c r="I2" s="32" t="s">
        <v>296</v>
      </c>
      <c r="J2" s="32" t="s">
        <v>290</v>
      </c>
      <c r="K2" s="32" t="s">
        <v>291</v>
      </c>
      <c r="L2" s="32" t="s">
        <v>292</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2017-08-09T16:20:59Z</dcterms:modified>
</cp:coreProperties>
</file>