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<sst xmlns="http://schemas.openxmlformats.org/spreadsheetml/2006/main" count="484" uniqueCount="307">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</sst>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IP-10-AAA-2017-1009</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1009</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3.001596179429499</v>
      </c>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v>3.001596179429499</v>
      </c>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v>3.0014879412780617</v>
      </c>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v>3.0013797100122792</v>
      </c>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v>3.001271485631527</v>
      </c>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v>3.0011632681351763</v>
      </c>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v>3.0010550575225969</v>
      </c>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v>3.0009468537931654</v>
      </c>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v>3.0008386569462511</v>
      </c>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v>2.9994924288149543</v>
      </c>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v>2.9993843244612939</v>
      </c>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v>2.9992449452571477</v>
      </c>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v>2.9988332805615143</v>
      </c>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v>2.9985897383312214</v>
      </c>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v>2.9986564561475193</v>
      </c>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v>20.027896385864423</v>
      </c>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v>21.048994240672723</v>
      </c>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v>17.844110438273102</v>
      </c>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v>25.197022416228421</v>
      </c>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v>29.107123656288341</v>
      </c>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v>24.298056073612891</v>
      </c>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v>17.99875976288282</v>
      </c>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v>14.184042617738768</v>
      </c>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v>16.114579683705912</v>
      </c>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v>20.475964319051847</v>
      </c>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v>24.24688462702564</v>
      </c>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v>24.731983549906399</v>
      </c>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v>28.322357466208093</v>
      </c>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v>33.016071965175861</v>
      </c>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v>30.34025698249382</v>
      </c>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v>28.826649475337522</v>
      </c>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v>20.880183539594611</v>
      </c>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v>20.244052294599783</v>
      </c>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v>21.18552243592065</v>
      </c>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v>14.100996383937877</v>
      </c>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v>12.823469183442047</v>
      </c>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v>6.0689514073522055</v>
      </c>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v>3.9711883089262017</v>
      </c>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v>0</v>
      </c>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v>0</v>
      </c>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v>0</v>
      </c>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v>0</v>
      </c>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v>0</v>
      </c>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v>0</v>
      </c>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v>0</v>
      </c>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v>0</v>
      </c>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v>5.3534305929762525</v>
      </c>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v>6.6537946827862031</v>
      </c>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v>2.8032660633233619</v>
      </c>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v>5.3774535628012572</v>
      </c>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v>9.472284709538247</v>
      </c>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v>5.1238431743815704</v>
      </c>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v>1.947419900344842</v>
      </c>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v>1.2436536903814155</v>
      </c>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v>2.6022219592759774</v>
      </c>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v>2.9060396521145964</v>
      </c>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v>2.9046897535345235</v>
      </c>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v>2.9026967558679386</v>
      </c>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v>2.9005889248814176</v>
      </c>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v>2.8983595875820041</v>
      </c>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v>7.4695218865640038</v>
      </c>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v>8.9567560414671714</v>
      </c>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v>8.6719777892039946</v>
      </c>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v>8.4387727919003552</v>
      </c>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v>9.9804113390147311</v>
      </c>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v>11.192782427053674</v>
      </c>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v>7.3662201756567551</v>
      </c>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v>10.330393253184312</v>
      </c>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v>19.462325284201668</v>
      </c>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v>25.75452508498779</v>
      </c>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v>29.598593562253978</v>
      </c>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v>25.155064258682259</v>
      </c>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v>24.704249102503233</v>
      </c>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v>27.219261300422115</v>
      </c>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v>17.46961883706836</v>
      </c>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v>18.015431962254784</v>
      </c>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v>20.355841129602581</v>
      </c>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v>20.82436080562103</v>
      </c>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v>16.321070053572743</v>
      </c>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v>12.942325089768794</v>
      </c>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v>11.565292605921892</v>
      </c>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v>8.9745589061826969</v>
      </c>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v>7.9394209198006953</v>
      </c>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v>7.9483054283564405</v>
      </c>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v>6.8191485125911413</v>
      </c>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v>7.1338687334507016</v>
      </c>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v>8.2696060143903019</v>
      </c>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v>7.8070664370162968</v>
      </c>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v>4.6424434279518119</v>
      </c>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v>0</v>
      </c>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v>0</v>
      </c>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v>0</v>
      </c>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v>0</v>
      </c>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v>0</v>
      </c>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v>2.5240234152863215</v>
      </c>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v>0</v>
      </c>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v>2.5187195529108246</v>
      </c>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v>2.5175784546044668</v>
      </c>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v>2.5165018720054508</v>
      </c>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v>2.5154866343393119</v>
      </c>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v>2.5144598567931054</v>
      </c>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v>2.5134092549332672</v>
      </c>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v>2.5129140364420008</v>
      </c>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v>2.5115056194797014</v>
      </c>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v>2.5110758569516474</v>
      </c>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v>2.5106608724436086</v>
      </c>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v>2.5102601421482853</v>
      </c>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v>2.5098731533807443</v>
      </c>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v>2.5094994047453452</v>
      </c>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v>2.5091384062757314</v>
      </c>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v>2.5087896795488382</v>
      </c>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v>2.5084527577737612</v>
      </c>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v>2.5081271858565088</v>
      </c>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v>2.5078125204415427</v>
      </c>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v>2.5075083299311354</v>
      </c>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v>2.507214194483486</v>
      </c>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v>2.5069297059906517</v>
      </c>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v>2.5066544680372576</v>
      </c>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v>2.5063880958410114</v>
      </c>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v>2.5061302161760319</v>
      </c>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v>2.5058804672799964</v>
      </c>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v>2.5056384987460918</v>
      </c>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v>2.505403971400773</v>
      </c>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v>2.5051765571682885</v>
      </c>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v>2.5049559389229521</v>
      </c>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v>2.5047418103300911</v>
      </c>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v>2.5045338756765978</v>
      </c>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v>2.5043318496920026</v>
      </c>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v>2.5041354573609427</v>
      </c>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v>2.5039444337278751</v>
      </c>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v>2.5037585236949069</v>
      </c>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v>2.5035774818134962</v>
      </c>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v>2.503401072070861</v>
      </c>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v>2.5032290676718061</v>
      </c>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v>2.5030612508167174</v>
      </c>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v>2.5028974124764045</v>
      </c>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v>2.5024200036272539</v>
      </c>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v>2.5022703180894252</v>
      </c>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v>2.5021074904756122</v>
      </c>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v>2.5019070767505402</v>
      </c>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v>2.5018934895112981</v>
      </c>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v>17.777698118875573</v>
      </c>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v>22.736559647997602</v>
      </c>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v>17.073641240319084</v>
      </c>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v>17.79648946315411</v>
      </c>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v>16.450858304095618</v>
      </c>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v>13.529257928509692</v>
      </c>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v>22.516781409</v>
      </c>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v>21.585908756873913</v>
      </c>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v>21.246469507091462</v>
      </c>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v>18.069047001907233</v>
      </c>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v>6.5271442086925102</v>
      </c>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v>0</v>
      </c>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v>0</v>
      </c>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v>0</v>
      </c>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v>0</v>
      </c>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v>0.2871939291081177</v>
      </c>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v>2.4958195646255339</v>
      </c>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v>8.535056683917567</v>
      </c>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v>16.929867207414212</v>
      </c>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v>24.422991513949103</v>
      </c>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v>21.751142092338334</v>
      </c>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v>16.601136254449074</v>
      </c>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v>20.218719203810913</v>
      </c>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v>26.895865145671195</v>
      </c>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v>21.529799659465862</v>
      </c>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v>9.620780152113797</v>
      </c>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v>15.779518617611593</v>
      </c>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v>25.433964130633242</v>
      </c>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v>26.076306663994835</v>
      </c>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v>20.543233070427704</v>
      </c>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v>9.5091580822728865</v>
      </c>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v>0</v>
      </c>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v>0</v>
      </c>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v>0</v>
      </c>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v>0</v>
      </c>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v>6.8718903291228273</v>
      </c>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v>16.748897869235691</v>
      </c>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v>20.23820900409908</v>
      </c>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v>19.867619908742107</v>
      </c>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v>16.12592366799905</v>
      </c>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v>10.28344324675054</v>
      </c>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v>0</v>
      </c>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v>0</v>
      </c>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v>0</v>
      </c>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v>0</v>
      </c>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v>0</v>
      </c>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v>0</v>
      </c>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v>0</v>
      </c>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v>0</v>
      </c>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v>1.6586889330985337</v>
      </c>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v>3.439360755600545</v>
      </c>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v>4.7975149537866892</v>
      </c>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v>2.4839618954788802</v>
      </c>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v>2.4838216120129464</v>
      </c>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v>2.483626172749994</v>
      </c>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v>2.4834424187862361</v>
      </c>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v>2.483265464807233</v>
      </c>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v>2.4830817932193017</v>
      </c>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v>2.4828981635673006</v>
      </c>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v>2.4828016361947194</v>
      </c>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v>2.4826943447792242</v>
      </c>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v>8.6891955350459842</v>
      </c>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v>14.047728048858863</v>
      </c>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v>15.328999993315987</v>
      </c>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v>16.631592475190722</v>
      </c>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v>23.298894065403854</v>
      </c>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v>24.314009701491361</v>
      </c>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v>29.971026120400257</v>
      </c>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v>30.807208580191009</v>
      </c>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v>28.848908057069888</v>
      </c>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v>27.455933030224028</v>
      </c>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v>22.03444045982209</v>
      </c>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v>26.702304222799384</v>
      </c>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v>28.741368179308019</v>
      </c>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v>23.504998143525729</v>
      </c>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v>28.871306699797096</v>
      </c>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v>35.604718436085861</v>
      </c>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v>30.997867274849067</v>
      </c>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v>30.543414466860565</v>
      </c>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v>29.820555597339943</v>
      </c>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v>20.117619180441388</v>
      </c>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v>17.171423130656052</v>
      </c>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v>20.035780282389542</v>
      </c>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v>15.928100902437711</v>
      </c>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v>18.866634918208945</v>
      </c>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v>20.885707622005885</v>
      </c>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v>21.588298791681439</v>
      </c>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v>21.006100953830693</v>
      </c>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v>20.505888078140266</v>
      </c>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v>20.061031949140386</v>
      </c>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v>16.289752982518159</v>
      </c>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v>6.8077676634792441</v>
      </c>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v>4.2828784189916922</v>
      </c>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v>0</v>
      </c>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v>0</v>
      </c>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v>6.803936943950843</v>
      </c>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v>9.6395065802689466</v>
      </c>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v>5.8682996907950242</v>
      </c>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v>0</v>
      </c>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v>0</v>
      </c>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v>0</v>
      </c>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v>0</v>
      </c>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v>0</v>
      </c>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v>0</v>
      </c>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v>0</v>
      </c>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v>0</v>
      </c>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v>0</v>
      </c>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v>0</v>
      </c>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v>3.15315827524925</v>
      </c>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v>5.1374374449704039</v>
      </c>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v>4.3828826151871425</v>
      </c>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v>3.6889886240751775</v>
      </c>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v>2.8011027095430294</v>
      </c>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v>6.79466818982125</v>
      </c>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v>6.0418944653713007</v>
      </c>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v>2.4154896489242605</v>
      </c>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v>1.9135371368133729</v>
      </c>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v>7.1945529845176504</v>
      </c>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v>13.900122310352387</v>
      </c>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v>15.982155490638339</v>
      </c>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v>19.768489997660481</v>
      </c>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v>25.428011271463401</v>
      </c>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v>33.525714912846325</v>
      </c>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v>31.728121989783908</v>
      </c>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v>27.721203964928144</v>
      </c>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v>34.112700649922559</v>
      </c>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v>33.501174881101612</v>
      </c>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v>27.10787255102035</v>
      </c>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v>23.943847764348199</v>
      </c>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v>29.451435902361649</v>
      </c>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v>18.142023323939537</v>
      </c>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v>9.5549630875542171</v>
      </c>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v>5.1489754043608125</v>
      </c>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v>0</v>
      </c>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v>0</v>
      </c>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v>0</v>
      </c>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v>0</v>
      </c>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v>0</v>
      </c>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v>0</v>
      </c>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v>0</v>
      </c>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v>3.4892846682768273</v>
      </c>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v>19.001814713965558</v>
      </c>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v>32.256493493067026</v>
      </c>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v>36.542295304913843</v>
      </c>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v>32.810463496264205</v>
      </c>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v>29.876168891754013</v>
      </c>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v>51.263213913824835</v>
      </c>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v>44.743209734002249</v>
      </c>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v>30.259081537866471</v>
      </c>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v>36.155121771608293</v>
      </c>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v>20.538156258161589</v>
      </c>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v>8.8103783141847334</v>
      </c>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v>6.848155627078417</v>
      </c>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v>5.4053287396382741</v>
      </c>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v>8.337631226436871</v>
      </c>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v>8.8179026292175049</v>
      </c>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v>10.065266098709797</v>
      </c>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v>12.497140777997261</v>
      </c>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v>13.493445353213108</v>
      </c>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v>13.510774497245857</v>
      </c>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v>14.214014173098574</v>
      </c>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v>8.7015526402175158</v>
      </c>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v>0</v>
      </c>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v>4.2186351333637431</v>
      </c>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v>5.5088269816833195</v>
      </c>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v>2.0588965356150175</v>
      </c>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v>0</v>
      </c>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v>0</v>
      </c>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v>6.8060161996026993</v>
      </c>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v>11.023245554275876</v>
      </c>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v>10.13378337268384</v>
      </c>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v>4.9181295475575215</v>
      </c>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v>0</v>
      </c>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v>0</v>
      </c>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v>2.6125009909605943</v>
      </c>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v>0</v>
      </c>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v>2.3420737125303819</v>
      </c>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v>0</v>
      </c>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v>0</v>
      </c>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v>0</v>
      </c>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v>0</v>
      </c>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v>10.11765636165058</v>
      </c>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v>9.1434491852990192</v>
      </c>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v>6.4850792591090727</v>
      </c>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v>6.7246336052720341</v>
      </c>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v>8.1366827934871893</v>
      </c>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v>8.8749281200680148</v>
      </c>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v>4.0760105343982245</v>
      </c>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v>0</v>
      </c>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v>0</v>
      </c>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v>2.7949074946009573</v>
      </c>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v>2.4353659590386489</v>
      </c>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v>2.435282503773144</v>
      </c>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v>2.4351990573364843</v>
      </c>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v>2.4350637031640558</v>
      </c>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v>2.4349802798716085</v>
      </c>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v>4.4429265199216719</v>
      </c>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v>5.7600047226629396</v>
      </c>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v>10.856746566879085</v>
      </c>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v>14.343915766471897</v>
      </c>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v>21.703448476957529</v>
      </c>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v>25.693980694497188</v>
      </c>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v>12.652383730430405</v>
      </c>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v>9.4272029351386468</v>
      </c>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v>13.44557133192451</v>
      </c>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v>12.627668732452996</v>
      </c>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v>12.350925554394191</v>
      </c>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v>12.413462444821542</v>
      </c>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v>14.097872072413487</v>
      </c>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v>14.655928382610387</v>
      </c>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v>10.72701350884725</v>
      </c>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v>8.7722690549833562</v>
      </c>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v>12.073779575901806</v>
      </c>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v>11.833832627117998</v>
      </c>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v>10.47864545293694</v>
      </c>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v>11.641899690986296</v>
      </c>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v>12.5241000920982</v>
      </c>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v>9.4992575544897768</v>
      </c>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v>0</v>
      </c>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v>0</v>
      </c>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v>0</v>
      </c>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v>0</v>
      </c>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v>0</v>
      </c>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v>5.5294095053222998</v>
      </c>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v>8.9243993326028139</v>
      </c>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v>8.6989703673002889</v>
      </c>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v>10.252566369576293</v>
      </c>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v>12.292879468221285</v>
      </c>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v>13.741395231505587</v>
      </c>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v>14.864825014590519</v>
      </c>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v>10.748564107513292</v>
      </c>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v>3.8862635468311391</v>
      </c>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v>0</v>
      </c>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v>0</v>
      </c>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v>0</v>
      </c>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v>0.18530802053001716</v>
      </c>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v>2.4278100051888272</v>
      </c>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v>2.4277523095710993</v>
      </c>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v>2.4276790677416682</v>
      </c>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v>2.4275964230360882</v>
      </c>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v>2.427513787016105</v>
      </c>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v>2.427555871433428</v>
      </c>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v>2.4274373879670046</v>
      </c>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v>2.427354768659173</v>
      </c>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v>2.4272815638500851</v>
      </c>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v>2.4271747138752611</v>
      </c>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v>2.4270921221654524</v>
      </c>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v>2.4269689942772987</v>
      </c>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v>2.4269049256101978</v>
      </c>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v>2.4268629728953166</v>
      </c>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v>2.4268210224193805</v>
      </c>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v>2.4267790741821891</v>
      </c>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v>2.4267371281835421</v>
      </c>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v>2.4267764565050873</v>
      </c>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v>2.4268764348155285</v>
      </c>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v>19.556807528331476</v>
      </c>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v>21.322562289202651</v>
      </c>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v>20.643505089093171</v>
      </c>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v>30.262890848504011</v>
      </c>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v>17.544934392230989</v>
      </c>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v>4.2613181698340741</v>
      </c>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v>8.5701947303426795</v>
      </c>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v>8.4326824747436824</v>
      </c>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v>0</v>
      </c>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v>0</v>
      </c>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v>0</v>
      </c>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v>0</v>
      </c>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v>0</v>
      </c>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v>0.80313077790411613</v>
      </c>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v>1.3785630932166089</v>
      </c>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v>2.4252689299215704</v>
      </c>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v>7.8494515505730789</v>
      </c>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v>6.3129827310777733</v>
      </c>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v>7.5162458611062481</v>
      </c>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v>9.218738503788078</v>
      </c>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v>10.219083965055804</v>
      </c>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v>10.469530445419469</v>
      </c>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v>10.962020627004298</v>
      </c>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v>8.6160395258015114</v>
      </c>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v>2.9768648584753525</v>
      </c>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v>1.7686573648307495</v>
      </c>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v>4.5417793949025818</v>
      </c>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v>6.1130092581350253</v>
      </c>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v>8.9070578016286905</v>
      </c>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v>15.07272279498979</v>
      </c>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v>24.506269049970584</v>
      </c>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v>38.68194927690751</v>
      </c>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v>31.565214095261407</v>
      </c>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v>20.205063340269984</v>
      </c>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v>17.137855449294925</v>
      </c>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v>6.5507882110962399</v>
      </c>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v>2.7126511530316924</v>
      </c>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v>5.3940393918914875</v>
      </c>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v>8.6145814458542809</v>
      </c>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v>9.6950648319929389</v>
      </c>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v>0</v>
      </c>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v>0</v>
      </c>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v>0</v>
      </c>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v>0</v>
      </c>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v>0</v>
      </c>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v>2.4205090870298229</v>
      </c>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v>0.17685549211802432</v>
      </c>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v>2.420359542469475</v>
      </c>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v>2.4202536304148281</v>
      </c>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v>2.4201362438061258</v>
      </c>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v>2.4200543892788486</v>
      </c>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v>2.4200128010960427</v>
      </c>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v>2.4199492976692762</v>
      </c>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v>2.4199077150618828</v>
      </c>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v>2.4198661346604289</v>
      </c>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v>2.4198245564647149</v>
      </c>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v>2.4197829804745479</v>
      </c>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v>2.4197414066897296</v>
      </c>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v>2.4196998351100651</v>
      </c>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v>2.4196582657353578</v>
      </c>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v>2.4196166985654126</v>
      </c>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v>2.419575133600032</v>
      </c>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v>2.4195335708390213</v>
      </c>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v>2.4194920102821844</v>
      </c>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v>2.4194504519293241</v>
      </c>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v>2.4194088957802466</v>
      </c>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v>2.419367341834755</v>
      </c>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v>2.4193257900926528</v>
      </c>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v>2.4192842405537451</v>
      </c>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v>2.4192426932178357</v>
      </c>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v>2.4192011480847291</v>
      </c>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v>2.4191596051542295</v>
      </c>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v>2.419118064426141</v>
      </c>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v>2.4190765259002678</v>
      </c>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v>2.4190349895764145</v>
      </c>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v>2.4189934554543848</v>
      </c>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v>2.4189519235339847</v>
      </c>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v>2.418910393815016</v>
      </c>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v>2.4188688662972866</v>
      </c>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v>2.4188273409805983</v>
      </c>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v>2.4187858178647552</v>
      </c>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v>2.4187442969495638</v>
      </c>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v>2.4187027782348274</v>
      </c>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v>2.4186612617203505</v>
      </c>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v>2.418619747405939</v>
      </c>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v>2.4185782352913963</v>
      </c>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v>2.4185367253765264</v>
      </c>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v>2.4184952176611358</v>
      </c>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v>2.4184537121450274</v>
      </c>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v>2.4184122088280069</v>
      </c>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v>2.4183707077098786</v>
      </c>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v>2.4183292087904475</v>
      </c>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v>2.4182877120695183</v>
      </c>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v>2.4182462175468955</v>
      </c>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v>2.4182047252223846</v>
      </c>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v>2.4181632350957898</v>
      </c>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v>2.4181217471669165</v>
      </c>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v>2.4180802614355681</v>
      </c>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v>2.4180387779015522</v>
      </c>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v>2.4179972965646708</v>
      </c>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v>2.4179558174247315</v>
      </c>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v>2.4179143404815373</v>
      </c>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v>2.4178728657348945</v>
      </c>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v>2.4178313931846067</v>
      </c>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v>2.4177899228304804</v>
      </c>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v>2.4177484546723202</v>
      </c>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v>2.4177069887099307</v>
      </c>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v>2.4176655249431178</v>
      </c>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v>2.4176240633716866</v>
      </c>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v>2.4175826039954416</v>
      </c>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v>2.4175411468141883</v>
      </c>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v>2.4174996918277318</v>
      </c>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v>2.4174582390358785</v>
      </c>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v>2.4173732133011607</v>
      </c>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v>2.4169598884484524</v>
      </c>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v>2.4168749168151602</v>
      </c>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v>2.4167800378046502</v>
      </c>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v>2.4166149848615044</v>
      </c>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v>2.4166297687155178</v>
      </c>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v>15.039905931759186</v>
      </c>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v>24.926845122715736</v>
      </c>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v>26.62682148356938</v>
      </c>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v>14.783204498072958</v>
      </c>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v>9.6858579111076715</v>
      </c>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v>6.0240773488046315</v>
      </c>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v>4.3439730332256028</v>
      </c>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v>3.1533255768947326</v>
      </c>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v>3.5068913559970203</v>
      </c>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v>2.5306189148719587</v>
      </c>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v>0</v>
      </c>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v>2.4147533478356422</v>
      </c>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v>2.4146394786233998</v>
      </c>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v>2.4144909224868374</v>
      </c>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v>2.4143423945642852</v>
      </c>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v>2.4143403713945428</v>
      </c>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v>2.4141651677222766</v>
      </c>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v>2.4140804990554274</v>
      </c>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v>2.4139958395558123</v>
      </c>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v>2.4139013090456256</v>
      </c>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v>2.4138966167125808</v>
      </c>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v>2.4138919244076971</v>
      </c>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v>2.4138872321309734</v>
      </c>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v>17.652756580866434</v>
      </c>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v>24.35830005014839</v>
      </c>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v>29.177195046641703</v>
      </c>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v>23.150904764550095</v>
      </c>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v>11.492922489751765</v>
      </c>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v>10.587915784458543</v>
      </c>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v>5.1625214103844597</v>
      </c>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v>0</v>
      </c>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v>0</v>
      </c>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v>0</v>
      </c>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v>1.2715051634649472</v>
      </c>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v>2.5326104024882512</v>
      </c>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v>6.2530335467196547</v>
      </c>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v>3.2398291384420443</v>
      </c>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v>3.2932651246479918</v>
      </c>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v>5.1832547945977945</v>
      </c>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v>5.3384128784535596</v>
      </c>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v>5.0670743531975599</v>
      </c>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v>4.8180631933216675</v>
      </c>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v>3.6969264888930771</v>
      </c>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v>2.411274173616528</v>
      </c>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v>10.51888523252949</v>
      </c>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v>10.47352273462994</v>
      </c>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v>8.8865079831250018</v>
      </c>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v>6.9379112685868716</v>
      </c>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v>3.5070393415717915</v>
      </c>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v>2.1774610899681965</v>
      </c>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v>2.4102773474961148</v>
      </c>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v>2.4101296183145244</v>
      </c>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v>2.4099747547298858</v>
      </c>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v>2.4098199218631571</v>
      </c>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v>2.4097098823752563</v>
      </c>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v>2.409546315536915</v>
      </c>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v>2.4094523219192321</v>
      </c>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v>2.4093681625008259</v>
      </c>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v>2.4089590480637617</v>
      </c>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v>2.4088749418262396</v>
      </c>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v>2.4087908446541193</v>
      </c>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v>2.4087067565457625</v>
      </c>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v>2.4086226774995323</v>
      </c>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v>2.4085386075137918</v>
      </c>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v>2.4084545465869041</v>
      </c>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v>2.408370494717234</v>
      </c>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v>2.4082864519031459</v>
      </c>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v>2.408202418143004</v>
      </c>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v>2.4081183934351742</v>
      </c>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v>2.408034377778022</v>
      </c>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v>2.4079503711699135</v>
      </c>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v>2.407866373609215</v>
      </c>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v>2.4077823850942939</v>
      </c>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v>2.4076984056235173</v>
      </c>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v>2.4076144351952529</v>
      </c>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v>2.4075304738078684</v>
      </c>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v>2.4074465214597338</v>
      </c>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v>2.4073625781492169</v>
      </c>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v>2.4072786438746876</v>
      </c>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v>2.4071947186345146</v>
      </c>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v>2.40711080242707</v>
      </c>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v>2.4070268952507234</v>
      </c>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v>2.4069429971038456</v>
      </c>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v>2.4068591079848094</v>
      </c>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v>2.4067752278919849</v>
      </c>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v>2.4066913568237456</v>
      </c>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v>2.4065859488543744</v>
      </c>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v>2.4064230357568008</v>
      </c>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v>2.4063039182313837</v>
      </c>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v>2.4062992713445084</v>
      </c>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v>13.937973553707961</v>
      </c>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v>24.951254386074282</v>
      </c>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v>33.081835447701522</v>
      </c>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v>37.757515040503151</v>
      </c>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v>55.941551339590603</v>
      </c>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v>37.332828938629561</v>
      </c>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v>42.372400060879485</v>
      </c>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v>53.938254653146245</v>
      </c>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v>36.116658940481457</v>
      </c>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v>23.321741511186623</v>
      </c>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v>16.52360306361577</v>
      </c>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v>9.0844242813618727</v>
      </c>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v>11.525619841278207</v>
      </c>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v>11.533696338937844</v>
      </c>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v>7.5698386045405144</v>
      </c>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v>4.8334445148175353</v>
      </c>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v>4.4702380438920208</v>
      </c>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v>4.9462825104497812</v>
      </c>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v>4.8917437862513227</v>
      </c>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v>9.4220867027659416</v>
      </c>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v>12.056714358557914</v>
      </c>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v>16.196459928416367</v>
      </c>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v>20.220940831133376</v>
      </c>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v>18.324131112878661</v>
      </c>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v>13.237020199900456</v>
      </c>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v>10.634119245230339</v>
      </c>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v>12.496827286982278</v>
      </c>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v>15.99089054070676</v>
      </c>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v>19.300890192393389</v>
      </c>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v>25.444634089893249</v>
      </c>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v>30.995025098233629</v>
      </c>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v>35.883967798980294</v>
      </c>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v>26.502988482451777</v>
      </c>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v>14.045669123210633</v>
      </c>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v>16.636386131380313</v>
      </c>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v>13.594919258153354</v>
      </c>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v>9.9749459150196085</v>
      </c>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v>12.214882262637481</v>
      </c>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v>21.638534700623971</v>
      </c>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v>26.598636879544348</v>
      </c>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v>22.325836513757434</v>
      </c>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v>20.00915155401723</v>
      </c>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v>18.853285700923557</v>
      </c>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v>18.56642755232253</v>
      </c>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v>19.916417101851806</v>
      </c>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v>20.134614440816684</v>
      </c>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v>12.430103794971576</v>
      </c>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v>4.3717676268259931</v>
      </c>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v>0</v>
      </c>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v>0</v>
      </c>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v>0</v>
      </c>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v>0</v>
      </c>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v>0</v>
      </c>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v>0</v>
      </c>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v>0</v>
      </c>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v>0</v>
      </c>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v>0</v>
      </c>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v>0</v>
      </c>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v>0</v>
      </c>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v>0</v>
      </c>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v>0.12205901383561704</v>
      </c>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v>2.3902629769006198</v>
      </c>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v>2.3901034509786143</v>
      </c>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v>10.693415660014335</v>
      </c>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v>21.585941823478844</v>
      </c>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v>36.249200216798563</v>
      </c>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v>37.44439393625175</v>
      </c>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v>22.39720322634642</v>
      </c>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v>24.121109458708041</v>
      </c>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v>25.414984517801976</v>
      </c>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v>26.680894835191026</v>
      </c>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v>26.717301717870534</v>
      </c>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v>19.238863873661256</v>
      </c>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v>7.0546989926825896</v>
      </c>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v>0</v>
      </c>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v>0</v>
      </c>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v>0</v>
      </c>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v>0</v>
      </c>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v>0</v>
      </c>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v>0</v>
      </c>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v>4.3513532832100585</v>
      </c>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v>13.687316084230805</v>
      </c>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v>18.767129310793564</v>
      </c>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v>18.121841961744305</v>
      </c>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v>20.626680419404934</v>
      </c>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v>24.169442502767723</v>
      </c>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v>19.64461315127496</v>
      </c>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v>14.129108324895304</v>
      </c>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v>14.332169825783126</v>
      </c>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v>17.197098570142387</v>
      </c>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v>20.613430574341717</v>
      </c>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v>13.730189957050969</v>
      </c>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v>0</v>
      </c>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v>0</v>
      </c>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v>0</v>
      </c>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v>0</v>
      </c>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v>0</v>
      </c>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v>6.1522313627869929</v>
      </c>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v>10.421875812606505</v>
      </c>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v>7.1361185960887852</v>
      </c>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v>3.9153853467304547</v>
      </c>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v>3.1888266017190214</v>
      </c>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v>0</v>
      </c>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v>0</v>
      </c>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v>0.11364904454752155</v>
      </c>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v>2.3810026307604284</v>
      </c>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v>10.252713412610381</v>
      </c>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v>17.495046361394966</v>
      </c>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v>20.192905690861995</v>
      </c>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v>12.493825946802964</v>
      </c>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v>3.838354731562271</v>
      </c>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v>0</v>
      </c>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v>0</v>
      </c>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v>2.3796582783468319</v>
      </c>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v>2.3795308839439997</v>
      </c>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v>2.379373558896015</v>
      </c>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v>12.819211380169474</v>
      </c>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v>15.928535865871773</v>
      </c>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v>17.705597739681721</v>
      </c>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v>17.681338115408458</v>
      </c>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v>19.997277698906071</v>
      </c>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v>24.822337823376653</v>
      </c>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v>37.789271122399619</v>
      </c>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v>39.212167682754718</v>
      </c>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v>28.6404838752931</v>
      </c>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v>30.442003027755437</v>
      </c>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v>22.00298508257368</v>
      </c>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v>17.673303324059859</v>
      </c>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v>15.542922312985471</v>
      </c>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v>14.866736780972836</v>
      </c>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v>11.264777711843907</v>
      </c>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v>12.757860221253672</v>
      </c>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v>15.504434515319227</v>
      </c>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v>15.951866442444032</v>
      </c>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v>12.225584450738577</v>
      </c>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v>14.627679287420811</v>
      </c>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v>22.278795291424085</v>
      </c>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v>24.18242486778384</v>
      </c>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v>21.075478125630607</v>
      </c>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v>13.572970927203846</v>
      </c>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v>12.4153994306086</v>
      </c>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v>16.917503432666308</v>
      </c>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v>15.47870485745503</v>
      </c>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v>13.401764830338928</v>
      </c>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v>18.402694849900978</v>
      </c>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v>21.448220001746339</v>
      </c>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v>17.299146572245526</v>
      </c>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v>15.073875045773852</v>
      </c>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v>14.179846631407859</v>
      </c>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v>9.976304386173366</v>
      </c>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v>4.810209417896175</v>
      </c>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v>3.2006216840572934</v>
      </c>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v>0</v>
      </c>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v>0</v>
      </c>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v>0</v>
      </c>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v>0</v>
      </c>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v>0</v>
      </c>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v>0</v>
      </c>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v>0</v>
      </c>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v>0</v>
      </c>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v>1.0910355012298418</v>
      </c>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v>7.498478649957713</v>
      </c>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v>14.028969276181019</v>
      </c>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v>20.374046182894624</v>
      </c>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v>23.646374958500818</v>
      </c>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v>30.556690438933291</v>
      </c>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v>43.212471607286091</v>
      </c>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v>43.779540454231643</v>
      </c>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v>54.153282113281676</v>
      </c>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v>48.64979158973803</v>
      </c>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v>32.595950298501336</v>
      </c>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v>65.37823973313715</v>
      </c>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v>47.845981509239152</v>
      </c>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v>30.030602845557048</v>
      </c>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v>39.207760970265966</v>
      </c>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v>34.945949517451091</v>
      </c>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v>36.455352674976901</v>
      </c>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v>32.313812235449021</v>
      </c>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v>26.921537506348436</v>
      </c>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v>27.324566058699396</v>
      </c>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v>23.846440615493918</v>
      </c>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v>23.629007478145475</v>
      </c>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v>23.152851777067905</v>
      </c>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v>19.504799506436587</v>
      </c>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v>16.074353479287794</v>
      </c>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v>17.171747245712908</v>
      </c>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v>21.556968612845154</v>
      </c>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v>23.417337940253361</v>
      </c>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v>21.555465320522405</v>
      </c>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v>10.696523152572118</v>
      </c>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v>0</v>
      </c>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v>0</v>
      </c>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v>0</v>
      </c>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v>0</v>
      </c>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v>0</v>
      </c>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v>0</v>
      </c>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v>3.177577972520238</v>
      </c>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v>15.565077623614251</v>
      </c>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v>32.283379803661127</v>
      </c>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v>28.56859195586668</v>
      </c>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v>39.512681577662029</v>
      </c>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v>47.285534051889954</v>
      </c>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v>26.018338558307274</v>
      </c>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v>19.746983792736337</v>
      </c>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v>8.9984901419288157</v>
      </c>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v>4.9038880621170238</v>
      </c>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v>0</v>
      </c>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v>0</v>
      </c>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v>0</v>
      </c>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v>0</v>
      </c>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v>0</v>
      </c>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v>0</v>
      </c>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v>0</v>
      </c>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v>0</v>
      </c>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v>0</v>
      </c>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v>8.4275442338921405</v>
      </c>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v>15.100919508497254</v>
      </c>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v>22.253928750362185</v>
      </c>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v>25.197541305356193</v>
      </c>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v>26.000377206846853</v>
      </c>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v>30.672900004580754</v>
      </c>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v>27.575568664593046</v>
      </c>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v>20.150501803559191</v>
      </c>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v>22.086284219933322</v>
      </c>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v>27.162785753498504</v>
      </c>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v>33.354537931420381</v>
      </c>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v>39.853836955213687</v>
      </c>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v>31.704777257957112</v>
      </c>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v>23.573382524762543</v>
      </c>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v>25.518309351697688</v>
      </c>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v>18.842818585300094</v>
      </c>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v>17.69699123974053</v>
      </c>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v>15.608426435870006</v>
      </c>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v>18.542834540888265</v>
      </c>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v>22.307382134343488</v>
      </c>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v>23.259533916495201</v>
      </c>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v>18.933961067838499</v>
      </c>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v>23.189075017798061</v>
      </c>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v>31.51319940090281</v>
      </c>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v>29.694357315155344</v>
      </c>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v>24.868280724604002</v>
      </c>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v>19.469468622125387</v>
      </c>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v>16.009140315790663</v>
      </c>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v>17.028485115143184</v>
      </c>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v>19.886687339112257</v>
      </c>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v>25.557024292152882</v>
      </c>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v>33.015876157091853</v>
      </c>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v>30.442355943946865</v>
      </c>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v>27.69408984726779</v>
      </c>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v>27.913029132868683</v>
      </c>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v>20.391351619154271</v>
      </c>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v>19.262593780655223</v>
      </c>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v>21.619000514841051</v>
      </c>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v>22.202645209128129</v>
      </c>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v>24.300237521297277</v>
      </c>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v>29.138963912594495</v>
      </c>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v>33.601986954583943</v>
      </c>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v>34.619994332519923</v>
      </c>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v>40.68711978723001</v>
      </c>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v>51.072003231703313</v>
      </c>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v>46.086325485071114</v>
      </c>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v>33.20313706807719</v>
      </c>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v>31.787594164213601</v>
      </c>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v>37.634971433662749</v>
      </c>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v>42.126464153799333</v>
      </c>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v>36.952495094353175</v>
      </c>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v>29.257820562824893</v>
      </c>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v>25.318919069428432</v>
      </c>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v>12.362641604850959</v>
      </c>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v>9.2849405182091154</v>
      </c>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v>13.184048104143315</v>
      </c>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v>5.8937526997846597</v>
      </c>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v>5.2461049459060156</v>
      </c>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v>8.3152136945216384</v>
      </c>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v>9.8455919263092895</v>
      </c>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v>14.955139152220804</v>
      </c>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v>11.080181505586605</v>
      </c>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v>8.6933625540613964</v>
      </c>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v>15.519484425943727</v>
      </c>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v>14.423243320018377</v>
      </c>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v>16.651810562614575</v>
      </c>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v>22.671010130873341</v>
      </c>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v>24.542528832750438</v>
      </c>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v>23.739518426988869</v>
      </c>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v>24.708969885536899</v>
      </c>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v>16.762379584664039</v>
      </c>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v>7.7512283335252841</v>
      </c>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v>5.032916783188349</v>
      </c>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v>5.5915703257235299</v>
      </c>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v>4.1456720297337917</v>
      </c>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v>3.8156638965547907</v>
      </c>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v>8.77910297782147</v>
      </c>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v>11.673313994213151</v>
      </c>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v>14.805712934725504</v>
      </c>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v>15.197752758857858</v>
      </c>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v>12.622230613495745</v>
      </c>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v>16.863771417361502</v>
      </c>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v>14.656585899309228</v>
      </c>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v>0</v>
      </c>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v>0</v>
      </c>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v>0</v>
      </c>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v>0</v>
      </c>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v>0</v>
      </c>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v>0</v>
      </c>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v>14.317206569827167</v>
      </c>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v>30.97253102221514</v>
      </c>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v>34.595788474690238</v>
      </c>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v>46.214284044093311</v>
      </c>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v>40.73484112780659</v>
      </c>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v>27.352558804290599</v>
      </c>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v>39.957808887424953</v>
      </c>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v>40.952243785054243</v>
      </c>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v>25.992123005130164</v>
      </c>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v>26.346562828094765</v>
      </c>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v>21.913355231878768</v>
      </c>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v>13.373340753912954</v>
      </c>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v>21.253072078703479</v>
      </c>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v>32.740062367738581</v>
      </c>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v>37.871848756095773</v>
      </c>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v>35.30620768709187</v>
      </c>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v>27.072472891562597</v>
      </c>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v>11.883291454105402</v>
      </c>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v>3.8882856669494994</v>
      </c>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v>8.6111994176910613</v>
      </c>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v>8.5463043705493824</v>
      </c>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v>9.8543060508823572</v>
      </c>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v>13.791812269325193</v>
      </c>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v>11.170730037007591</v>
      </c>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v>5.8725778567722955</v>
      </c>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v>10.748617371370695</v>
      </c>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v>9.1715250217242836</v>
      </c>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v>3.897143635764083</v>
      </c>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v>6.5501120460517814</v>
      </c>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v>6.7423413778175805</v>
      </c>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v>7.5098100425780396</v>
      </c>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v>9.9130219984084107</v>
      </c>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v>10.224727173348692</v>
      </c>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v>9.979699930578473</v>
      </c>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v>11.285284300113862</v>
      </c>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v>13.447780912449128</v>
      </c>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v>14.566515943706548</v>
      </c>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v>14.946955242909921</v>
      </c>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v>16.95088915820785</v>
      </c>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v>21.694693254408989</v>
      </c>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v>24.492147437454513</v>
      </c>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v>21.646515581343916</v>
      </c>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v>13.034653984426752</v>
      </c>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v>2.161985051336754</v>
      </c>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v>0</v>
      </c>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v>0</v>
      </c>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v>0</v>
      </c>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v>0</v>
      </c>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v>0</v>
      </c>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v>0</v>
      </c>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v>0</v>
      </c>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v>13.093275094999965</v>
      </c>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v>38.787711834485009</v>
      </c>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v>45.083017699573638</v>
      </c>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v>61.480220082737283</v>
      </c>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v>58.517399704338992</v>
      </c>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v>33.725687575549642</v>
      </c>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v>43.65569241554568</v>
      </c>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v>26.677232700344412</v>
      </c>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v>13.837955236723948</v>
      </c>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v>8.1295370131109799</v>
      </c>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v>8.5419730893406758</v>
      </c>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v>4.8307182609028727</v>
      </c>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v>0</v>
      </c>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v>0</v>
      </c>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v>0</v>
      </c>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v>0</v>
      </c>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v>0</v>
      </c>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v>0</v>
      </c>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v>0</v>
      </c>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v>0</v>
      </c>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v>1.5763869949828195E-2</v>
      </c>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v>2.3211332173800439</v>
      </c>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v>2.3211332173800439</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v>2.3211332173800439</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v>2.3211332173800439</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v>2.3211332173800439</v>
      </c>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v>2.3211332173800439</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v>2.3211332173800439</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v>2.3211332173800439</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v>2.3211332173800439</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v>2.3211332173800439</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v>2.3211332173800439</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v>2.3211332173800439</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v>2.3211332173800439</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v>2.3211332173800439</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v>2.3211332173800439</v>
      </c>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v>2.3211332173800439</v>
      </c>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v>2.3211332173800439</v>
      </c>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v>2.3211332173800439</v>
      </c>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v>2.3211332173800439</v>
      </c>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v>2.3211332173800439</v>
      </c>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v>2.3211332173800439</v>
      </c>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v>2.3211332173800439</v>
      </c>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v>2.3211332173800439</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v>2.3211332173800439</v>
      </c>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v>2.3211332173800439</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v>2.3211332173800439</v>
      </c>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v>2.3211332173800439</v>
      </c>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v>2.3211332173800439</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v>2.3211332173800439</v>
      </c>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v>2.3211332173800439</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v>2.3211332173800439</v>
      </c>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v>2.3211332173800439</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v>2.3211332173800439</v>
      </c>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v>2.3211332173800439</v>
      </c>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v>2.3211332173800439</v>
      </c>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v>2.3211332173800439</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v>2.3211332173800439</v>
      </c>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v>2.3211332173800439</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v>2.3211332173800439</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v>2.3211332173800439</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v>2.3211332173800439</v>
      </c>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v>2.3211332173800439</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v>2.3211332173800439</v>
      </c>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v>2.3211332173800439</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v>2.3211332173800439</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v>2.3211332173800439</v>
      </c>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v>2.3211332173800439</v>
      </c>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v>2.3211332173800439</v>
      </c>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v>2.3211332173800439</v>
      </c>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v>19.944512182656315</v>
      </c>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v>28.588021436686812</v>
      </c>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v>29.528078700722887</v>
      </c>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v>24.166677416472819</v>
      </c>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v>36.255944977501606</v>
      </c>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v>32.855425005201184</v>
      </c>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v>19.772692228692517</v>
      </c>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v>29.206546056570641</v>
      </c>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v>36.507733984580007</v>
      </c>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v>35.509955400152535</v>
      </c>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v>26.488002076161841</v>
      </c>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v>26.774489086380783</v>
      </c>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v>36.129857843283794</v>
      </c>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v>43.008789007850687</v>
      </c>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v>30.605014577090579</v>
      </c>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v>18.366481246359179</v>
      </c>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v>18.666284780423929</v>
      </c>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v>16.850463458499611</v>
      </c>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v>16.98572389137847</v>
      </c>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v>15.676748762387618</v>
      </c>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v>8.8796767649742421</v>
      </c>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v>2.4975326853936179</v>
      </c>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v>0</v>
      </c>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v>0</v>
      </c>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v>0</v>
      </c>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v>0</v>
      </c>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v>0</v>
      </c>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v>0</v>
      </c>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v>0</v>
      </c>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v>0</v>
      </c>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v>0</v>
      </c>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v>0</v>
      </c>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v>0</v>
      </c>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v>2.3211332173800439</v>
      </c>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v>2.3211332173800439</v>
      </c>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v>2.3211332173800439</v>
      </c>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v>12.051775645390338</v>
      </c>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v>23.526537371338776</v>
      </c>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v>24.28410787467465</v>
      </c>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v>15.898093345943073</v>
      </c>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v>15.209363588196171</v>
      </c>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v>19.7427701639966</v>
      </c>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v>25.20386863642079</v>
      </c>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v>27.650196873746189</v>
      </c>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v>36.783119815436052</v>
      </c>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v>49.085850171128129</v>
      </c>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v>61.964748413858231</v>
      </c>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v>57.094321634186095</v>
      </c>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v>56.650263267216928</v>
      </c>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v>53.698769399546656</v>
      </c>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v>33.260936006092521</v>
      </c>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v>51.545414820848379</v>
      </c>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v>40.138152688910061</v>
      </c>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v>21.830607309838303</v>
      </c>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v>7.9390708837069237</v>
      </c>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v>0</v>
      </c>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v>0</v>
      </c>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v>3.773739044570215</v>
      </c>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v>13.435979491390801</v>
      </c>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v>20.801906587361309</v>
      </c>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v>15.502458727868071</v>
      </c>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v>14.018880013197696</v>
      </c>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v>17.433803345711372</v>
      </c>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v>20.724094091099584</v>
      </c>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v>29.676899390441001</v>
      </c>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v>35.563342775629827</v>
      </c>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v>32.308175379307173</v>
      </c>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v>32.263263999730107</v>
      </c>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v>21.887554124587428</v>
      </c>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v>6.7363206683533683</v>
      </c>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v>4.7016884069532354</v>
      </c>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v>0</v>
      </c>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v>0</v>
      </c>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v>7.7646816638855833</v>
      </c>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v>18.796771391163077</v>
      </c>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v>37.445322522906473</v>
      </c>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v>33.743834278783815</v>
      </c>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v>29.036834400455241</v>
      </c>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v>29.474043138605477</v>
      </c>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v>14.69036640550577</v>
      </c>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v>11.686404305979613</v>
      </c>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v>8.1350037594895142</v>
      </c>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v>9.6721735096946411</v>
      </c>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v>18.933622715887619</v>
      </c>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v>32.034595678378793</v>
      </c>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v>62.585326411878285</v>
      </c>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v>56.324589355802615</v>
      </c>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v>33.771916135987134</v>
      </c>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v>30.109205929683274</v>
      </c>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v>12.262888345439171</v>
      </c>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v>6.0101429138122571</v>
      </c>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v>5.5161634025393997</v>
      </c>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v>11.642161357286415</v>
      </c>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v>11.603783741914024</v>
      </c>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v>7.3415488117019283</v>
      </c>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v>0</v>
      </c>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v>0</v>
      </c>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v>0</v>
      </c>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v>0</v>
      </c>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v>0</v>
      </c>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v>0</v>
      </c>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v>0</v>
      </c>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v>0</v>
      </c>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v>0</v>
      </c>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v>0</v>
      </c>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v>0</v>
      </c>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v>0</v>
      </c>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v>0</v>
      </c>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v>0</v>
      </c>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v>3.2231991914189164</v>
      </c>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v>6.8773215474434126</v>
      </c>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v>6.9442250430134367</v>
      </c>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v>8.5292427399652464</v>
      </c>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v>13.597817819031588</v>
      </c>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v>17.527797772495429</v>
      </c>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v>20.804827991291358</v>
      </c>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v>16.611377694014212</v>
      </c>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v>6.6746866542457806</v>
      </c>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v>0</v>
      </c>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v>0</v>
      </c>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v>0</v>
      </c>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v>2.3211332173800439</v>
      </c>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v>2.3211332173800439</v>
      </c>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v>2.3211332173800439</v>
      </c>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v>9.5089269047525224</v>
      </c>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v>19.146869462260575</v>
      </c>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v>31.15868381937965</v>
      </c>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v>40.560754851806436</v>
      </c>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v>30.688023478846826</v>
      </c>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v>27.500198362806472</v>
      </c>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v>48.734349944484109</v>
      </c>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v>40.231486278922446</v>
      </c>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v>38.203129082754032</v>
      </c>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v>46.402414501484195</v>
      </c>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v>38.825436116179979</v>
      </c>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v>33.767245651526004</v>
      </c>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v>34.072380184043546</v>
      </c>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v>44.16278022386733</v>
      </c>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v>33.993401099177809</v>
      </c>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v>32.285858502923219</v>
      </c>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v>40.605518579816788</v>
      </c>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v>46.812117303549257</v>
      </c>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v>33.978423751518562</v>
      </c>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v>33.175844704478926</v>
      </c>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v>44.607742930537086</v>
      </c>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v>36.00722719551846</v>
      </c>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v>33.475929403386537</v>
      </c>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v>35.889116082315191</v>
      </c>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v>37.088639808219796</v>
      </c>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v>36.107914304331324</v>
      </c>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v>35.517070878356897</v>
      </c>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v>35.441789004436643</v>
      </c>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v>33.093331685120724</v>
      </c>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v>32.660083265853373</v>
      </c>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v>33.553512862340078</v>
      </c>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v>34.888886618621576</v>
      </c>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v>36.855021602803298</v>
      </c>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v>36.46886882297138</v>
      </c>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v>34.902844893212141</v>
      </c>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v>39.115214615658147</v>
      </c>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v>40.592327707936207</v>
      </c>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v>38.950191835319821</v>
      </c>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v>39.283237651665246</v>
      </c>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v>38.737791588795943</v>
      </c>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v>37.978932614425339</v>
      </c>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v>34.353110186049257</v>
      </c>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v>32.65513044425348</v>
      </c>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v>32.990448631903377</v>
      </c>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v>36.643922571355965</v>
      </c>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v>39.293717702299496</v>
      </c>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v>39.697469173620597</v>
      </c>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v>41.237251829490567</v>
      </c>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v>42.066603656725732</v>
      </c>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v>43.235546284794005</v>
      </c>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v>42.196207348916069</v>
      </c>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v>39.259179807618658</v>
      </c>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v>37.858141291529577</v>
      </c>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v>36.554377181044551</v>
      </c>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v>38.093103923123692</v>
      </c>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v>41.719103501935187</v>
      </c>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v>43.061871961300966</v>
      </c>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v>42.651325126106023</v>
      </c>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v>39.8726082793467</v>
      </c>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v>40.41124550607617</v>
      </c>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v>43.400701976740564</v>
      </c>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v>39.192525578935111</v>
      </c>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v>40.477785763976861</v>
      </c>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v>43.361716587367752</v>
      </c>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v>39.170593271607004</v>
      </c>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v>39.234021107729347</v>
      </c>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v>40.693879491435631</v>
      </c>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v>42.056579690845304</v>
      </c>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v>41.391316977077473</v>
      </c>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v>40.228022609121119</v>
      </c>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v>37.571927516062431</v>
      </c>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v>36.763949172433023</v>
      </c>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v>38.963197175136663</v>
      </c>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v>39.916920598113968</v>
      </c>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v>39.631705938407414</v>
      </c>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v>40.272260187356238</v>
      </c>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v>40.341101688756588</v>
      </c>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v>40.134077324730008</v>
      </c>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v>40.55409477182527</v>
      </c>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v>38.835104029875517</v>
      </c>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v>38.215974810182374</v>
      </c>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v>40.850815518765579</v>
      </c>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v>43.607264658853701</v>
      </c>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v>43.118358202357641</v>
      </c>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v>43.418538299523988</v>
      </c>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v>42.156041436613307</v>
      </c>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v>43.269644224648083</v>
      </c>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v>43.143939159981905</v>
      </c>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v>42.038253890895454</v>
      </c>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v>41.400293391028711</v>
      </c>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v>41.320512177985776</v>
      </c>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v>41.608491061694622</v>
      </c>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v>41.453603753888039</v>
      </c>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v>39.227470502553921</v>
      </c>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v>37.121290577887308</v>
      </c>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v>37.077907715228534</v>
      </c>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v>37.244900824048379</v>
      </c>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v>37.209071670096428</v>
      </c>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v>37.510569122149057</v>
      </c>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v>38.885210020871732</v>
      </c>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v>40.075131481504947</v>
      </c>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v>39.053545637910368</v>
      </c>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v>38.892196850588853</v>
      </c>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v>38.6421803432643</v>
      </c>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v>31.431008367120345</v>
      </c>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v>25.165732727798467</v>
      </c>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v>24.382000374767365</v>
      </c>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v>26.907595308799404</v>
      </c>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v>35.792415351909611</v>
      </c>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v>40.413855665233775</v>
      </c>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v>39.447976255845433</v>
      </c>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v>37.72135761090356</v>
      </c>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v>34.447197727128504</v>
      </c>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v>33.860578682888608</v>
      </c>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v>33.819693183772785</v>
      </c>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v>34.238016664812172</v>
      </c>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v>33.106054532205093</v>
      </c>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v>33.53009071105982</v>
      </c>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v>34.144204714323806</v>
      </c>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v>32.55854358586808</v>
      </c>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v>31.318290426682577</v>
      </c>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v>27.341070279555939</v>
      </c>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v>23.494852893969252</v>
      </c>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v>23.655464094083687</v>
      </c>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v>20.202073185736527</v>
      </c>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v>20.666781605227104</v>
      </c>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v>24.35252277717899</v>
      </c>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v>25.128293890602322</v>
      </c>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v>20.526486068153641</v>
      </c>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v>15.921279602024343</v>
      </c>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v>19.57086532890203</v>
      </c>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v>21.640879123086844</v>
      </c>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v>18.497434093216921</v>
      </c>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v>17.476168644555994</v>
      </c>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v>18.165313998757789</v>
      </c>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v>16.806678849684637</v>
      </c>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v>20.48263124106078</v>
      </c>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v>18.458537231198765</v>
      </c>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v>13.785949005656665</v>
      </c>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v>16.937358514261309</v>
      </c>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v>20.459354659408085</v>
      </c>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v>17.749968097821846</v>
      </c>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v>15.879951104015349</v>
      </c>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v>17.666146350368532</v>
      </c>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v>17.484205859598518</v>
      </c>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v>19.231166479631266</v>
      </c>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v>21.62664045304167</v>
      </c>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v>22.604457308226518</v>
      </c>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v>21.364038638970715</v>
      </c>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v>20.43881931677161</v>
      </c>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v>20.234442847160899</v>
      </c>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v>18.057324379201159</v>
      </c>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v>16.699687487610642</v>
      </c>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v>19.223680218211641</v>
      </c>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v>21.682413562881976</v>
      </c>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v>22.357059542359789</v>
      </c>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v>23.240713225175398</v>
      </c>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v>22.236120007826717</v>
      </c>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v>23.039613129175322</v>
      </c>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v>22.375329268384153</v>
      </c>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v>20.065003135583616</v>
      </c>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v>20.228981184091239</v>
      </c>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v>20.38781328780275</v>
      </c>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v>18.95846368035312</v>
      </c>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v>14.559206931054078</v>
      </c>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v>12.063357413807516</v>
      </c>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v>16.869895564337575</v>
      </c>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v>23.83505672892602</v>
      </c>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v>28.65897423912368</v>
      </c>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v>36.037515977894415</v>
      </c>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v>43.522545122195247</v>
      </c>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v>51.371390805838899</v>
      </c>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v>51.577611051322357</v>
      </c>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v>42.431543360084959</v>
      </c>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v>40.954637368292659</v>
      </c>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v>33.193917205585493</v>
      </c>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v>23.895240792126671</v>
      </c>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v>24.308117964500724</v>
      </c>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v>25.010767165038029</v>
      </c>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v>25.858340727088546</v>
      </c>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v>26.779385934355894</v>
      </c>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v>22.838915040536907</v>
      </c>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v>21.341264561828993</v>
      </c>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v>25.269001307406725</v>
      </c>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v>25.385485501170923</v>
      </c>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v>25.097259968610992</v>
      </c>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v>24.984078194110872</v>
      </c>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v>24.587430093401366</v>
      </c>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v>24.686266474963354</v>
      </c>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v>25.810497432962176</v>
      </c>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v>29.806897068099865</v>
      </c>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v>34.032333846543651</v>
      </c>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v>35.699111565942417</v>
      </c>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v>33.962137541734236</v>
      </c>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v>31.279750613822021</v>
      </c>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v>29.545061406153128</v>
      </c>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v>24.09888996339831</v>
      </c>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v>13.217881310320557</v>
      </c>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v>8.8493515150451483</v>
      </c>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v>6.8123409432737505</v>
      </c>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v>6.8929690667538779</v>
      </c>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v>5.904581009375204</v>
      </c>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v>0</v>
      </c>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v>0</v>
      </c>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v>0</v>
      </c>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v>0</v>
      </c>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v>0</v>
      </c>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v>0</v>
      </c>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v>0</v>
      </c>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v>0</v>
      </c>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v>12.142126560948631</v>
      </c>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v>27.704780713649718</v>
      </c>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v>35.965990589709641</v>
      </c>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v>29.881591515280508</v>
      </c>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v>17.323221485697012</v>
      </c>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v>6.5765705311820746</v>
      </c>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v>0</v>
      </c>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v>0</v>
      </c>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v>8.7425105173092952</v>
      </c>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v>14.848386119224074</v>
      </c>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v>12.72785468577829</v>
      </c>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v>8.1766297544211781</v>
      </c>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v>4.237014425400659</v>
      </c>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v>0</v>
      </c>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v>0</v>
      </c>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v>0</v>
      </c>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v>0</v>
      </c>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v>0</v>
      </c>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v>0</v>
      </c>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v>0</v>
      </c>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v>22.54649199744032</v>
      </c>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v>30.196707070034464</v>
      </c>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v>28.778538660001747</v>
      </c>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v>18.417312310150859</v>
      </c>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v>18.261439017720829</v>
      </c>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v>28.134127437640476</v>
      </c>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v>45.618539845981552</v>
      </c>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v>43.293275391806027</v>
      </c>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v>50.792651809748705</v>
      </c>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v>49.181512573433295</v>
      </c>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v>21.049634384373501</v>
      </c>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v>25.122453806513299</v>
      </c>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v>18.720192224342995</v>
      </c>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v>11.087777381032328</v>
      </c>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v>7.4344172299781421</v>
      </c>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v>5.4992525044960106</v>
      </c>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v>2.0029934938373661</v>
      </c>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v>0</v>
      </c>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v>0</v>
      </c>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v>0</v>
      </c>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v>0</v>
      </c>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v>0</v>
      </c>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v>0</v>
      </c>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v>0</v>
      </c>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v>0</v>
      </c>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v>7.1380580959043414</v>
      </c>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v>8.3340188733328144</v>
      </c>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v>12.790104948511788</v>
      </c>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v>7.6925829015584188</v>
      </c>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v>7.4221036704375969</v>
      </c>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v>10.309070697894709</v>
      </c>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v>15.755181332601451</v>
      </c>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v>22.569590838215976</v>
      </c>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v>28.262380360790406</v>
      </c>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v>33.139267825245831</v>
      </c>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v>35.171402009137218</v>
      </c>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v>30.191378113902239</v>
      </c>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v>21.159552459197233</v>
      </c>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v>4.0088282506769541</v>
      </c>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v>0</v>
      </c>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v>0</v>
      </c>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v>4.9127885389754322</v>
      </c>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v>10.66469725593565</v>
      </c>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v>25.721292699435676</v>
      </c>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v>32.140397563843301</v>
      </c>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v>28.595454675526984</v>
      </c>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v>17.755759733631958</v>
      </c>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v>6.9010830293336216</v>
      </c>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v>0</v>
      </c>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v>0</v>
      </c>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v>0</v>
      </c>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v>0</v>
      </c>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v>0</v>
      </c>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v>0</v>
      </c>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v>13.504991382496149</v>
      </c>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v>10.400557483994785</v>
      </c>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v>10.276622566229463</v>
      </c>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v>10.434665527497271</v>
      </c>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v>3.6463397995157458</v>
      </c>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v>2.4192584380778901</v>
      </c>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v>1.6577077069705328</v>
      </c>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v>5.2188504443841461</v>
      </c>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v>8.461975397738561</v>
      </c>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v>5.0894027905578412</v>
      </c>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v>3.9762398026526973</v>
      </c>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v>0</v>
      </c>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v>2.3211332173800439</v>
      </c>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v>1.6178654357766612E-2</v>
      </c>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v>2.3211332173800439</v>
      </c>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v>2.3211332173800439</v>
      </c>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v>2.3211332173800439</v>
      </c>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v>2.3211332173800439</v>
      </c>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v>2.3211332173800439</v>
      </c>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v>2.3211332173800439</v>
      </c>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v>2.3211332173800439</v>
      </c>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v>2.3211332173800439</v>
      </c>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v>2.3211332173800439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v>2.3211332173800439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v>2.3211332173800439</v>
      </c>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v>2.3211332173800439</v>
      </c>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v>2.3211332173800439</v>
      </c>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v>2.3211332173800439</v>
      </c>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v>2.3211332173800439</v>
      </c>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v>2.3211332173800439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v>2.3211332173800439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v>2.3211332173800439</v>
      </c>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v>2.3211332173800439</v>
      </c>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v>2.3211332173800439</v>
      </c>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v>2.3211332173800439</v>
      </c>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v>2.3211332173800439</v>
      </c>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v>2.3211332173800439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v>2.3211332173800439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v>2.3211332173800439</v>
      </c>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v>2.3211332173800439</v>
      </c>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v>2.3211332173800439</v>
      </c>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v>2.3211332173800439</v>
      </c>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v>2.3211332173800439</v>
      </c>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v>2.3211332173800439</v>
      </c>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v>2.3211332173800439</v>
      </c>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v>2.3211332173800439</v>
      </c>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v>6.68801696094945</v>
      </c>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v>6.5867528556560613</v>
      </c>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v>9.6643198580399527</v>
      </c>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v>9.6852660125821988</v>
      </c>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v>10.785711319809565</v>
      </c>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v>18.539578937215367</v>
      </c>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v>22.506662071051569</v>
      </c>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v>18.450341661390855</v>
      </c>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v>32.031983635490604</v>
      </c>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v>30.950689695809036</v>
      </c>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v>30.654353115653503</v>
      </c>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v>31.951726448677864</v>
      </c>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v>29.584669496325727</v>
      </c>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v>45.029188288725535</v>
      </c>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v>42.029703163032622</v>
      </c>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v>28.664498017314965</v>
      </c>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v>33.156235554532991</v>
      </c>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v>28.880451259778056</v>
      </c>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v>29.611115635260539</v>
      </c>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v>23.967726173682578</v>
      </c>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v>17.00737254804142</v>
      </c>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v>16.128680536243948</v>
      </c>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v>20.904212514012325</v>
      </c>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v>18.145126697224846</v>
      </c>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v>19.975535718069573</v>
      </c>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v>21.012243338969437</v>
      </c>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v>21.703620940477329</v>
      </c>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v>25.816872297028542</v>
      </c>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v>27.75213956372145</v>
      </c>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v>28.343937269302444</v>
      </c>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v>37.044908167451915</v>
      </c>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v>55.079135637246104</v>
      </c>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v>71.114710800317809</v>
      </c>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v>45.154326766988689</v>
      </c>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v>31.752077699181275</v>
      </c>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v>46.881532045585281</v>
      </c>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v>39.281946730621151</v>
      </c>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v>33.254837014494285</v>
      </c>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v>28.676379845089166</v>
      </c>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v>27.395619806941372</v>
      </c>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v>25.610599430722807</v>
      </c>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v>19.021591995436246</v>
      </c>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v>7.8982804054513203</v>
      </c>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v>4.864391091325551</v>
      </c>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v>4.708214585135023</v>
      </c>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v>0</v>
      </c>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v>0</v>
      </c>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v>0</v>
      </c>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v>0</v>
      </c>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v>4.5046123140243166</v>
      </c>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v>9.9896977974593888</v>
      </c>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v>15.735080095209922</v>
      </c>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v>18.700183393759016</v>
      </c>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v>28.580412382126436</v>
      </c>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v>42.76870978057584</v>
      </c>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v>61.792244061360236</v>
      </c>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v>71.267830328190158</v>
      </c>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v>71.769028862780999</v>
      </c>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v>76.498793308117982</v>
      </c>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v>87.685774597707265</v>
      </c>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v>92.159651062402432</v>
      </c>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v>64.154203040383976</v>
      </c>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v>64.783818998398814</v>
      </c>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v>69.173610413224083</v>
      </c>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v>48.741883719123926</v>
      </c>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v>48.213601613903691</v>
      </c>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v>40.416419059523356</v>
      </c>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v>42.366573214693787</v>
      </c>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v>47.339370410976692</v>
      </c>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v>47.11111371643333</v>
      </c>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v>50.552292980194501</v>
      </c>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v>53.618035543796715</v>
      </c>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v>53.695011369737657</v>
      </c>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v>51.408265625670616</v>
      </c>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v>56.839206442588988</v>
      </c>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v>65.554343143020489</v>
      </c>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v>61.234403473879738</v>
      </c>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v>75.331495232322155</v>
      </c>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v>84.096726983106535</v>
      </c>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v>75.892326649349812</v>
      </c>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v>82.843840065028829</v>
      </c>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v>86.419573883134404</v>
      </c>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v>89.91734566841275</v>
      </c>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v>100</v>
      </c>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v>99.708011786602498</v>
      </c>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v>90.891481252581599</v>
      </c>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v>94.856039018990188</v>
      </c>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v>98.884990024355631</v>
      </c>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v>94.723853677908309</v>
      </c>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v>93.671366864096981</v>
      </c>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v>92.874916554801629</v>
      </c>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v>93.663455016707502</v>
      </c>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v>87.616737724465892</v>
      </c>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v>78.640700425913195</v>
      </c>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v>71.946928733626464</v>
      </c>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v>61.790127915302676</v>
      </c>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v>63.372079835363223</v>
      </c>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v>62.315198930492919</v>
      </c>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v>56.999497401859756</v>
      </c>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v>58.516279413642778</v>
      </c>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v>59.09250416999631</v>
      </c>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v>57.468703059816981</v>
      </c>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v>38.916640236592215</v>
      </c>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v>31.326483405157763</v>
      </c>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v>49.637437231952937</v>
      </c>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v>57.430792329359889</v>
      </c>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v>33.704024691086836</v>
      </c>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v>29.120817442572434</v>
      </c>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v>46.431449935209685</v>
      </c>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v>46.114552770638475</v>
      </c>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v>44.830574060546439</v>
      </c>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v>45.847823102052338</v>
      </c>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v>50.0337648360467</v>
      </c>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v>53.81036347477712</v>
      </c>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v>47.950363795563014</v>
      </c>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v>39.235130450546457</v>
      </c>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v>34.357958703005266</v>
      </c>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v>28.799402082059988</v>
      </c>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v>27.528602281515163</v>
      </c>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v>30.577022466830208</v>
      </c>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v>32.153474023995379</v>
      </c>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v>33.867204146071742</v>
      </c>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v>34.145124409854461</v>
      </c>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v>35.754122067039461</v>
      </c>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v>40.28682916509171</v>
      </c>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v>44.501995692689007</v>
      </c>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v>48.677697859118311</v>
      </c>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v>51.412644890514244</v>
      </c>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v>52.139094725641279</v>
      </c>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v>52.284372801199666</v>
      </c>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v>52.184473761136218</v>
      </c>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v>52.675701491511326</v>
      </c>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v>54.71685428594796</v>
      </c>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v>70.272292195224722</v>
      </c>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v>84.29516705284945</v>
      </c>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v>79.440329563055172</v>
      </c>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v>79.522380470930855</v>
      </c>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v>85.084155597161171</v>
      </c>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v>85.496073799698578</v>
      </c>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v>85.07440523382941</v>
      </c>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v>76.349711537813562</v>
      </c>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v>63.185978890163796</v>
      </c>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v>62.316026626568025</v>
      </c>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v>56.635274479512162</v>
      </c>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v>38.568298450460063</v>
      </c>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v>22.349434197720726</v>
      </c>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v>15.64377351923871</v>
      </c>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v>12.956754951494412</v>
      </c>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v>16.200731224941602</v>
      </c>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v>22.609524833714335</v>
      </c>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v>24.190334041319797</v>
      </c>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v>33.177258570148794</v>
      </c>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v>41.748776538258774</v>
      </c>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v>44.340331841124424</v>
      </c>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v>48.154528377067415</v>
      </c>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v>42.060355941828817</v>
      </c>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v>33.662160591694708</v>
      </c>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v>36.17496525711227</v>
      </c>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v>34.435195442751251</v>
      </c>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v>32.506539835271226</v>
      </c>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v>44.008844787088883</v>
      </c>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v>54.389756117312515</v>
      </c>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v>62.916074291339143</v>
      </c>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v>66.117997587244901</v>
      </c>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v>67.081817089301396</v>
      </c>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v>72.697176803841998</v>
      </c>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v>78.754579432551225</v>
      </c>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v>84.908460167577076</v>
      </c>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v>89.371665832915554</v>
      </c>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v>88.942621559282301</v>
      </c>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v>91.050278050480159</v>
      </c>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v>83.349189043524234</v>
      </c>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v>71.236528226108149</v>
      </c>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v>70.427367958442161</v>
      </c>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v>76.507987797420157</v>
      </c>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v>83.023059635393324</v>
      </c>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v>84.987865757710168</v>
      </c>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v>87.911721028934139</v>
      </c>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v>89.83335281782027</v>
      </c>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v>87.731261739628351</v>
      </c>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v>84.044607045309306</v>
      </c>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v>81.683278550190167</v>
      </c>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v>81.90607024834506</v>
      </c>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v>83.072370114560528</v>
      </c>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v>83.447026726401134</v>
      </c>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v>82.411201494010172</v>
      </c>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v>81.679959102690603</v>
      </c>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v>78.973572762184673</v>
      </c>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v>76.578306346877795</v>
      </c>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v>76.428717508443526</v>
      </c>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v>76.264519880707979</v>
      </c>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v>75.504773115416654</v>
      </c>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v>73.990987472827882</v>
      </c>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v>73.842035266347807</v>
      </c>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v>73.001932528491594</v>
      </c>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v>68.144076456216624</v>
      </c>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v>64.755977942345027</v>
      </c>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v>65.113075728497662</v>
      </c>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v>64.949028324489717</v>
      </c>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v>65.782938173354808</v>
      </c>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v>66.507179562228686</v>
      </c>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v>69.066748487203981</v>
      </c>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v>71.591520796489846</v>
      </c>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v>75.062404497618502</v>
      </c>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v>86.325774491991439</v>
      </c>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v>89.093840842353018</v>
      </c>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v>82.861021855124932</v>
      </c>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v>78.717581026204471</v>
      </c>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v>79.076344684252177</v>
      </c>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v>78.853639590115137</v>
      </c>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v>73.693520284380938</v>
      </c>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v>73.760311530757349</v>
      </c>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v>77.260433529467321</v>
      </c>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v>80.803562160363924</v>
      </c>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v>78.170608845253369</v>
      </c>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v>75.780893766673046</v>
      </c>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v>76.816564849693378</v>
      </c>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v>74.660445797725075</v>
      </c>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v>72.242490312847707</v>
      </c>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v>71.212496280606601</v>
      </c>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v>68.43472899196199</v>
      </c>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v>68.436188117043812</v>
      </c>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v>68.830702822127094</v>
      </c>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v>61.774039707128594</v>
      </c>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v>60.963808890327734</v>
      </c>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v>71.013725048247252</v>
      </c>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v>73.895109674836249</v>
      </c>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v>68.355394957177268</v>
      </c>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v>68.168602094530129</v>
      </c>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v>73.82533332882123</v>
      </c>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v>77.082537281379714</v>
      </c>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v>76.441857352860922</v>
      </c>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v>81.43796310876013</v>
      </c>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v>86.799727047813263</v>
      </c>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v>87.491182417271801</v>
      </c>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v>88.002864153491416</v>
      </c>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v>88.348671534322804</v>
      </c>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v>88.765059075433143</v>
      </c>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v>90.776011443508651</v>
      </c>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v>90.95486469804942</v>
      </c>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v>89.365850016082618</v>
      </c>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v>81.782209804816461</v>
      </c>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v>78.648700709306112</v>
      </c>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v>75.026928531946538</v>
      </c>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v>53.983686694520948</v>
      </c>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v>42.010596840817946</v>
      </c>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v>27.61737036588794</v>
      </c>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v>17.909382341877059</v>
      </c>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v>19.880938314067492</v>
      </c>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v>13.287702114972477</v>
      </c>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v>0</v>
      </c>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v>0</v>
      </c>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v>0</v>
      </c>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v>9.651914931413204</v>
      </c>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v>9.31730402101309</v>
      </c>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v>0</v>
      </c>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v>0</v>
      </c>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v>6.4122489466588144</v>
      </c>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v>7.8025483195471939</v>
      </c>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v>7.6747642186819691</v>
      </c>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v>9.8373086461040664</v>
      </c>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v>9.4871775035114307</v>
      </c>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v>12.772270617697018</v>
      </c>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v>15.720192046931752</v>
      </c>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v>15.261756945428568</v>
      </c>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v>15.1449275663607</v>
      </c>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v>18.54567299300086</v>
      </c>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v>24.44711599059498</v>
      </c>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v>25.901702172646168</v>
      </c>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v>24.042716691206781</v>
      </c>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v>21.852370451204504</v>
      </c>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v>22.358681915622476</v>
      </c>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v>23.106167961830081</v>
      </c>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v>23.606534757639995</v>
      </c>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v>23.530244593744236</v>
      </c>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v>21.19102242962386</v>
      </c>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v>18.744499695312474</v>
      </c>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v>19.316291867776027</v>
      </c>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v>20.886498966555934</v>
      </c>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v>18.072943156288041</v>
      </c>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v>16.797801824266621</v>
      </c>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v>18.542326792226888</v>
      </c>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v>16.348228711908604</v>
      </c>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v>13.200333422508081</v>
      </c>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v>11.330356919664442</v>
      </c>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v>7.7927929232654094</v>
      </c>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v>6.294474559235697</v>
      </c>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v>0</v>
      </c>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v>0</v>
      </c>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v>0</v>
      </c>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v>0</v>
      </c>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v>0</v>
      </c>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v>0</v>
      </c>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v>0</v>
      </c>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v>0</v>
      </c>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v>0</v>
      </c>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v>0</v>
      </c>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v>0</v>
      </c>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v>0</v>
      </c>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v>0</v>
      </c>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v>0</v>
      </c>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v>0</v>
      </c>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v>0</v>
      </c>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v>0</v>
      </c>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v>0</v>
      </c>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v>0</v>
      </c>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v>0</v>
      </c>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v>0</v>
      </c>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v>0</v>
      </c>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v>0</v>
      </c>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v>0</v>
      </c>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v>2.3211332173800439</v>
      </c>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v>2.3211332173800439</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v>2.3211332173800439</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v>2.3211332173800439</v>
      </c>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v>2.3211332173800439</v>
      </c>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v>2.3211332173800439</v>
      </c>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2.9530408110262045</v>
      </c>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v>2.9530408110262045</v>
      </c>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v>2.9529343596924473</v>
      </c>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v>2.952827915128394</v>
      </c>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v>2.9527214773334274</v>
      </c>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v>2.9526150463069301</v>
      </c>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v>2.9525086220482848</v>
      </c>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v>2.952402204556877</v>
      </c>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v>2.9522957938320884</v>
      </c>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v>2.9521893898733018</v>
      </c>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v>2.9514096289086322</v>
      </c>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v>2.951027763893495</v>
      </c>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v>2.9508334117609558</v>
      </c>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v>2.9510085446696954</v>
      </c>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v>2.9510992286757265</v>
      </c>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v>12.339399230847423</v>
      </c>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v>20.68378235794129</v>
      </c>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v>21.991931371031587</v>
      </c>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v>23.570777178669786</v>
      </c>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v>31.740674171669109</v>
      </c>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v>21.313298698565983</v>
      </c>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v>14.588081272819531</v>
      </c>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v>12.00721610954726</v>
      </c>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v>14.436600793610419</v>
      </c>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v>23.564567894526864</v>
      </c>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v>19.639712398144422</v>
      </c>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v>18.489696213442926</v>
      </c>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v>28.685302031098882</v>
      </c>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v>33.855528806679573</v>
      </c>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v>31.021964288121261</v>
      </c>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v>30.296530652766553</v>
      </c>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v>23.262435366242141</v>
      </c>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v>9.576415219982966</v>
      </c>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v>16.158472114785127</v>
      </c>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v>24.255500529013602</v>
      </c>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v>12.869491071219516</v>
      </c>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v>0</v>
      </c>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v>8.436247181119942</v>
      </c>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v>0</v>
      </c>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v>0</v>
      </c>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v>0</v>
      </c>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v>0</v>
      </c>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v>0</v>
      </c>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v>0</v>
      </c>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v>0</v>
      </c>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v>4.0906376693842423</v>
      </c>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v>0</v>
      </c>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v>4.9298198902360149</v>
      </c>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v>6.5063493741018625</v>
      </c>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v>5.5472979232683395</v>
      </c>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v>5.4194005353213308</v>
      </c>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v>6.5247627271603719</v>
      </c>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v>2.2951728532480864</v>
      </c>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v>0.96023044033693694</v>
      </c>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v>2.8649207456618182</v>
      </c>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v>2.8634174499269398</v>
      </c>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v>2.8617699847414904</v>
      </c>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v>2.8607772325465226</v>
      </c>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v>2.8601666392746785</v>
      </c>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v>2.8587723752949277</v>
      </c>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v>2.8584387987990261</v>
      </c>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v>9.4109767528824015</v>
      </c>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v>8.5103938410617559</v>
      </c>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v>7.6147619023229751</v>
      </c>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v>9.6733110800733151</v>
      </c>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v>8.8736144899981824</v>
      </c>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v>7.4476133432841038</v>
      </c>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v>10.565484283791008</v>
      </c>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v>16.37000911160909</v>
      </c>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v>23.693679251363683</v>
      </c>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v>28.184266510254702</v>
      </c>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v>31.593510987724908</v>
      </c>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v>24.976010138930828</v>
      </c>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v>23.832257422490898</v>
      </c>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v>21.878231848696384</v>
      </c>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v>17.41036239321862</v>
      </c>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v>20.410363276951987</v>
      </c>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v>15.944444417379211</v>
      </c>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v>11.478620683253467</v>
      </c>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v>12.313871119738309</v>
      </c>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v>13.048544961485373</v>
      </c>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v>8.9829261063995123</v>
      </c>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v>0</v>
      </c>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v>9.3413034653803635</v>
      </c>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v>7.6117911116866956</v>
      </c>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v>0</v>
      </c>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v>5.2068982435617022</v>
      </c>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v>7.4789062909742192</v>
      </c>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v>9.721375376810542</v>
      </c>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v>0</v>
      </c>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v>0</v>
      </c>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v>0</v>
      </c>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v>0</v>
      </c>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v>0</v>
      </c>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v>0</v>
      </c>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v>2.4831470944124514</v>
      </c>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v>2.481778665283612</v>
      </c>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v>2.48048531538105</v>
      </c>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v>2.4795247434803711</v>
      </c>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v>2.4783570017973315</v>
      </c>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v>2.4774244885205836</v>
      </c>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v>2.4762683822332843</v>
      </c>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v>2.4756291706626135</v>
      </c>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v>2.4750752185054061</v>
      </c>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v>2.4741401013282651</v>
      </c>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v>2.4736318047605725</v>
      </c>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v>2.4731410272625038</v>
      </c>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v>2.4726671931834501</v>
      </c>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v>2.4722097366782765</v>
      </c>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v>2.4717681020285966</v>
      </c>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v>2.4713417439327396</v>
      </c>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v>2.4709301277651305</v>
      </c>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v>2.4705327298058268</v>
      </c>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v>2.4701490374410002</v>
      </c>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v>2.4697785493352131</v>
      </c>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v>2.4694207755763511</v>
      </c>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v>2.4690752377941152</v>
      </c>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v>2.4687414692530116</v>
      </c>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v>2.468419014920793</v>
      </c>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v>2.4681074315133293</v>
      </c>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v>2.4678062875169049</v>
      </c>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v>2.467515163188938</v>
      </c>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v>2.467233650538152</v>
      </c>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v>2.466961353285217</v>
      </c>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v>2.4666978868048806</v>
      </c>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v>2.4664428780506111</v>
      </c>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v>2.4661959654627839</v>
      </c>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v>2.4659567988614195</v>
      </c>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v>2.4657250393244667</v>
      </c>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v>2.4655003590526374</v>
      </c>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v>2.4652824412217669</v>
      </c>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v>2.465070979823655</v>
      </c>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v>2.4648656794963331</v>
      </c>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v>2.464666255344687</v>
      </c>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v>2.4644724327523106</v>
      </c>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v>2.4642839471855091</v>
      </c>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v>2.4649538765671615</v>
      </c>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v>2.4647519412018251</v>
      </c>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v>2.4645083443846882</v>
      </c>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v>2.464152381828312</v>
      </c>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v>2.4641748548122191</v>
      </c>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v>15.532279066831691</v>
      </c>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v>20.762051190607526</v>
      </c>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v>23.518358877570368</v>
      </c>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v>11.315454946783277</v>
      </c>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v>9.5242454474404816</v>
      </c>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v>17.57932503280092</v>
      </c>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v>18.899024080770559</v>
      </c>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v>20.679932047155532</v>
      </c>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v>19.151619504154162</v>
      </c>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v>15.034796700534011</v>
      </c>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v>5.9551994947818692</v>
      </c>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v>0</v>
      </c>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v>0</v>
      </c>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v>0</v>
      </c>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v>0</v>
      </c>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v>2.457801546042067</v>
      </c>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v>2.4576624399494826</v>
      </c>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v>2.4575325239833545</v>
      </c>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v>23.18964277386975</v>
      </c>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v>19.775502643363392</v>
      </c>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v>20.8811598382648</v>
      </c>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v>21.911364778924749</v>
      </c>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v>21.136923619875105</v>
      </c>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v>19.756589763864898</v>
      </c>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v>19.02692510130527</v>
      </c>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v>12.742840882218564</v>
      </c>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v>13.796445259441125</v>
      </c>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v>25.377340965001444</v>
      </c>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v>22.01318883656689</v>
      </c>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v>18.944410499205901</v>
      </c>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v>9.7542384930879145</v>
      </c>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v>0</v>
      </c>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v>0</v>
      </c>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v>0</v>
      </c>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v>8.5496373922544979</v>
      </c>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v>6.7403538366114928</v>
      </c>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v>10.887395356605877</v>
      </c>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v>24.284507903646059</v>
      </c>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v>16.30983438240931</v>
      </c>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v>10.333751880735528</v>
      </c>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v>12.297468368485163</v>
      </c>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v>10.362494520329086</v>
      </c>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v>0</v>
      </c>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v>0</v>
      </c>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v>0</v>
      </c>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v>0</v>
      </c>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v>2.4258495895902374</v>
      </c>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v>2.7287957193508268</v>
      </c>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v>0</v>
      </c>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v>0.27835858162311422</v>
      </c>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v>2.4452052035101213</v>
      </c>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v>2.4450670679915616</v>
      </c>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v>2.4448860836238926</v>
      </c>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v>2.4447480037540767</v>
      </c>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v>2.444609947958126</v>
      </c>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v>2.4444290680281382</v>
      </c>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v>2.4443106189553214</v>
      </c>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v>2.4442049372875867</v>
      </c>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v>2.4440241498555415</v>
      </c>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v>2.4438908561353481</v>
      </c>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v>2.4437852304875549</v>
      </c>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v>8.1221981520279982</v>
      </c>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v>9.7168945835181386</v>
      </c>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v>17.681212116917649</v>
      </c>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v>22.325568052391436</v>
      </c>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v>22.059602106356341</v>
      </c>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v>26.835030803984022</v>
      </c>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v>25.149647725257285</v>
      </c>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v>23.234706104647181</v>
      </c>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v>28.398448923664706</v>
      </c>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v>30.38717417270454</v>
      </c>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v>20.060657712540898</v>
      </c>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v>23.798059200389027</v>
      </c>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v>19.655931006813638</v>
      </c>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v>19.532216805176915</v>
      </c>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v>31.251842959755312</v>
      </c>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v>29.381603671204452</v>
      </c>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v>30.988981339857297</v>
      </c>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v>35.189647976741036</v>
      </c>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v>25.397998998638787</v>
      </c>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v>17.484712818102512</v>
      </c>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v>15.757200413248768</v>
      </c>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v>19.336480325138851</v>
      </c>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v>18.857386738281129</v>
      </c>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v>19.061362753735644</v>
      </c>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v>19.6889369137903</v>
      </c>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v>18.898821556810365</v>
      </c>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v>22.450867559069913</v>
      </c>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v>11.144654515166494</v>
      </c>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v>21.067195048002894</v>
      </c>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v>25.483741576996273</v>
      </c>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v>0</v>
      </c>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v>0</v>
      </c>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v>0</v>
      </c>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v>0</v>
      </c>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v>7.4406708109200279</v>
      </c>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v>9.8596425642475385</v>
      </c>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v>4.6509758250293505</v>
      </c>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v>0</v>
      </c>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v>0</v>
      </c>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v>0</v>
      </c>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v>0</v>
      </c>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v>0</v>
      </c>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v>0</v>
      </c>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v>0</v>
      </c>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v>0</v>
      </c>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v>0</v>
      </c>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v>0</v>
      </c>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v>4.8365274324441865</v>
      </c>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v>6.6012013695254721</v>
      </c>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v>2.4851790601824706</v>
      </c>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v>0</v>
      </c>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v>4.4097963144017793</v>
      </c>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v>7.2969873613296574</v>
      </c>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v>4.431564064121849</v>
      </c>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v>2.9000454967138083</v>
      </c>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v>1.7244434712781715</v>
      </c>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v>6.6855920063128726</v>
      </c>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v>13.140369108064986</v>
      </c>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v>15.108793173042262</v>
      </c>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v>20.847125398023319</v>
      </c>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v>22.099593120767349</v>
      </c>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v>28.018329183812778</v>
      </c>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v>37.985580100682483</v>
      </c>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v>34.156387365770982</v>
      </c>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v>30.130839549129934</v>
      </c>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v>30.555145285396705</v>
      </c>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v>25.306936383441442</v>
      </c>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v>29.957968542489645</v>
      </c>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v>27.904274934233435</v>
      </c>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v>9.7770439032540466</v>
      </c>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v>6.7343391705160558</v>
      </c>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v>9.9600324133640701</v>
      </c>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v>0</v>
      </c>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v>0</v>
      </c>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v>0</v>
      </c>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v>0</v>
      </c>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v>0</v>
      </c>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v>0</v>
      </c>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v>0</v>
      </c>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v>5.7743424867467938</v>
      </c>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v>20.952987698412073</v>
      </c>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v>25.630314044002517</v>
      </c>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v>35.82822971446064</v>
      </c>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v>34.795405089330522</v>
      </c>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v>34.09282789373917</v>
      </c>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v>31.608088483459053</v>
      </c>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v>49.523039320874886</v>
      </c>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v>37.931667448026388</v>
      </c>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v>16.831719049074049</v>
      </c>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v>32.233051813686785</v>
      </c>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v>12.259927179983331</v>
      </c>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v>0</v>
      </c>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v>4.4091922936105581</v>
      </c>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v>14.059360264228815</v>
      </c>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v>13.636351752652709</v>
      </c>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v>5.5571990036477956</v>
      </c>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v>12.024472759357959</v>
      </c>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v>19.090936860540282</v>
      </c>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v>11.97219756939111</v>
      </c>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v>7.0749517163810953</v>
      </c>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v>7.1508058490188482</v>
      </c>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v>10.573359206620465</v>
      </c>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v>0</v>
      </c>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v>0</v>
      </c>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v>5.6167738068308424</v>
      </c>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v>0</v>
      </c>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v>0</v>
      </c>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v>19.221392018666617</v>
      </c>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v>12.239523091584223</v>
      </c>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v>0</v>
      </c>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v>4.798307457144988</v>
      </c>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v>3.7800897112818719</v>
      </c>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v>4.4730212578186626</v>
      </c>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v>0</v>
      </c>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v>0</v>
      </c>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v>8.2691345225029522</v>
      </c>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v>0</v>
      </c>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v>0</v>
      </c>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v>4.0361968793212561</v>
      </c>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v>5.000501473405973</v>
      </c>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v>6.6974512320981079</v>
      </c>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v>9.6217062079797984</v>
      </c>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v>8.8743578265050758</v>
      </c>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v>9.7807378666172298</v>
      </c>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v>6.7350781521348342</v>
      </c>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v>4.1062725662937956</v>
      </c>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v>5.2778058417263729</v>
      </c>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v>0</v>
      </c>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v>0</v>
      </c>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v>1.6517391727141655</v>
      </c>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v>5.3481325439456251</v>
      </c>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v>3.8763525361842284</v>
      </c>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v>3.5585030429859352</v>
      </c>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v>6.5639997291767287</v>
      </c>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v>3.4946145236042865</v>
      </c>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v>3.6062547602501271</v>
      </c>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v>4.9895481755837556</v>
      </c>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v>7.6033558890554591</v>
      </c>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v>14.159059697478229</v>
      </c>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v>21.031026680344265</v>
      </c>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v>19.914315633984756</v>
      </c>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v>12.435875097798769</v>
      </c>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v>15.094963634648973</v>
      </c>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v>12.278712628216207</v>
      </c>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v>9.6020320102353072</v>
      </c>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v>9.5072510706933944</v>
      </c>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v>12.56209165932022</v>
      </c>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v>15.30536683117143</v>
      </c>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v>13.177405361313452</v>
      </c>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v>11.569191702264826</v>
      </c>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v>11.610233656313884</v>
      </c>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v>7.5979459042189017</v>
      </c>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v>7.421398718120134</v>
      </c>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v>10.519549044525059</v>
      </c>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v>13.263171121863488</v>
      </c>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v>14.676089648970025</v>
      </c>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v>8.2687888355892927</v>
      </c>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v>0</v>
      </c>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v>0</v>
      </c>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v>0</v>
      </c>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v>0</v>
      </c>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v>4.1027315540006501</v>
      </c>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v>5.4834906628435061</v>
      </c>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v>7.2942738694267373</v>
      </c>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v>10.064103717354826</v>
      </c>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v>9.0106498874576815</v>
      </c>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v>12.414067730280507</v>
      </c>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v>13.427920983357652</v>
      </c>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v>10.515528240334564</v>
      </c>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v>9.9527203806126145</v>
      </c>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v>3.7814615476476554</v>
      </c>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v>0</v>
      </c>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v>0</v>
      </c>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v>0</v>
      </c>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v>2.3900293986781236</v>
      </c>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v>2.3899394151952005</v>
      </c>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v>2.3898580213014724</v>
      </c>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v>2.3898573576304227</v>
      </c>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v>2.38977597236418</v>
      </c>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v>2.3896439613974261</v>
      </c>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v>2.3895272974102086</v>
      </c>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v>2.3894106510057838</v>
      </c>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v>2.389294022179711</v>
      </c>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v>2.3891888238985564</v>
      </c>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v>2.3891167671996647</v>
      </c>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v>2.3890354597707111</v>
      </c>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v>2.3889142464931528</v>
      </c>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v>2.3888511740802141</v>
      </c>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v>2.3888098737215056</v>
      </c>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v>2.3887685755672186</v>
      </c>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v>2.3887173921046623</v>
      </c>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v>2.388596228641569</v>
      </c>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v>2.3886349409233945</v>
      </c>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v>2.388733353171784</v>
      </c>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v>14.125076618855548</v>
      </c>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v>20.9586924120281</v>
      </c>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v>23.903523939353324</v>
      </c>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v>27.69382431103611</v>
      </c>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v>14.77961700378852</v>
      </c>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v>9.2779794138040472</v>
      </c>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v>5.4998473006467385</v>
      </c>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v>0</v>
      </c>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v>2.3501621368872199</v>
      </c>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v>4.5609794825373209</v>
      </c>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v>0</v>
      </c>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v>1.7337346477128097</v>
      </c>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v>1.6413703583445693</v>
      </c>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v>0.55887282599579136</v>
      </c>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v>2.3875431496855248</v>
      </c>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v>2.3874620074792805</v>
      </c>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v>2.3874109103984109</v>
      </c>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v>6.5862873649643037</v>
      </c>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v>6.0423824136561191</v>
      </c>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v>9.1948265634424313</v>
      </c>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v>8.1657233661230322</v>
      </c>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v>12.462413129997183</v>
      </c>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v>9.3263657907145934</v>
      </c>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v>1.9826828790536366</v>
      </c>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v>3.6544981218627202</v>
      </c>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v>1.8810905005104246</v>
      </c>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v>6.1683652529992807</v>
      </c>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v>7.4689736019748167</v>
      </c>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v>8.3439272310946588</v>
      </c>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v>12.676741835631141</v>
      </c>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v>23.796054433945407</v>
      </c>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v>38.810026969880916</v>
      </c>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v>26.558064513987823</v>
      </c>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v>17.729507828098402</v>
      </c>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v>14.010870276624324</v>
      </c>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v>4.2152623691108584</v>
      </c>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v>6.4374709567181974</v>
      </c>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v>5.9975060097990207</v>
      </c>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v>5.0330480397619608</v>
      </c>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v>8.3015787647330708</v>
      </c>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v>0</v>
      </c>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v>0</v>
      </c>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v>0</v>
      </c>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v>0</v>
      </c>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v>0</v>
      </c>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v>0</v>
      </c>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v>2.3831507296345884</v>
      </c>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v>2.3830463641639339</v>
      </c>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v>2.3829420128028609</v>
      </c>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v>2.3828613523927502</v>
      </c>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v>2.3827411036074091</v>
      </c>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v>2.3826903178201788</v>
      </c>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v>2.3826493454209898</v>
      </c>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v>2.3825422170089929</v>
      </c>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v>2.3825012524718749</v>
      </c>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v>2.3824602901092184</v>
      </c>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v>2.3824193299208303</v>
      </c>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v>2.382378371906515</v>
      </c>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v>2.3823374160660804</v>
      </c>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v>2.3822964623993337</v>
      </c>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v>2.3822555109060799</v>
      </c>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v>2.3822145615861272</v>
      </c>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v>2.3821736144392816</v>
      </c>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v>2.3821326694653493</v>
      </c>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v>2.382091726664139</v>
      </c>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v>2.3820507860354554</v>
      </c>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v>2.3820098475791061</v>
      </c>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v>2.3819689112948979</v>
      </c>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v>2.3819279771826372</v>
      </c>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v>2.3818870452421317</v>
      </c>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v>2.3818461154731874</v>
      </c>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v>2.3818051878756119</v>
      </c>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v>2.3817642624492121</v>
      </c>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v>2.381723339193794</v>
      </c>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v>2.3816824181091656</v>
      </c>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v>2.3816414991951333</v>
      </c>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v>2.381600582451505</v>
      </c>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v>2.3815596678780868</v>
      </c>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v>2.3815187554746862</v>
      </c>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v>2.3814778452411098</v>
      </c>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v>2.381436937177166</v>
      </c>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v>2.381396031282661</v>
      </c>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v>2.3813551275574012</v>
      </c>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v>2.3813142260011957</v>
      </c>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v>2.3812733266138499</v>
      </c>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v>2.3812324293951725</v>
      </c>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v>2.3811915343449699</v>
      </c>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v>2.3811506414630492</v>
      </c>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v>2.3811097507492183</v>
      </c>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v>2.3810688622032847</v>
      </c>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v>2.381027975825055</v>
      </c>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v>2.3809870916143372</v>
      </c>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v>2.3809462095709391</v>
      </c>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v>2.3809053296946665</v>
      </c>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v>2.3808644519853281</v>
      </c>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v>2.3808235764427312</v>
      </c>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v>2.3807827030666839</v>
      </c>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v>2.3807418318569926</v>
      </c>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v>2.3807009628134654</v>
      </c>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v>2.3806600959359105</v>
      </c>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v>2.3806192312241343</v>
      </c>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v>2.3805783686779454</v>
      </c>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v>2.3805375082971501</v>
      </c>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v>2.3804966500815579</v>
      </c>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v>2.3804557940309756</v>
      </c>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v>2.380414940145211</v>
      </c>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v>2.3803740884240718</v>
      </c>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v>2.3803332388673657</v>
      </c>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v>2.3802923914749003</v>
      </c>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v>2.3802515462464835</v>
      </c>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v>2.3802107031819237</v>
      </c>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v>2.3801698622810283</v>
      </c>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v>2.3801290235436054</v>
      </c>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v>2.380066664482249</v>
      </c>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v>2.379946850559866</v>
      </c>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v>2.3798165086415204</v>
      </c>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v>2.3797404448176667</v>
      </c>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v>2.3796206815867733</v>
      </c>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v>2.3796589465039539</v>
      </c>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v>18.036145877671299</v>
      </c>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v>19.467774230738321</v>
      </c>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v>23.233910891120573</v>
      </c>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v>21.754107770060148</v>
      </c>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v>3.8576174397306722</v>
      </c>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v>4.0456466759098397</v>
      </c>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v>4.2895968453752245</v>
      </c>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v>1.6831776964075618</v>
      </c>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v>1.6120553764657808</v>
      </c>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v>3.3840922955121902</v>
      </c>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v>0.16488626068530216</v>
      </c>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v>2.3782391030902303</v>
      </c>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v>2.3780925792543814</v>
      </c>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v>2.37794608328596</v>
      </c>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v>2.3777996151760847</v>
      </c>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v>2.3776419312186223</v>
      </c>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v>2.3775190342783685</v>
      </c>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v>2.3773568357475137</v>
      </c>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v>2.377273370374724</v>
      </c>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v>2.3771801732345064</v>
      </c>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v>2.3770180460613326</v>
      </c>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v>2.3770134208888569</v>
      </c>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v>2.3770087957441661</v>
      </c>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v>21.685313402490177</v>
      </c>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v>27.220514587709623</v>
      </c>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v>23.261482475213207</v>
      </c>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v>15.146575021606317</v>
      </c>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v>10.155971448634988</v>
      </c>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v>14.260233289074497</v>
      </c>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v>4.8844013659408239</v>
      </c>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v>0</v>
      </c>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v>0</v>
      </c>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v>3.1484898897454019</v>
      </c>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v>2.5711093577503914</v>
      </c>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v>0.64671480045935636</v>
      </c>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v>4.6731999313140751</v>
      </c>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v>5.9225975480345943</v>
      </c>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v>2.9403507861700677</v>
      </c>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v>2.3752243821579078</v>
      </c>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v>2.3751018705871041</v>
      </c>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v>2.3749401806006989</v>
      </c>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v>2.3748472655601365</v>
      </c>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v>2.3746917140613792</v>
      </c>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v>2.3745988290281765</v>
      </c>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v>10.530336548868018</v>
      </c>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v>9.2910490116699904</v>
      </c>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v>5.152279891856832</v>
      </c>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v>6.0113363934611739</v>
      </c>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v>6.7048556137790154</v>
      </c>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v>3.0544564806887742</v>
      </c>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v>0.14954342621016223</v>
      </c>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v>2.3735865970711747</v>
      </c>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v>2.3734338939140609</v>
      </c>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v>2.373288282116027</v>
      </c>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v>2.373131519920328</v>
      </c>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v>2.3729702436755602</v>
      </c>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v>2.3728775663648038</v>
      </c>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v>2.3727945855443786</v>
      </c>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v>2.3726463002271894</v>
      </c>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v>2.3725633443725997</v>
      </c>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v>2.3724803974720916</v>
      </c>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v>2.3723974595240462</v>
      </c>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v>2.372314530526844</v>
      </c>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v>2.3722316104788654</v>
      </c>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v>2.3721486993784922</v>
      </c>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v>2.3720657972241064</v>
      </c>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v>2.3719829040140907</v>
      </c>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v>2.3719000197468261</v>
      </c>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v>2.3718171444206977</v>
      </c>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v>2.3717342780340878</v>
      </c>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v>2.3716514205853798</v>
      </c>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v>2.3715685720729596</v>
      </c>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v>2.3714857324952106</v>
      </c>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v>2.3714029018505185</v>
      </c>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v>2.3713200801372682</v>
      </c>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v>2.3712372673538464</v>
      </c>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v>2.3711544634986388</v>
      </c>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v>2.3710716685700328</v>
      </c>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v>2.3709888825664152</v>
      </c>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v>2.3709061054861742</v>
      </c>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v>2.3708233373276961</v>
      </c>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v>2.3707405780893707</v>
      </c>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v>2.3706578277695867</v>
      </c>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v>2.3705750863667334</v>
      </c>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v>2.3703149460328246</v>
      </c>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v>2.3702322415709731</v>
      </c>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v>2.3701702172951102</v>
      </c>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v>2.3700095615287116</v>
      </c>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v>2.3699984444890356</v>
      </c>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v>12.58721154309311</v>
      </c>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v>20.485386470953657</v>
      </c>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v>28.730436512510515</v>
      </c>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v>30.789196029376143</v>
      </c>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v>53.481282257294296</v>
      </c>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v>36.961925388719216</v>
      </c>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v>33.004146844592164</v>
      </c>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v>56.444778762485271</v>
      </c>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v>34.626080584849575</v>
      </c>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v>18.489809767357571</v>
      </c>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v>22.948945634684524</v>
      </c>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v>19.47942741201426</v>
      </c>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v>6.0594687572058881</v>
      </c>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v>8.7340179167665823</v>
      </c>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v>9.8704265070411772</v>
      </c>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v>2.5429325073199744</v>
      </c>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v>4.2767258229223506</v>
      </c>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v>2.6693432069893772</v>
      </c>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v>7.0239249235008199</v>
      </c>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v>12.533978408462895</v>
      </c>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v>10.114116267486944</v>
      </c>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v>15.374751319738589</v>
      </c>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v>22.7990901749397</v>
      </c>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v>16.208936652377467</v>
      </c>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v>10.682577914764725</v>
      </c>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v>12.477832711310759</v>
      </c>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v>10.776585766585391</v>
      </c>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v>16.909945015325121</v>
      </c>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v>20.991834964361324</v>
      </c>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v>28.12726289811388</v>
      </c>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v>27.760690056759181</v>
      </c>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v>28.387974120918386</v>
      </c>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v>26.46171498791368</v>
      </c>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v>10.977477444497966</v>
      </c>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v>15.730785395034502</v>
      </c>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v>7.4402205012559621</v>
      </c>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v>5.9458351631512798</v>
      </c>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v>19.902582015471893</v>
      </c>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v>17.807119108553479</v>
      </c>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v>18.898392260138223</v>
      </c>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v>25.45263322811974</v>
      </c>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v>26.144379242980293</v>
      </c>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v>20.079609540383451</v>
      </c>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v>13.569381202246525</v>
      </c>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v>12.925242420466059</v>
      </c>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v>22.765309845700912</v>
      </c>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v>17.178378643902182</v>
      </c>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v>0</v>
      </c>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v>11.724025577697681</v>
      </c>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v>0</v>
      </c>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v>0</v>
      </c>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v>0</v>
      </c>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v>0</v>
      </c>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v>0</v>
      </c>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v>0</v>
      </c>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v>0</v>
      </c>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v>0</v>
      </c>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v>0</v>
      </c>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v>0</v>
      </c>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v>0</v>
      </c>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v>0.12031152594978615</v>
      </c>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v>2.3546766668943939</v>
      </c>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v>2.3545573978106185</v>
      </c>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v>12.490945979381628</v>
      </c>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v>18.824404575774018</v>
      </c>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v>28.182720940101781</v>
      </c>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v>35.059674724251266</v>
      </c>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v>24.531080469789387</v>
      </c>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v>24.80919705457255</v>
      </c>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v>28.047988103667223</v>
      </c>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v>23.063569064589899</v>
      </c>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v>28.066828246542258</v>
      </c>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v>21.399008532047468</v>
      </c>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v>4.5493596395807225</v>
      </c>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v>0</v>
      </c>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v>0</v>
      </c>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v>0</v>
      </c>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v>0</v>
      </c>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v>0</v>
      </c>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v>0</v>
      </c>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v>5.8327823491297455</v>
      </c>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v>10.641954736264537</v>
      </c>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v>16.927755265190775</v>
      </c>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v>16.750595485022068</v>
      </c>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v>19.877298630136032</v>
      </c>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v>21.319725639300476</v>
      </c>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v>18.12547340685321</v>
      </c>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v>16.567208193375684</v>
      </c>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v>19.079952995135038</v>
      </c>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v>14.602040530038588</v>
      </c>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v>16.068634719007914</v>
      </c>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v>15.877098841473886</v>
      </c>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v>0</v>
      </c>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v>0</v>
      </c>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v>0</v>
      </c>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v>0</v>
      </c>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v>0</v>
      </c>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v>6.3265858439099025</v>
      </c>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v>8.651713900757187</v>
      </c>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v>5.6723702458488505</v>
      </c>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v>3.8749793809938669</v>
      </c>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v>4.1813838324826369</v>
      </c>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v>1.6839955001013953</v>
      </c>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v>0</v>
      </c>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v>0.11262684846295067</v>
      </c>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v>2.3456887171593168</v>
      </c>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v>2.3455708479689763</v>
      </c>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v>17.70580509131014</v>
      </c>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v>21.060356795724829</v>
      </c>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v>7.982898149653253</v>
      </c>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v>7.5470012155080948</v>
      </c>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v>0</v>
      </c>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v>0</v>
      </c>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v>2.3447290084451589</v>
      </c>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v>2.3446149883421423</v>
      </c>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v>2.3445256874995066</v>
      </c>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v>11.776528509796792</v>
      </c>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v>12.251278129543017</v>
      </c>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v>21.943990495072942</v>
      </c>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v>19.310956957417368</v>
      </c>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v>16.382521492592794</v>
      </c>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v>23.223263395669512</v>
      </c>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v>43.085223500915539</v>
      </c>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v>26.894070318899239</v>
      </c>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v>22.13066442463586</v>
      </c>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v>35.313011630925438</v>
      </c>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v>14.329568868572402</v>
      </c>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v>22.295977920811094</v>
      </c>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v>14.812787951556663</v>
      </c>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v>14.722094984504173</v>
      </c>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v>16.132521925181052</v>
      </c>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v>9.7182207757140198</v>
      </c>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v>9.8364087970639282</v>
      </c>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v>15.783574700461617</v>
      </c>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v>16.759769800413661</v>
      </c>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v>8.6177495620121238</v>
      </c>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v>15.760585262859999</v>
      </c>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v>20.835417934354236</v>
      </c>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v>21.50777335192938</v>
      </c>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v>16.715247341262941</v>
      </c>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v>10.858935923321896</v>
      </c>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v>12.788696264033913</v>
      </c>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v>10.855883257731461</v>
      </c>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v>16.694459057733106</v>
      </c>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v>22.821477810057463</v>
      </c>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v>23.363914744722567</v>
      </c>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v>18.458380105275449</v>
      </c>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v>11.923127496291986</v>
      </c>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v>14.841055148210923</v>
      </c>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v>8.9178786630475102</v>
      </c>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v>3.3955595123654239</v>
      </c>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v>5.455078712523612</v>
      </c>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v>0</v>
      </c>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v>0</v>
      </c>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v>0</v>
      </c>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v>0</v>
      </c>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v>0</v>
      </c>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v>0</v>
      </c>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v>0</v>
      </c>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v>0</v>
      </c>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v>2.3339405372717938</v>
      </c>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v>2.3337778682643058</v>
      </c>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v>12.695907012737232</v>
      </c>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v>18.743082844739391</v>
      </c>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v>18.702396874982139</v>
      </c>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v>24.919936725506908</v>
      </c>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v>43.679116458082106</v>
      </c>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v>51.798929206430913</v>
      </c>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v>36.526050672896261</v>
      </c>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v>49.412616939230759</v>
      </c>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v>49.830118581306451</v>
      </c>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v>52.961821630651961</v>
      </c>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v>32.723763590386433</v>
      </c>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v>27.837277803917747</v>
      </c>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v>39.808065370377754</v>
      </c>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v>39.952268575245611</v>
      </c>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v>36.101851747924016</v>
      </c>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v>21.638004872422094</v>
      </c>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v>14.649233060279224</v>
      </c>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v>22.516697411163751</v>
      </c>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v>32.067123889967149</v>
      </c>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v>24.98639045149595</v>
      </c>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v>24.246783805993395</v>
      </c>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v>20.049566413474444</v>
      </c>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v>22.599253700579087</v>
      </c>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v>18.515915808620822</v>
      </c>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v>10.40031089108037</v>
      </c>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v>23.101407841714895</v>
      </c>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v>17.46452884945095</v>
      </c>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v>13.806629167239191</v>
      </c>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v>0</v>
      </c>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v>0</v>
      </c>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v>0</v>
      </c>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v>0</v>
      </c>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v>0</v>
      </c>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v>0</v>
      </c>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v>14.6865114208859</v>
      </c>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v>11.626482989180342</v>
      </c>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v>14.544726177463549</v>
      </c>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v>38.718962448552212</v>
      </c>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v>42.503220485421942</v>
      </c>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v>39.500367984163489</v>
      </c>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v>28.482900899977682</v>
      </c>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v>19.446202562041883</v>
      </c>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v>9.7131036052857098</v>
      </c>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v>0</v>
      </c>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v>0</v>
      </c>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v>0</v>
      </c>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v>0</v>
      </c>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v>0</v>
      </c>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v>0</v>
      </c>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v>0</v>
      </c>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v>0</v>
      </c>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v>0</v>
      </c>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v>0</v>
      </c>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v>10.374293083792603</v>
      </c>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v>12.185346306958001</v>
      </c>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v>16.840153509586553</v>
      </c>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v>26.947098167721045</v>
      </c>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v>23.330158992138859</v>
      </c>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v>16.955721156680532</v>
      </c>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v>26.451158004884125</v>
      </c>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v>31.795226170491013</v>
      </c>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v>21.674960886963145</v>
      </c>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v>25.539481953305039</v>
      </c>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v>29.090672799775376</v>
      </c>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v>44.556147885238381</v>
      </c>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v>16.770072443588194</v>
      </c>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v>21.603140048268827</v>
      </c>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v>31.322622223266439</v>
      </c>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v>13.489596918990031</v>
      </c>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v>18.607451440253833</v>
      </c>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v>17.182218337360087</v>
      </c>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v>18.68313289674677</v>
      </c>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v>15.892491650861063</v>
      </c>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v>26.83156258883248</v>
      </c>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v>17.759654243315804</v>
      </c>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v>15.05639195582118</v>
      </c>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v>32.483136519921409</v>
      </c>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v>30.970782916410784</v>
      </c>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v>25.102227820152535</v>
      </c>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v>20.682294263016761</v>
      </c>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v>13.745791433620221</v>
      </c>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v>13.689429105580691</v>
      </c>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v>20.851610365521825</v>
      </c>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v>25.615679961487249</v>
      </c>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v>36.293095021509188</v>
      </c>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v>28.569673592234658</v>
      </c>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v>18.473631747021948</v>
      </c>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v>33.108126883217686</v>
      </c>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v>21.931713228118667</v>
      </c>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v>15.591305934751345</v>
      </c>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v>15.314215169799903</v>
      </c>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v>22.680248636631674</v>
      </c>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v>31.502044156201336</v>
      </c>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v>29.914804426921965</v>
      </c>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v>30.9711910530668</v>
      </c>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v>32.249132548990985</v>
      </c>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v>30.003622772622045</v>
      </c>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v>42.271090101344058</v>
      </c>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v>43.785210865939156</v>
      </c>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v>32.88014948279428</v>
      </c>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v>35.612785209187294</v>
      </c>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v>24.448133524126771</v>
      </c>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v>41.456090764241075</v>
      </c>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v>49.373270916092956</v>
      </c>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v>19.927261041932038</v>
      </c>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v>13.170996560246524</v>
      </c>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v>14.823008002272427</v>
      </c>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v>22.013823624328129</v>
      </c>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v>16.089865599938584</v>
      </c>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v>6.588565126858537</v>
      </c>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v>8.1314688419632262</v>
      </c>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v>7.8786489814568874</v>
      </c>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v>5.4706670895833582</v>
      </c>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v>15.010989104370353</v>
      </c>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v>14.857313294592304</v>
      </c>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v>5.2943384065582171</v>
      </c>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v>8.132583341642226</v>
      </c>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v>12.00050921518719</v>
      </c>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v>19.547539167231186</v>
      </c>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v>26.659241678211504</v>
      </c>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v>24.485793273117775</v>
      </c>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v>21.869708388587501</v>
      </c>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v>19.025581480233441</v>
      </c>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v>16.377675955353261</v>
      </c>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v>12.015781060099178</v>
      </c>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v>10.12551482057515</v>
      </c>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v>7.067997258704029</v>
      </c>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v>0</v>
      </c>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v>5.4812912098244801</v>
      </c>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v>12.236139640519029</v>
      </c>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v>9.7321631725869526</v>
      </c>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v>11.124043524393919</v>
      </c>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v>19.457092569968776</v>
      </c>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v>8.1155995021535148</v>
      </c>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v>10.375435979230094</v>
      </c>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v>15.112543232402725</v>
      </c>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v>0</v>
      </c>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v>0</v>
      </c>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v>0</v>
      </c>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v>0</v>
      </c>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v>0</v>
      </c>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v>5.5585426017014248</v>
      </c>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v>23.027111633313293</v>
      </c>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v>23.216625665505909</v>
      </c>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v>32.994229288643375</v>
      </c>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v>53.626310953515052</v>
      </c>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v>30.142552979833937</v>
      </c>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v>24.183143990826153</v>
      </c>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v>48.657203730466954</v>
      </c>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v>29.348350123763645</v>
      </c>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v>16.538943797481288</v>
      </c>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v>33.566591935244269</v>
      </c>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v>20.267825655855752</v>
      </c>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v>12.913793882799768</v>
      </c>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v>21.84352785309019</v>
      </c>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v>27.989845021738518</v>
      </c>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v>35.392926580244783</v>
      </c>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v>37.952025476721928</v>
      </c>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v>23.021257647413886</v>
      </c>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v>9.5445856871946209</v>
      </c>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v>4.5729358269738141</v>
      </c>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v>4.8450385078893925</v>
      </c>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v>12.589381050979439</v>
      </c>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v>10.948186191547991</v>
      </c>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v>8.272828165334273</v>
      </c>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v>20.114652099254869</v>
      </c>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v>8.5814139893157844</v>
      </c>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v>10.240426936605321</v>
      </c>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v>11.69415279140221</v>
      </c>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v>3.8551788494177139</v>
      </c>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v>5.3884835593700977</v>
      </c>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v>3.2472035239294437</v>
      </c>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v>10.573332881861113</v>
      </c>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v>8.8139241769450294</v>
      </c>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v>6.8053190851250749</v>
      </c>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v>15.470438715455174</v>
      </c>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v>13.067514527938199</v>
      </c>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v>13.780411672682385</v>
      </c>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v>13.354276107783496</v>
      </c>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v>14.341466695339451</v>
      </c>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v>10.7590028210467</v>
      </c>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v>19.068959676223511</v>
      </c>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v>20.322584614538087</v>
      </c>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v>19.386756258474659</v>
      </c>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v>23.593053663740989</v>
      </c>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v>5.4690190628450539</v>
      </c>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v>0</v>
      </c>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v>0</v>
      </c>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v>0</v>
      </c>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v>0</v>
      </c>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v>0</v>
      </c>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v>0</v>
      </c>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v>3.5103992242840052</v>
      </c>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v>15.928920562513193</v>
      </c>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v>22.617948417223221</v>
      </c>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v>43.167393213975288</v>
      </c>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v>69.354030408527038</v>
      </c>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v>52.727414244435153</v>
      </c>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v>38.976027872699618</v>
      </c>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v>25.531244934829665</v>
      </c>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v>23.818572084811176</v>
      </c>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v>18.727590147652823</v>
      </c>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v>14.157767195429905</v>
      </c>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v>8.7842457461587227</v>
      </c>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v>6.1256022818030509</v>
      </c>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v>0</v>
      </c>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v>0</v>
      </c>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v>0</v>
      </c>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v>0</v>
      </c>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v>0</v>
      </c>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v>0</v>
      </c>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v>0</v>
      </c>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v>0</v>
      </c>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v>1.6763513589545736E-2</v>
      </c>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v>2.2845932417289339</v>
      </c>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v>2.2845932417289339</v>
      </c>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v>2.2845932417289339</v>
      </c>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v>2.2845932417289339</v>
      </c>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v>2.2845932417289339</v>
      </c>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v>2.2845932417289339</v>
      </c>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v>2.2845932417289339</v>
      </c>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v>2.2845932417289339</v>
      </c>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v>2.2845932417289339</v>
      </c>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v>2.2845932417289339</v>
      </c>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v>2.2845932417289339</v>
      </c>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v>2.2845932417289339</v>
      </c>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v>2.2845932417289339</v>
      </c>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v>2.2845932417289339</v>
      </c>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v>2.2845932417289339</v>
      </c>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v>2.2845932417289339</v>
      </c>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v>2.2845932417289339</v>
      </c>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v>2.2845932417289339</v>
      </c>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v>2.2845932417289339</v>
      </c>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v>2.2845932417289339</v>
      </c>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v>2.2845932417289339</v>
      </c>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v>2.2845932417289339</v>
      </c>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v>2.2845932417289339</v>
      </c>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v>2.2845932417289339</v>
      </c>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v>2.2845932417289339</v>
      </c>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v>2.2845932417289339</v>
      </c>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v>2.2845932417289339</v>
      </c>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v>2.2845932417289339</v>
      </c>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v>2.2845932417289339</v>
      </c>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v>2.2845932417289339</v>
      </c>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v>2.2845932417289339</v>
      </c>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v>2.2845932417289339</v>
      </c>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v>2.2845932417289339</v>
      </c>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v>2.2845932417289339</v>
      </c>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v>2.2845932417289339</v>
      </c>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v>2.2845932417289339</v>
      </c>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v>2.2845932417289339</v>
      </c>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v>2.2845932417289339</v>
      </c>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v>2.2845932417289339</v>
      </c>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v>2.2845932417289339</v>
      </c>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v>2.2845932417289339</v>
      </c>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v>2.2845932417289339</v>
      </c>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v>2.2845932417289339</v>
      </c>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v>2.2845932417289339</v>
      </c>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v>2.2845932417289339</v>
      </c>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v>2.2845932417289339</v>
      </c>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v>2.2845932417289339</v>
      </c>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v>2.2845932417289339</v>
      </c>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v>2.2845932417289339</v>
      </c>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v>11.87790097008887</v>
      </c>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v>23.837227680219222</v>
      </c>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v>33.599670587759405</v>
      </c>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v>20.646592386924379</v>
      </c>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v>31.621858152900174</v>
      </c>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v>33.153532284839692</v>
      </c>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v>26.286855467726461</v>
      </c>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v>30.195944054618916</v>
      </c>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v>20.961037642712753</v>
      </c>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v>38.355395474714626</v>
      </c>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v>34.81841506106845</v>
      </c>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v>22.410546728432752</v>
      </c>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v>32.211253462567697</v>
      </c>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v>34.210763383284693</v>
      </c>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v>20.263569848436987</v>
      </c>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v>25.29331165393674</v>
      </c>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v>17.983490090229644</v>
      </c>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v>10.195450384882932</v>
      </c>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v>21.819396082573654</v>
      </c>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v>12.220857372908378</v>
      </c>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v>8.5624258227057819</v>
      </c>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v>4.8078856207016001</v>
      </c>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v>0</v>
      </c>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v>0</v>
      </c>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v>0</v>
      </c>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v>0</v>
      </c>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v>0</v>
      </c>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v>0</v>
      </c>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v>0</v>
      </c>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v>0</v>
      </c>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v>1.3249557478453624E-2</v>
      </c>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v>0</v>
      </c>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v>0</v>
      </c>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v>4.6430669534888187</v>
      </c>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v>9.4586360210524347</v>
      </c>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v>10.317055288715645</v>
      </c>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v>9.105522659501597</v>
      </c>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v>4.6266762331750133</v>
      </c>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v>16.878286724106477</v>
      </c>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v>33.704758973910195</v>
      </c>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v>15.112468347671152</v>
      </c>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v>17.626288749947729</v>
      </c>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v>21.363562304927921</v>
      </c>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v>35.051586565629357</v>
      </c>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v>51.577562930041296</v>
      </c>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v>43.384180923979791</v>
      </c>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v>33.122485076369188</v>
      </c>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v>53.840353816079968</v>
      </c>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v>57.469568508588821</v>
      </c>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v>49.939342453275273</v>
      </c>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v>28.776571457642198</v>
      </c>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v>30.039410880451218</v>
      </c>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v>54.269139987866112</v>
      </c>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v>19.036109627960332</v>
      </c>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v>12.556001913664799</v>
      </c>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v>0</v>
      </c>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v>0</v>
      </c>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v>11.854505056461417</v>
      </c>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v>14.188626587743153</v>
      </c>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v>21.891624417820061</v>
      </c>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v>22.644442132368699</v>
      </c>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v>13.946607631660415</v>
      </c>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v>14.599765631017844</v>
      </c>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v>20.666866846781115</v>
      </c>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v>30.607207402902741</v>
      </c>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v>22.328560530164452</v>
      </c>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v>27.650326004388742</v>
      </c>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v>38.703451310190104</v>
      </c>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v>16.405077708461494</v>
      </c>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v>3.5761165453067107</v>
      </c>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v>8.1881174668703824</v>
      </c>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v>0</v>
      </c>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v>0</v>
      </c>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v>20.323160610938036</v>
      </c>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v>12.037859683795324</v>
      </c>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v>37.386840589402347</v>
      </c>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v>39.162601642658771</v>
      </c>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v>25.542180666859714</v>
      </c>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v>33.594906876965325</v>
      </c>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v>6.763508233912896</v>
      </c>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v>4.8830956234055627</v>
      </c>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v>10.684733056348572</v>
      </c>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v>14.465096777558625</v>
      </c>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v>14.283419920458645</v>
      </c>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v>29.192228561804185</v>
      </c>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v>62.442006484749193</v>
      </c>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v>65.296988679489715</v>
      </c>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v>29.884631883232998</v>
      </c>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v>20.239693807561888</v>
      </c>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v>7.7108233755728479</v>
      </c>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v>0</v>
      </c>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v>17.137950710303322</v>
      </c>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v>12.925988867222735</v>
      </c>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v>4.8581779919058645</v>
      </c>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v>10.301283340002261</v>
      </c>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v>0</v>
      </c>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v>0</v>
      </c>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v>0</v>
      </c>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v>0</v>
      </c>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v>0</v>
      </c>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v>0</v>
      </c>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v>0</v>
      </c>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v>0</v>
      </c>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v>0</v>
      </c>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v>0</v>
      </c>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v>0</v>
      </c>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v>0</v>
      </c>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v>0</v>
      </c>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v>1.7195010459147058</v>
      </c>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v>4.0241597043902919</v>
      </c>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v>5.4935114517156212</v>
      </c>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v>4.3493833200909364</v>
      </c>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v>7.7757173520455218</v>
      </c>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v>12.518814606255061</v>
      </c>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v>14.708563714425146</v>
      </c>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v>22.684946031092185</v>
      </c>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v>15.291999880595784</v>
      </c>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v>7.2886084295895586</v>
      </c>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v>0</v>
      </c>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v>0</v>
      </c>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v>1.4336367534228487E-2</v>
      </c>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v>2.2845932417289339</v>
      </c>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v>6.0057157458651584</v>
      </c>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v>7.3475011516502047</v>
      </c>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v>13.380658664021222</v>
      </c>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v>25.513409297415063</v>
      </c>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v>33.693079011012159</v>
      </c>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v>36.491497401747033</v>
      </c>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v>35.299814122198555</v>
      </c>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v>26.297748238823353</v>
      </c>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v>37.953956066925961</v>
      </c>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v>37.263460208590935</v>
      </c>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v>37.404125107898444</v>
      </c>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v>36.942031263148813</v>
      </c>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v>37.443780493715089</v>
      </c>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v>34.588078124681815</v>
      </c>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v>25.76906221770891</v>
      </c>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v>37.320642886691033</v>
      </c>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v>41.370890154939012</v>
      </c>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v>48.914417892409503</v>
      </c>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v>24.856187622276874</v>
      </c>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v>29.219993387723292</v>
      </c>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v>39.996295432711435</v>
      </c>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v>27.8068216033457</v>
      </c>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v>30.353272026993849</v>
      </c>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v>36.323283189893715</v>
      </c>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v>41.892361490219557</v>
      </c>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v>35.073944109001914</v>
      </c>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v>33.888480365944254</v>
      </c>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v>35.06816363042654</v>
      </c>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v>35.816072148165347</v>
      </c>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v>35.967071496355494</v>
      </c>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v>39.118769141285647</v>
      </c>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v>30.922777469552038</v>
      </c>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v>19.200439875122321</v>
      </c>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v>30.94704394572879</v>
      </c>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v>41.066271481253338</v>
      </c>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v>38.300294561311702</v>
      </c>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v>43.51377316663207</v>
      </c>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v>30.428081366364424</v>
      </c>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v>33.742512690712417</v>
      </c>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v>34.651157775359835</v>
      </c>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v>30.557913929625396</v>
      </c>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v>48.310277649540019</v>
      </c>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v>34.429564239674988</v>
      </c>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v>26.252734289619163</v>
      </c>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v>25.099003743428277</v>
      </c>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v>37.986208139847236</v>
      </c>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v>36.401677067268814</v>
      </c>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v>32.603308104647425</v>
      </c>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v>51.799163005924228</v>
      </c>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v>33.887453771748071</v>
      </c>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v>38.677324712409501</v>
      </c>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v>38.546396270750051</v>
      </c>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v>37.58722239522934</v>
      </c>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v>43.381641735971456</v>
      </c>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v>24.658065975698648</v>
      </c>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v>43.396986457975053</v>
      </c>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v>39.090596238213045</v>
      </c>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v>40.353871796579114</v>
      </c>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v>42.629944094770408</v>
      </c>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v>40.107509085700002</v>
      </c>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v>44.797037982105664</v>
      </c>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v>30.391730756881209</v>
      </c>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v>45.047818760237845</v>
      </c>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v>42.080308260888593</v>
      </c>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v>28.711759263413366</v>
      </c>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v>45.866109297174859</v>
      </c>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v>44.80877340255892</v>
      </c>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v>35.117817846550238</v>
      </c>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v>32.414622643248329</v>
      </c>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v>42.927601038617077</v>
      </c>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v>47.730650893527368</v>
      </c>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v>32.070115989809409</v>
      </c>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v>35.928297664638187</v>
      </c>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v>35.853625827008088</v>
      </c>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v>32.365787426106287</v>
      </c>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v>46.995284834846785</v>
      </c>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v>47.911948486177344</v>
      </c>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v>33.075856607494487</v>
      </c>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v>36.964129651057775</v>
      </c>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v>35.973319853033843</v>
      </c>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v>36.033016521591257</v>
      </c>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v>36.784451805796749</v>
      </c>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v>33.7281717455608</v>
      </c>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v>47.953331862619727</v>
      </c>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v>48.153179739532312</v>
      </c>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v>34.094150851569225</v>
      </c>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v>37.456423029765375</v>
      </c>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v>37.591654095554894</v>
      </c>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v>33.914385045447631</v>
      </c>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v>48.837886356663432</v>
      </c>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v>49.818937378500507</v>
      </c>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v>34.65640337185468</v>
      </c>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v>38.696479925886102</v>
      </c>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v>37.572557664201597</v>
      </c>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v>37.85973566020715</v>
      </c>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v>37.782736565323191</v>
      </c>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v>37.803311076506048</v>
      </c>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v>37.797842833677159</v>
      </c>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v>37.798977369899582</v>
      </c>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v>37.799743931085786</v>
      </c>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v>37.7953796626566</v>
      </c>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v>37.811906939890179</v>
      </c>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v>37.750002336184494</v>
      </c>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v>38.03181735955819</v>
      </c>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v>37.119527623430834</v>
      </c>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v>40.360777604651055</v>
      </c>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v>28.444604598018653</v>
      </c>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v>17.20537076680889</v>
      </c>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v>27.896953097075766</v>
      </c>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v>35.237676919410745</v>
      </c>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v>36.309987441067797</v>
      </c>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v>36.021959512950382</v>
      </c>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v>36.100428682145484</v>
      </c>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v>36.145713132747716</v>
      </c>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v>36.171479690401789</v>
      </c>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v>36.094354629319135</v>
      </c>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v>36.376996645255403</v>
      </c>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v>35.324483819687011</v>
      </c>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v>39.283637554742363</v>
      </c>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v>24.732950356521073</v>
      </c>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v>24.270585589181653</v>
      </c>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v>37.801606485616091</v>
      </c>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v>37.003916041362416</v>
      </c>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v>26.464928074135653</v>
      </c>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v>15.547539153096295</v>
      </c>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v>14.207606350830925</v>
      </c>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v>26.729182873236333</v>
      </c>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v>26.073002150955816</v>
      </c>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v>15.04250183338756</v>
      </c>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v>27.174438241818756</v>
      </c>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v>16.80396097177006</v>
      </c>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v>23.375695149444883</v>
      </c>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v>25.249237411582342</v>
      </c>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v>10.166112970954574</v>
      </c>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v>17.213153679093555</v>
      </c>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v>23.601684418918548</v>
      </c>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v>14.089773453629196</v>
      </c>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v>21.010867043554402</v>
      </c>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v>22.827050558491784</v>
      </c>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v>7.9702404172828523</v>
      </c>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v>16.635395383727033</v>
      </c>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v>17.612504156080576</v>
      </c>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v>25.064817618972107</v>
      </c>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v>15.370694668519528</v>
      </c>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v>6.4822826067779618</v>
      </c>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v>23.523911481435171</v>
      </c>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v>24.573186507369297</v>
      </c>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v>27.260761592165334</v>
      </c>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v>15.554021736223092</v>
      </c>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v>14.167859625868335</v>
      </c>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v>29.548524900951705</v>
      </c>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v>13.995879751998785</v>
      </c>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v>17.059177184166664</v>
      </c>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v>16.831530919539116</v>
      </c>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v>13.280726027990037</v>
      </c>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v>25.692555859584807</v>
      </c>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v>22.548975471032414</v>
      </c>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v>22.607702802727928</v>
      </c>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v>25.514401596760074</v>
      </c>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v>13.928099966077623</v>
      </c>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v>13.457048962338686</v>
      </c>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v>24.917700359937573</v>
      </c>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v>22.048145638502227</v>
      </c>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v>21.988081484880617</v>
      </c>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v>25.099554846211603</v>
      </c>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v>12.815757182097718</v>
      </c>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v>15.415620263537679</v>
      </c>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v>15.25567675946454</v>
      </c>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v>12.415051307806214</v>
      </c>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v>22.13208308280737</v>
      </c>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v>27.558648412747221</v>
      </c>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v>39.581187774255845</v>
      </c>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v>33.357478613344547</v>
      </c>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v>51.007595862982654</v>
      </c>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v>49.185776079430518</v>
      </c>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v>37.931394942494592</v>
      </c>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v>31.902257416317514</v>
      </c>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v>32.826718191353024</v>
      </c>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v>36.611138705901404</v>
      </c>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v>23.452726203051494</v>
      </c>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v>26.106756997569541</v>
      </c>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v>28.498564339306437</v>
      </c>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v>16.370930516779296</v>
      </c>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v>15.795415496705905</v>
      </c>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v>28.063022615995202</v>
      </c>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v>24.699836048890099</v>
      </c>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v>25.777845725752169</v>
      </c>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v>24.816481862013067</v>
      </c>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v>25.425957146461219</v>
      </c>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v>25.99160506188894</v>
      </c>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v>25.335588266882297</v>
      </c>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v>25.291392793334772</v>
      </c>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v>26.124320445306747</v>
      </c>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v>22.849342651187097</v>
      </c>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v>35.251881363173304</v>
      </c>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v>35.94759603430461</v>
      </c>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v>23.526384181174194</v>
      </c>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v>26.378886979739519</v>
      </c>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v>27.255977985856212</v>
      </c>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v>20.93260854734967</v>
      </c>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v>0</v>
      </c>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v>0</v>
      </c>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v>15.929491057329084</v>
      </c>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v>0</v>
      </c>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v>0</v>
      </c>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v>11.708431662467554</v>
      </c>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v>3.1660312233905223</v>
      </c>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v>0</v>
      </c>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v>0</v>
      </c>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v>0</v>
      </c>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v>0</v>
      </c>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v>0</v>
      </c>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v>8.5879704413719988</v>
      </c>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v>21.019071896097209</v>
      </c>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v>35.722592187229814</v>
      </c>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v>29.755217836114873</v>
      </c>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v>16.113474786996782</v>
      </c>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v>15.074343808660018</v>
      </c>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v>0</v>
      </c>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v>0</v>
      </c>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v>17.117697673689197</v>
      </c>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v>16.708003735093062</v>
      </c>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v>6.7413407619241932</v>
      </c>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v>2.8598437773748207</v>
      </c>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v>10.539551666408185</v>
      </c>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v>0</v>
      </c>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v>0</v>
      </c>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v>0</v>
      </c>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v>0</v>
      </c>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v>0</v>
      </c>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v>0</v>
      </c>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v>0</v>
      </c>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v>19.759378890017011</v>
      </c>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v>36.014131978700178</v>
      </c>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v>26.667656932030511</v>
      </c>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v>14.271529688690308</v>
      </c>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v>20.733465801742437</v>
      </c>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v>29.954529473225509</v>
      </c>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v>39.396473564920811</v>
      </c>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v>40.368822953845999</v>
      </c>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v>54.817941249776759</v>
      </c>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v>42.354410960247982</v>
      </c>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v>12.713690626613422</v>
      </c>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v>19.453710129935569</v>
      </c>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v>21.296842862666558</v>
      </c>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v>9.2282617873569102</v>
      </c>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v>7.2406633728189407</v>
      </c>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v>4.8668254654372829</v>
      </c>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v>9.1106978040981925</v>
      </c>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v>3.5027834649440321</v>
      </c>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v>0</v>
      </c>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v>0</v>
      </c>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v>0</v>
      </c>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v>0</v>
      </c>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v>0</v>
      </c>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v>0</v>
      </c>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v>0</v>
      </c>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v>10.789963670480397</v>
      </c>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v>13.908260946623201</v>
      </c>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v>8.9230486144299643</v>
      </c>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v>11.247098602841271</v>
      </c>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v>9.158789190206992</v>
      </c>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v>6.9879020609988407</v>
      </c>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v>9.1039735230404801</v>
      </c>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v>22.805476551758357</v>
      </c>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v>30.299523220233464</v>
      </c>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v>24.221649288453197</v>
      </c>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v>35.708471623616731</v>
      </c>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v>30.222445781611984</v>
      </c>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v>20.144526901445559</v>
      </c>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v>5.1571849860030454</v>
      </c>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v>0</v>
      </c>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v>0</v>
      </c>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v>6.4989735764520136</v>
      </c>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v>6.2871348897048609</v>
      </c>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v>26.325638752595388</v>
      </c>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v>29.654189166681277</v>
      </c>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v>27.423466494314212</v>
      </c>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v>19.779774750403217</v>
      </c>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v>0</v>
      </c>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v>0</v>
      </c>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v>0</v>
      </c>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v>0</v>
      </c>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v>0</v>
      </c>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v>0</v>
      </c>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v>0</v>
      </c>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v>11.725083694130593</v>
      </c>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v>11.709315347581152</v>
      </c>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v>9.3284134036250581</v>
      </c>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v>8.6902909845554781</v>
      </c>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v>3.7726081042888757</v>
      </c>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v>0</v>
      </c>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v>2.9158522698648865</v>
      </c>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v>8.2588551425116243</v>
      </c>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v>3.500563619336472</v>
      </c>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v>6.5582789370093488</v>
      </c>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v>6.2811240516858282</v>
      </c>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v>2.2845932417289339</v>
      </c>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v>2.2845932417289339</v>
      </c>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v>2.2845932417289339</v>
      </c>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v>2.2845932417289339</v>
      </c>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v>2.2845932417289339</v>
      </c>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v>2.2845932417289339</v>
      </c>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v>2.2845932417289339</v>
      </c>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v>2.2845932417289339</v>
      </c>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v>2.2845932417289339</v>
      </c>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v>2.2845932417289339</v>
      </c>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v>2.2845932417289339</v>
      </c>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v>2.2845932417289339</v>
      </c>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v>2.2845932417289339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v>2.2845932417289339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v>2.2845932417289339</v>
      </c>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v>2.2845932417289339</v>
      </c>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v>2.2845932417289339</v>
      </c>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v>2.2845932417289339</v>
      </c>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v>2.2845932417289339</v>
      </c>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v>2.2845932417289339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v>2.2845932417289339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v>2.2845932417289339</v>
      </c>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v>2.2845932417289339</v>
      </c>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v>2.2845932417289339</v>
      </c>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v>2.2845932417289339</v>
      </c>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v>2.2845932417289339</v>
      </c>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v>2.2845932417289339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v>2.2845932417289339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v>2.2845932417289339</v>
      </c>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v>2.2845932417289339</v>
      </c>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v>2.2845932417289339</v>
      </c>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v>2.2845932417289339</v>
      </c>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v>2.2845932417289339</v>
      </c>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v>2.2845932417289339</v>
      </c>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v>5.3558360136374112</v>
      </c>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v>6.6402418581780944</v>
      </c>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v>7.2994172822020058</v>
      </c>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v>7.9843032224101176</v>
      </c>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v>9.4784093952916528</v>
      </c>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v>18.911331629808394</v>
      </c>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v>22.048031247555311</v>
      </c>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v>15.780306677287889</v>
      </c>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v>25.812918306508671</v>
      </c>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v>24.916971482468831</v>
      </c>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v>30.385978215709265</v>
      </c>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v>30.409625272038674</v>
      </c>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v>32.781283258757135</v>
      </c>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v>41.501912091764787</v>
      </c>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v>31.349842843560193</v>
      </c>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v>21.933046893061</v>
      </c>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v>33.415775399234178</v>
      </c>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v>31.967489759457667</v>
      </c>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v>25.579257961241435</v>
      </c>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v>23.459995327966539</v>
      </c>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v>19.545765751777363</v>
      </c>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v>9.6292271681859116</v>
      </c>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v>19.840095470598428</v>
      </c>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v>24.356028657734022</v>
      </c>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v>23.759424183169671</v>
      </c>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v>18.292547349030297</v>
      </c>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v>17.640730549080661</v>
      </c>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v>26.954789910912574</v>
      </c>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v>25.584599042765692</v>
      </c>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v>24.877562890816705</v>
      </c>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v>32.889439627542728</v>
      </c>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v>47.850435400767083</v>
      </c>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v>60.194611105503192</v>
      </c>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v>44.935158796508802</v>
      </c>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v>37.795200652491516</v>
      </c>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v>42.431176743604027</v>
      </c>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v>31.243411390628754</v>
      </c>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v>38.210461549417985</v>
      </c>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v>25.842626994350521</v>
      </c>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v>28.610672631026901</v>
      </c>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v>30.989989972483663</v>
      </c>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v>21.337866887803028</v>
      </c>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v>15.29755483109771</v>
      </c>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v>0</v>
      </c>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v>0</v>
      </c>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v>0</v>
      </c>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v>0</v>
      </c>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v>0</v>
      </c>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v>0</v>
      </c>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v>6.9624541591312896</v>
      </c>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v>8.764679068384547</v>
      </c>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v>18.407661183594044</v>
      </c>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v>13.300969471595328</v>
      </c>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v>25.903352738013535</v>
      </c>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v>51.9401567082623</v>
      </c>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v>58.412473418970656</v>
      </c>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v>60.987650221007591</v>
      </c>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v>64.806961242914625</v>
      </c>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v>76.832353606701147</v>
      </c>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v>87.334442835231783</v>
      </c>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v>82.307371779037837</v>
      </c>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v>65.491835353772075</v>
      </c>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v>53.520998448717613</v>
      </c>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v>51.0904606733964</v>
      </c>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v>52.878539584603914</v>
      </c>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v>55.555323647580693</v>
      </c>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v>51.405024720349104</v>
      </c>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v>43.374855656612219</v>
      </c>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v>29.870959587924617</v>
      </c>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v>39.207575867854658</v>
      </c>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v>39.89770111058516</v>
      </c>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v>59.540375017564443</v>
      </c>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v>68.391656942120179</v>
      </c>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v>51.684422547563457</v>
      </c>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v>61.894107715668291</v>
      </c>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v>42.742148482661747</v>
      </c>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v>60.748674456472415</v>
      </c>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v>60.552202128217935</v>
      </c>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v>54.12460744174917</v>
      </c>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v>91.192095772926265</v>
      </c>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v>82.924712785251273</v>
      </c>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v>93.270319328798578</v>
      </c>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v>77.088396834659619</v>
      </c>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v>78.707404045690808</v>
      </c>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v>100</v>
      </c>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v>99.403094790389474</v>
      </c>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v>89.329790608635136</v>
      </c>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v>82.564786513892741</v>
      </c>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v>94.765239923154425</v>
      </c>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v>92.314825739535763</v>
      </c>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v>84.712349991637723</v>
      </c>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v>91.390463506572999</v>
      </c>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v>71.941093894828768</v>
      </c>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v>76.068745138358764</v>
      </c>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v>81.636875045857821</v>
      </c>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v>61.499257896115481</v>
      </c>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v>65.545209585650738</v>
      </c>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v>69.136897787373243</v>
      </c>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v>50.69349825655064</v>
      </c>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v>48.480703334222333</v>
      </c>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v>70.948835385520965</v>
      </c>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v>37.37334287212137</v>
      </c>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v>22.301011472716777</v>
      </c>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v>54.828002071256797</v>
      </c>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v>53.875809632851848</v>
      </c>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v>36.941781014399147</v>
      </c>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v>33.831415527714796</v>
      </c>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v>29.038609484651829</v>
      </c>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v>44.503632322841469</v>
      </c>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v>62.111713604448106</v>
      </c>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v>41.162394076852124</v>
      </c>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v>39.895544886486938</v>
      </c>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v>62.019080799792746</v>
      </c>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v>40.038339437230256</v>
      </c>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v>38.634465834778695</v>
      </c>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v>45.885426631986135</v>
      </c>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v>31.315644514073625</v>
      </c>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v>29.787219973824936</v>
      </c>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v>30.220301283815775</v>
      </c>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v>25.012009369859911</v>
      </c>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v>40.526911421049917</v>
      </c>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v>40.230157175350051</v>
      </c>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v>24.30462183976034</v>
      </c>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v>42.397384991375105</v>
      </c>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v>43.941283938550548</v>
      </c>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v>41.544946069591262</v>
      </c>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v>47.205517164785434</v>
      </c>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v>45.606431742453033</v>
      </c>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v>46.369289536371291</v>
      </c>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v>44.916446040316053</v>
      </c>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v>60.052933533879923</v>
      </c>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v>54.854341945924446</v>
      </c>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v>54.609806233757219</v>
      </c>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v>72.908070456395791</v>
      </c>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v>69.383413489445957</v>
      </c>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v>71.998602742357377</v>
      </c>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v>72.911750907807118</v>
      </c>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v>74.356769720484806</v>
      </c>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v>75.282909432984368</v>
      </c>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v>78.060191640284856</v>
      </c>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v>81.554739923223835</v>
      </c>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v>66.357741226441007</v>
      </c>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v>53.452591701246575</v>
      </c>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v>60.633861120452103</v>
      </c>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v>45.016818803223636</v>
      </c>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v>32.528334145863269</v>
      </c>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v>22.806905340902158</v>
      </c>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v>10.252749172459524</v>
      </c>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v>8.6783582978929985</v>
      </c>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v>16.245101034293025</v>
      </c>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v>34.30697056762336</v>
      </c>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v>34.74964502741738</v>
      </c>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v>44.438407598630405</v>
      </c>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v>34.270212527548253</v>
      </c>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v>32.802703383385072</v>
      </c>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v>47.443147831592242</v>
      </c>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v>47.93725293514467</v>
      </c>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v>31.745464604404631</v>
      </c>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v>34.526099868476066</v>
      </c>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v>35.788225583184293</v>
      </c>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v>26.416676235221477</v>
      </c>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v>60.392657102724733</v>
      </c>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v>52.957894242046812</v>
      </c>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v>52.201758461454752</v>
      </c>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v>65.478546285332229</v>
      </c>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v>80.213120313598736</v>
      </c>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v>79.733358552002571</v>
      </c>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v>81.134609200920451</v>
      </c>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v>88.577769748632363</v>
      </c>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v>70.055463280128137</v>
      </c>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v>77.03181994492067</v>
      </c>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v>75.414404178903894</v>
      </c>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v>83.012330513489175</v>
      </c>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v>62.806287304690755</v>
      </c>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v>73.081777683665308</v>
      </c>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v>85.00620535667251</v>
      </c>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v>76.231537851358894</v>
      </c>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v>74.942874011110234</v>
      </c>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v>84.109859979120344</v>
      </c>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v>98.538371270191945</v>
      </c>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v>88.004342918403822</v>
      </c>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v>73.73882117755123</v>
      </c>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v>80.232632775894857</v>
      </c>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v>78.447003961132907</v>
      </c>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v>78.121372158691841</v>
      </c>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v>84.182412713938632</v>
      </c>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v>66.749810432321468</v>
      </c>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v>86.581317643963061</v>
      </c>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v>73.901370400937907</v>
      </c>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v>80.040408238044819</v>
      </c>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v>71.044046917856079</v>
      </c>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v>55.908023326220615</v>
      </c>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v>75.874809611692328</v>
      </c>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v>68.623544061852641</v>
      </c>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v>66.89646642348896</v>
      </c>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v>70.010499192872132</v>
      </c>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v>69.488293020134137</v>
      </c>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v>68.15968521232405</v>
      </c>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v>73.984701309218352</v>
      </c>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v>52.821749920662754</v>
      </c>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v>58.501465086299831</v>
      </c>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v>73.735967852978646</v>
      </c>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v>56.752538425093178</v>
      </c>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v>85.928779657409692</v>
      </c>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v>84.481104726783514</v>
      </c>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v>66.496886706942789</v>
      </c>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v>66.317495059006674</v>
      </c>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v>85.040726148682381</v>
      </c>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v>86.982201450665542</v>
      </c>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v>66.570598423639552</v>
      </c>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v>71.844246250305147</v>
      </c>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v>70.525724157673537</v>
      </c>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v>70.52771354533516</v>
      </c>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v>71.838530441984474</v>
      </c>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v>66.592039206872542</v>
      </c>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v>86.899994100395105</v>
      </c>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v>88.486410041214498</v>
      </c>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v>67.913534759657267</v>
      </c>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v>73.351683922549697</v>
      </c>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v>71.813787823754154</v>
      </c>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v>72.466895412957115</v>
      </c>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v>56.22811547352903</v>
      </c>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v>59.234529762799326</v>
      </c>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v>73.944736213171581</v>
      </c>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v>69.964486019677381</v>
      </c>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v>70.94470841943776</v>
      </c>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v>71.030235206249387</v>
      </c>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v>69.708793574569711</v>
      </c>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v>62.395255445357279</v>
      </c>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v>79.056212033636712</v>
      </c>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v>57.062432925648643</v>
      </c>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v>67.538746016710135</v>
      </c>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v>92.808109284320039</v>
      </c>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v>61.909233690006445</v>
      </c>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v>85.793152756309226</v>
      </c>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v>98.144172105325083</v>
      </c>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v>80.685861351851599</v>
      </c>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v>94.851959712761953</v>
      </c>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v>90.152890334712197</v>
      </c>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v>72.186448785606288</v>
      </c>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v>71.870317397025119</v>
      </c>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v>91.138669208745554</v>
      </c>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v>94.563146034816995</v>
      </c>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v>68.308315516188003</v>
      </c>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v>46.540322462318557</v>
      </c>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v>47.77017248079914</v>
      </c>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v>25.618043674525559</v>
      </c>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v>21.12482347320913</v>
      </c>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v>13.958194938233273</v>
      </c>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v>14.315180389460583</v>
      </c>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v>7.8606611346484083</v>
      </c>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v>0</v>
      </c>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v>16.977863170713988</v>
      </c>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v>11.917467192335165</v>
      </c>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v>0</v>
      </c>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v>0</v>
      </c>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v>9.9941586417569237</v>
      </c>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v>0</v>
      </c>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v>6.6637603520494917</v>
      </c>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v>0</v>
      </c>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v>13.567157384355422</v>
      </c>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v>10.220127263185361</v>
      </c>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v>7.1222633597038465</v>
      </c>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v>20.094300385305726</v>
      </c>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v>16.456843379864743</v>
      </c>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v>12.86912180214707</v>
      </c>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v>26.811783165598001</v>
      </c>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v>22.910242503859411</v>
      </c>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v>23.285945888609067</v>
      </c>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v>23.102845206817438</v>
      </c>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v>22.203907575744562</v>
      </c>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v>23.47401207205138</v>
      </c>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v>18.566569734115408</v>
      </c>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v>36.127188642533589</v>
      </c>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v>18.512509726520847</v>
      </c>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v>21.32510167765798</v>
      </c>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v>24.415652627777753</v>
      </c>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v>8.2939539667751436</v>
      </c>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v>23.74030965085792</v>
      </c>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v>18.106472610296827</v>
      </c>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v>19.652912998842616</v>
      </c>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v>20.880014426837974</v>
      </c>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v>13.386158381649702</v>
      </c>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v>21.433558910432854</v>
      </c>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v>13.201785582828759</v>
      </c>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v>8.6001772218531851</v>
      </c>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v>0</v>
      </c>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v>0</v>
      </c>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v>0</v>
      </c>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v>0</v>
      </c>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v>0</v>
      </c>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v>0</v>
      </c>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v>0</v>
      </c>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v>0</v>
      </c>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v>0</v>
      </c>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v>0</v>
      </c>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v>0</v>
      </c>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v>0</v>
      </c>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v>0</v>
      </c>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v>0</v>
      </c>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v>0</v>
      </c>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v>0</v>
      </c>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v>0</v>
      </c>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v>0</v>
      </c>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v>3.5268684345665089</v>
      </c>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v>0</v>
      </c>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v>0</v>
      </c>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v>0</v>
      </c>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v>0</v>
      </c>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v>1.9095425150076082</v>
      </c>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v>0</v>
      </c>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v>2.2845932417289339</v>
      </c>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v>2.2845932417289339</v>
      </c>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v>2.2845932417289339</v>
      </c>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v>2.2845932417289339</v>
      </c>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v>2.2845932417289339</v>
      </c>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v>2.2845932417289339</v>
      </c>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v>2.2845932417289339</v>
      </c>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v>2.2845932417289339</v>
      </c>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2017-07-26T16:20:11Z</dcterms:modified>
</cp:coreProperties>
</file>