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<sst xmlns="http://schemas.openxmlformats.org/spreadsheetml/2006/main" count="484" uniqueCount="307">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</sst>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149.20814196190699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2.2952773635662669</v>
      </c>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v>2.2952773635662669</v>
      </c>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v>2.2951945954109201</v>
      </c>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v>2.2951118325209352</v>
      </c>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v>2.2950290748958326</v>
      </c>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v>2.294946322535131</v>
      </c>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v>2.2948635754383528</v>
      </c>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v>2.2947808336050177</v>
      </c>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v>2.2946980970346451</v>
      </c>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v>2.2936686557736468</v>
      </c>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v>2.2935859899315325</v>
      </c>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v>2.2934794086617325</v>
      </c>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v>2.2931646145985809</v>
      </c>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v>2.2929783813630462</v>
      </c>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v>2.2930293995161684</v>
      </c>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v>16.655173109817387</v>
      </c>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v>15.870946978505906</v>
      </c>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v>12.402357565084596</v>
      </c>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v>24.952516029865272</v>
      </c>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v>25.707933968840386</v>
      </c>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v>19.951504301471207</v>
      </c>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v>13.385134550820696</v>
      </c>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v>9.828598632106436</v>
      </c>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v>9.5350652879626541</v>
      </c>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v>13.715776261467205</v>
      </c>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v>17.225955727456011</v>
      </c>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v>16.745979236003475</v>
      </c>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v>25.128425075825074</v>
      </c>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v>30.143188203078942</v>
      </c>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v>26.760198159776692</v>
      </c>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v>24.812877708556243</v>
      </c>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v>16.366368555364847</v>
      </c>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v>17.961055897230576</v>
      </c>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v>19.070771759622897</v>
      </c>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v>10.955496500540084</v>
      </c>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v>9.5985285246997503</v>
      </c>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v>3.3207891387269943</v>
      </c>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v>2.0157062749363943</v>
      </c>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v>0</v>
      </c>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v>0</v>
      </c>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v>0</v>
      </c>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v>0</v>
      </c>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v>0</v>
      </c>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v>0</v>
      </c>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v>0</v>
      </c>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v>0</v>
      </c>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v>2.3722130995724875</v>
      </c>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v>3.9205678586246711</v>
      </c>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v>0</v>
      </c>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v>2.3751780171492149</v>
      </c>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v>6.7471627292241667</v>
      </c>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v>2.1157653165524284</v>
      </c>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v>0</v>
      </c>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v>0</v>
      </c>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v>2.606160246562689</v>
      </c>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v>5.6122788220752113</v>
      </c>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v>6.1317227269565535</v>
      </c>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v>6.2942607695146684</v>
      </c>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v>6.6078958902693632</v>
      </c>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v>6.2139301537624263</v>
      </c>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v>7.7321797817669538</v>
      </c>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v>9.1945220182775564</v>
      </c>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v>9.0585770149069802</v>
      </c>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v>8.9775713589186701</v>
      </c>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v>10.435847955528947</v>
      </c>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v>12.076209836307957</v>
      </c>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v>5.1480811347494608</v>
      </c>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v>7.5184801400896655</v>
      </c>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v>16.325362321806644</v>
      </c>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v>22.192129027875492</v>
      </c>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v>25.406652781730276</v>
      </c>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v>19.266707420358724</v>
      </c>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v>21.884658439482156</v>
      </c>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v>24.421362134734</v>
      </c>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v>14.078166518413793</v>
      </c>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v>14.549738722638663</v>
      </c>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v>16.81648039540168</v>
      </c>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v>17.162724313757451</v>
      </c>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v>12.598399478369046</v>
      </c>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v>9.320523567270449</v>
      </c>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v>8.0373604819996469</v>
      </c>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v>5.6289150477341874</v>
      </c>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v>4.8030848656289855</v>
      </c>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v>4.830994355979028</v>
      </c>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v>3.5669589180657395</v>
      </c>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v>4.3119485039072583</v>
      </c>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v>5.4163013761956886</v>
      </c>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v>5.0483148536667928</v>
      </c>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v>3.0903675385653497</v>
      </c>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v>0</v>
      </c>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v>0</v>
      </c>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v>0</v>
      </c>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v>0</v>
      </c>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v>0</v>
      </c>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v>0</v>
      </c>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v>0</v>
      </c>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v>0.11392099818709955</v>
      </c>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v>1.913622850945125</v>
      </c>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v>1.9134274880016116</v>
      </c>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v>1.9132387729387197</v>
      </c>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v>0</v>
      </c>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v>0</v>
      </c>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v>1.909472563603593</v>
      </c>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v>1.9093876611863483</v>
      </c>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v>1.9092807260706617</v>
      </c>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v>1.9092733786406235</v>
      </c>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v>15.00651477573374</v>
      </c>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v>18.343985874168471</v>
      </c>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v>12.327047655597436</v>
      </c>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v>17.984358166707757</v>
      </c>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v>13.991013124102935</v>
      </c>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v>10.644740389501527</v>
      </c>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v>19.332850813519727</v>
      </c>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v>18.047475041326042</v>
      </c>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v>16.429882470349654</v>
      </c>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v>12.294136250707814</v>
      </c>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v>1.4422340022706104</v>
      </c>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v>0</v>
      </c>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v>0</v>
      </c>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v>0</v>
      </c>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v>0</v>
      </c>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v>0</v>
      </c>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v>5.2253234616905813</v>
      </c>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v>8.7686252824860116</v>
      </c>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v>16.530637873504816</v>
      </c>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v>22.205341343430277</v>
      </c>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v>18.754595118413679</v>
      </c>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v>13.322237077245907</v>
      </c>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v>16.763327637270606</v>
      </c>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v>22.94648768019724</v>
      </c>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v>15.40434264515866</v>
      </c>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v>6.7711119568989773</v>
      </c>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v>13.309860987655114</v>
      </c>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v>23.190828927510545</v>
      </c>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v>23.53836996078142</v>
      </c>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v>17.557562422587932</v>
      </c>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v>6.6282843898494441</v>
      </c>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v>0</v>
      </c>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v>0</v>
      </c>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v>0</v>
      </c>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v>0</v>
      </c>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v>3.1869826684257316</v>
      </c>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v>13.36297712119682</v>
      </c>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v>16.689082414489778</v>
      </c>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v>14.796692673342834</v>
      </c>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v>10.322260416677615</v>
      </c>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v>4.2642575415870994</v>
      </c>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v>0</v>
      </c>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v>0</v>
      </c>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v>0</v>
      </c>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v>0</v>
      </c>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v>0</v>
      </c>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v>0</v>
      </c>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v>0</v>
      </c>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v>0</v>
      </c>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v>1.0216536351589711</v>
      </c>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v>3.2191354041609848</v>
      </c>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v>5.4785317750529741</v>
      </c>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v>2.6222293559614043</v>
      </c>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v>4.8368881877355898</v>
      </c>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v>6.0325349800371431</v>
      </c>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v>5.5493966114701259</v>
      </c>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v>6.104497374000335</v>
      </c>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v>5.8660627825015244</v>
      </c>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v>5.7020408414286194</v>
      </c>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v>5.4637626051855896</v>
      </c>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v>6.0596861342873947</v>
      </c>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v>8.9401671047089692</v>
      </c>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v>14.06665993855677</v>
      </c>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v>15.897619804034651</v>
      </c>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v>14.256486280879296</v>
      </c>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v>20.374900602852001</v>
      </c>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v>20.865496064797785</v>
      </c>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v>26.79711247604693</v>
      </c>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v>25.991261710691742</v>
      </c>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v>22.384610559755497</v>
      </c>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v>24.46978866317848</v>
      </c>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v>18.996724338704908</v>
      </c>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v>23.650191027956637</v>
      </c>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v>25.510223073131243</v>
      </c>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v>19.76603379517222</v>
      </c>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v>26.762879327890378</v>
      </c>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v>34.477095483507235</v>
      </c>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v>28.738320867494405</v>
      </c>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v>27.972950072723691</v>
      </c>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v>26.960829637617721</v>
      </c>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v>16.62818937389191</v>
      </c>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v>14.872321391747025</v>
      </c>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v>17.699269658145216</v>
      </c>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v>13.706120528748706</v>
      </c>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v>16.528332899539063</v>
      </c>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v>18.470686135074786</v>
      </c>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v>19.124385621859116</v>
      </c>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v>18.517936677957682</v>
      </c>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v>17.999722140836369</v>
      </c>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v>17.53958523691006</v>
      </c>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v>13.884768173129222</v>
      </c>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v>4.9911458497256511</v>
      </c>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v>2.8236908720439846</v>
      </c>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v>0</v>
      </c>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v>0</v>
      </c>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v>4.1444200426282771</v>
      </c>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v>6.7025185433766401</v>
      </c>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v>3.3440180142409419</v>
      </c>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v>0</v>
      </c>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v>0</v>
      </c>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v>0</v>
      </c>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v>0</v>
      </c>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v>0</v>
      </c>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v>0</v>
      </c>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v>0</v>
      </c>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v>0</v>
      </c>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v>0</v>
      </c>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v>0</v>
      </c>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v>1.1190687775986459</v>
      </c>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v>2.1307809217764326</v>
      </c>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v>2.7286848239565091</v>
      </c>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v>1.5173353014880688</v>
      </c>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v>2.1056144279080797</v>
      </c>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v>4.6253573190023003</v>
      </c>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v>3.9043685059836131</v>
      </c>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v>0.81538435053240366</v>
      </c>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v>1.4761860655711985</v>
      </c>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v>5.2770784502156687</v>
      </c>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v>11.710463266591747</v>
      </c>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v>13.483199515435363</v>
      </c>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v>16.983779986963516</v>
      </c>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v>22.28016604030627</v>
      </c>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v>30.013977262741481</v>
      </c>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v>27.307225654823874</v>
      </c>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v>25.300613088260164</v>
      </c>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v>32.159120252972642</v>
      </c>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v>30.960943998682122</v>
      </c>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v>23.700471434527245</v>
      </c>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v>20.191391356050872</v>
      </c>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v>27.270438145586322</v>
      </c>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v>15.446838668602181</v>
      </c>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v>6.8711420032900232</v>
      </c>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v>2.8761962268969343</v>
      </c>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v>0</v>
      </c>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v>0</v>
      </c>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v>0</v>
      </c>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v>0</v>
      </c>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v>0</v>
      </c>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v>0</v>
      </c>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v>0</v>
      </c>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v>1.5177670219440964</v>
      </c>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v>16.088574121363553</v>
      </c>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v>29.095095924584175</v>
      </c>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v>34.74953664994144</v>
      </c>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v>27.549338745270695</v>
      </c>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v>27.320838099442962</v>
      </c>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v>52.529375352701877</v>
      </c>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v>42.697358430116104</v>
      </c>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v>26.330200301619616</v>
      </c>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v>34.548898494307508</v>
      </c>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v>17.414936495926447</v>
      </c>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v>5.8865963724497687</v>
      </c>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v>4.0124197789009237</v>
      </c>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v>2.9377667266115228</v>
      </c>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v>5.5866720487306809</v>
      </c>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v>6.0766772572810295</v>
      </c>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v>7.2997111973470599</v>
      </c>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v>9.6668159204782231</v>
      </c>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v>10.636693973045375</v>
      </c>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v>10.646103497014577</v>
      </c>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v>11.328591600340845</v>
      </c>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v>5.9820013418152769</v>
      </c>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v>1.1024124468453353</v>
      </c>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v>2.0371148971889959</v>
      </c>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v>3.2749440129694336</v>
      </c>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v>1.1325474350879119</v>
      </c>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v>0</v>
      </c>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v>1.3721041052603336</v>
      </c>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v>2.8251565449531468</v>
      </c>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v>6.8978112932651934</v>
      </c>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v>7.1163076440158317</v>
      </c>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v>2.2922646574249161</v>
      </c>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v>0</v>
      </c>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v>1.3980079009225024</v>
      </c>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v>1.3117563979882378</v>
      </c>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v>0</v>
      </c>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v>1.2656189335466834</v>
      </c>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v>0</v>
      </c>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v>0</v>
      </c>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v>0</v>
      </c>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v>0</v>
      </c>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v>6.9174632182721529</v>
      </c>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v>5.9888092273226539</v>
      </c>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v>2.8492367593845662</v>
      </c>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v>3.1675748527318817</v>
      </c>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v>5.2090012078861241</v>
      </c>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v>5.9288385361604048</v>
      </c>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v>1.7877543278774</v>
      </c>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v>0</v>
      </c>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v>0</v>
      </c>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v>0</v>
      </c>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v>1.5071273874668143</v>
      </c>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v>1.849907708935651</v>
      </c>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v>3.3047876291225418</v>
      </c>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v>1.5457541139813171</v>
      </c>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v>1.4957292828839863</v>
      </c>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v>2.718320065827081</v>
      </c>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v>4.0028887095952035</v>
      </c>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v>8.8630157574767843</v>
      </c>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v>12.078643647968764</v>
      </c>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v>19.23659282564272</v>
      </c>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v>22.704655430259724</v>
      </c>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v>9.3323160976520825</v>
      </c>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v>6.27956939021084</v>
      </c>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v>10.06786582494664</v>
      </c>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v>9.2150106389589226</v>
      </c>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v>8.8909954290876065</v>
      </c>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v>8.9145698870630099</v>
      </c>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v>10.47111718849508</v>
      </c>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v>10.922526756661975</v>
      </c>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v>7.1073600461624755</v>
      </c>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v>5.31553400908449</v>
      </c>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v>8.4668991350379912</v>
      </c>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v>8.2052146589578037</v>
      </c>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v>6.9230533443140274</v>
      </c>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v>8.0353646357802333</v>
      </c>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v>8.853356220551035</v>
      </c>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v>5.966639198919748</v>
      </c>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v>0</v>
      </c>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v>0</v>
      </c>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v>0</v>
      </c>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v>0</v>
      </c>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v>0</v>
      </c>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v>2.6352898355692265</v>
      </c>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v>6.3619239836136749</v>
      </c>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v>6.120926504580896</v>
      </c>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v>7.5756124147022792</v>
      </c>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v>9.4599718511382456</v>
      </c>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v>10.74611248782157</v>
      </c>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v>11.695461566862535</v>
      </c>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v>7.6029725527386045</v>
      </c>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v>1.6649295750118489</v>
      </c>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v>0</v>
      </c>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v>0</v>
      </c>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v>0</v>
      </c>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v>0</v>
      </c>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v>0</v>
      </c>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v>0.8037500865114745</v>
      </c>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v>1.7908423716096382</v>
      </c>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v>1.3846941190209436</v>
      </c>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v>1.5932038872987511</v>
      </c>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v>1.8500849863039226</v>
      </c>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v>1.8499953194643264</v>
      </c>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v>1.8499327941257859</v>
      </c>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v>1.8498773935328328</v>
      </c>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v>1.8497965305843942</v>
      </c>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v>1.8497340259856836</v>
      </c>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v>0</v>
      </c>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v>0</v>
      </c>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v>1.8494653694871779</v>
      </c>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v>1.8494951328762159</v>
      </c>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v>1.8495707956909204</v>
      </c>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v>15.436817149251262</v>
      </c>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v>15.785867082232963</v>
      </c>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v>18.313492387079446</v>
      </c>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v>27.699222595028967</v>
      </c>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v>13.999158061562108</v>
      </c>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v>1.7469373233009344</v>
      </c>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v>5.4906281586400141</v>
      </c>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v>5.3462356731064817</v>
      </c>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v>0</v>
      </c>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v>0</v>
      </c>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v>0</v>
      </c>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v>0</v>
      </c>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v>0</v>
      </c>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v>0</v>
      </c>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v>2.1659129852477381</v>
      </c>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v>5.6941129724861064</v>
      </c>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v>8.0649578513308757</v>
      </c>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v>7.0470638289789553</v>
      </c>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v>5.8845406023419615</v>
      </c>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v>7.1472236581911197</v>
      </c>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v>7.9999973554051875</v>
      </c>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v>8.1206009136675199</v>
      </c>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v>8.4890154803796403</v>
      </c>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v>6.1346571647718937</v>
      </c>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v>1.9534036446010816</v>
      </c>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v>0</v>
      </c>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v>2.1700421901493478</v>
      </c>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v>4.0602433758577501</v>
      </c>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v>6.720250078882084</v>
      </c>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v>12.612787820307936</v>
      </c>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v>21.849794240531793</v>
      </c>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v>35.973235993864783</v>
      </c>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v>27.704256208863182</v>
      </c>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v>13.558863739158486</v>
      </c>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v>13.940345903021125</v>
      </c>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v>4.0916406838239192</v>
      </c>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v>2.9209645008388443</v>
      </c>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v>2.9173567796244333</v>
      </c>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v>6.2098276620043169</v>
      </c>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v>7.2447917340561885</v>
      </c>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v>0</v>
      </c>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v>0</v>
      </c>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v>0</v>
      </c>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v>0</v>
      </c>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v>0</v>
      </c>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v>0</v>
      </c>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v>5.9498101880087771E-2</v>
      </c>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v>1.8425185675313032</v>
      </c>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v>1.8424354796060833</v>
      </c>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v>1.8423139758870895</v>
      </c>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v>0</v>
      </c>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v>0</v>
      </c>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v>1.837717897235315</v>
      </c>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v>1.8375938549360118</v>
      </c>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v>1.8376049654637154</v>
      </c>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v>12.192380097823701</v>
      </c>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v>19.577083513467869</v>
      </c>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v>18.726543954498727</v>
      </c>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v>10.884982233360558</v>
      </c>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v>6.630662240528312</v>
      </c>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v>2.6280379266649345</v>
      </c>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v>1.8231265549473432</v>
      </c>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v>1.1067836807288507</v>
      </c>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v>1.4000728091871604</v>
      </c>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v>0.93814031483697002</v>
      </c>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v>0</v>
      </c>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v>0</v>
      </c>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v>0</v>
      </c>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v>1.8359252572094464</v>
      </c>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v>0</v>
      </c>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v>0</v>
      </c>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v>1.8355116057602476</v>
      </c>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v>1.8355080794363372</v>
      </c>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v>1.8355045531333425</v>
      </c>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v>1.835501026851263</v>
      </c>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v>13.600793607096406</v>
      </c>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v>18.168323961603182</v>
      </c>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v>21.811790963008598</v>
      </c>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v>19.365863989233013</v>
      </c>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v>8.0676363057069302</v>
      </c>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v>7.1378760736525511</v>
      </c>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v>1.7189642847410505</v>
      </c>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v>0</v>
      </c>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v>0</v>
      </c>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v>0</v>
      </c>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v>0</v>
      </c>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v>0.92162667999906522</v>
      </c>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v>1.4314280893447349</v>
      </c>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v>1.5028966297444011</v>
      </c>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v>2.7808927781134667</v>
      </c>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v>5.5852613830629236</v>
      </c>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v>5.7358804663688483</v>
      </c>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v>5.4849731921828297</v>
      </c>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v>5.2615206668324186</v>
      </c>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v>3.1078653519463968</v>
      </c>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v>6.8067535904816321</v>
      </c>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v>10.54228749805705</v>
      </c>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v>8.5245760202797065</v>
      </c>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v>6.6493590298183509</v>
      </c>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v>4.6739313408631817</v>
      </c>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v>1.2904485522654487</v>
      </c>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v>0.31089418702282723</v>
      </c>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v>0</v>
      </c>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v>0</v>
      </c>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v>1.8313400669826403</v>
      </c>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v>1.8312353411767253</v>
      </c>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v>1.8311528088943172</v>
      </c>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v>1.8310301295224045</v>
      </c>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v>0</v>
      </c>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v>0</v>
      </c>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v>1.8286875245598946</v>
      </c>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v>1.8285981784702185</v>
      </c>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v>1.8285946929915076</v>
      </c>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v>10.907912123649938</v>
      </c>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v>19.668386933849369</v>
      </c>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v>26.236393288535549</v>
      </c>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v>35.950228346536491</v>
      </c>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v>53.595182475016067</v>
      </c>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v>31.580862416903528</v>
      </c>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v>40.554940566757075</v>
      </c>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v>53.760607956899008</v>
      </c>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v>32.794440929199773</v>
      </c>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v>19.96782175631656</v>
      </c>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v>13.400297785468926</v>
      </c>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v>6.1583658278861941</v>
      </c>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v>8.2944608119158918</v>
      </c>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v>8.3089954951525193</v>
      </c>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v>4.518217402998995</v>
      </c>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v>1.9966017442869757</v>
      </c>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v>2.0854032680955288</v>
      </c>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v>1.9618769026338367</v>
      </c>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v>2.4029436841293257</v>
      </c>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v>6.7875638673113121</v>
      </c>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v>9.4040002578940722</v>
      </c>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v>13.507075986861484</v>
      </c>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v>17.547913482903894</v>
      </c>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v>15.512889502416344</v>
      </c>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v>10.332397172169953</v>
      </c>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v>7.8634511724818026</v>
      </c>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v>9.4455585388670098</v>
      </c>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v>12.855008694361469</v>
      </c>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v>16.144450491866806</v>
      </c>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v>22.40912088387735</v>
      </c>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v>28.148855920286671</v>
      </c>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v>33.29883790448995</v>
      </c>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v>23.131744704822292</v>
      </c>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v>11.731536401781204</v>
      </c>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v>13.983197602020509</v>
      </c>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v>11.110926827331829</v>
      </c>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v>7.6872711306618173</v>
      </c>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v>9.8533752293268488</v>
      </c>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v>18.891497116480526</v>
      </c>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v>23.758809775993292</v>
      </c>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v>19.445934116347779</v>
      </c>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v>17.424231606621881</v>
      </c>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v>15.533708750302713</v>
      </c>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v>15.171300017700176</v>
      </c>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v>16.511017979146494</v>
      </c>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v>16.989513103177234</v>
      </c>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v>9.0622067666838397</v>
      </c>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v>1.8383007168573706</v>
      </c>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v>0</v>
      </c>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v>0</v>
      </c>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v>0</v>
      </c>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v>0</v>
      </c>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v>0</v>
      </c>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v>0</v>
      </c>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v>0</v>
      </c>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v>0</v>
      </c>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v>0</v>
      </c>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v>0</v>
      </c>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v>0</v>
      </c>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v>0</v>
      </c>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v>0</v>
      </c>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v>5.4003815775325714</v>
      </c>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v>6.4790183568097</v>
      </c>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v>10.485078750796365</v>
      </c>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v>19.409446471865866</v>
      </c>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v>34.587124390281296</v>
      </c>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v>34.220319773304112</v>
      </c>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v>19.901688901804718</v>
      </c>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v>21.536665174314219</v>
      </c>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v>22.630446022624049</v>
      </c>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v>23.660083409947045</v>
      </c>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v>23.42890583291361</v>
      </c>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v>15.696067223602778</v>
      </c>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v>3.5895072331671276</v>
      </c>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v>0</v>
      </c>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v>0</v>
      </c>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v>0</v>
      </c>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v>0</v>
      </c>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v>0</v>
      </c>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v>0</v>
      </c>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v>2.1960024301237286</v>
      </c>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v>11.006093725496697</v>
      </c>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v>15.703583500052865</v>
      </c>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v>14.688402241705969</v>
      </c>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v>16.893855813989735</v>
      </c>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v>20.138102585482237</v>
      </c>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v>14.147318352150048</v>
      </c>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v>8.05139825097997</v>
      </c>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v>8.16646720068265</v>
      </c>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v>11.014863470041261</v>
      </c>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v>14.254511562896177</v>
      </c>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v>6.8217176477795922</v>
      </c>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v>0</v>
      </c>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v>0</v>
      </c>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v>0</v>
      </c>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v>0</v>
      </c>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v>0</v>
      </c>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v>3.6179442788452225</v>
      </c>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v>7.5798903860545526</v>
      </c>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v>4.3821952699097411</v>
      </c>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v>1.1083276655344996</v>
      </c>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v>0.8512608014953047</v>
      </c>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v>0</v>
      </c>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v>0</v>
      </c>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v>3.145985638819631E-2</v>
      </c>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v>1.8069298825104096</v>
      </c>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v>8.3689382792587601</v>
      </c>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v>15.377907620135995</v>
      </c>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v>17.580387118175743</v>
      </c>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v>9.5650690585565989</v>
      </c>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v>1.7996418304103441</v>
      </c>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v>0</v>
      </c>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v>0</v>
      </c>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v>0</v>
      </c>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v>5.3063082470636704</v>
      </c>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v>7.7518275701504127</v>
      </c>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v>12.409187146134391</v>
      </c>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v>13.662456766590831</v>
      </c>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v>14.598850906886337</v>
      </c>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v>14.490978047448685</v>
      </c>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v>16.500009268025192</v>
      </c>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v>20.937784229996996</v>
      </c>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v>36.507524031240138</v>
      </c>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v>34.821121282909459</v>
      </c>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v>25.411231943727365</v>
      </c>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v>27.329148415096594</v>
      </c>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v>18.402721003393811</v>
      </c>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v>13.984853585327025</v>
      </c>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v>11.828974651670629</v>
      </c>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v>10.994309013103063</v>
      </c>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v>9.5147770926498101</v>
      </c>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v>11.101315371227072</v>
      </c>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v>13.666138015883424</v>
      </c>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v>14.160800225491627</v>
      </c>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v>9.6113343546818761</v>
      </c>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v>11.880695443640448</v>
      </c>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v>19.347811462138573</v>
      </c>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v>21.18867688547563</v>
      </c>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v>17.847754885868781</v>
      </c>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v>10.384140523815548</v>
      </c>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v>9.1788032814997056</v>
      </c>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v>13.536479639018811</v>
      </c>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v>12.109986230948905</v>
      </c>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v>10.083656492408965</v>
      </c>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v>14.947932305568173</v>
      </c>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v>18.017902617921607</v>
      </c>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v>14.008000327544792</v>
      </c>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v>11.5282920709518</v>
      </c>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v>10.660026065927948</v>
      </c>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v>6.5780780508427759</v>
      </c>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v>2.0081753116130798</v>
      </c>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v>1.4051409232380372</v>
      </c>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v>0</v>
      </c>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v>0</v>
      </c>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v>0</v>
      </c>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v>0</v>
      </c>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v>0</v>
      </c>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v>0</v>
      </c>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v>0</v>
      </c>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v>0</v>
      </c>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v>2.0616504266509954E-2</v>
      </c>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v>5.7008199843515834</v>
      </c>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v>11.962982848720131</v>
      </c>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v>17.99287409936338</v>
      </c>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v>20.72907859786967</v>
      </c>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v>27.08923792040034</v>
      </c>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v>41.096737187522329</v>
      </c>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v>40.877541776471737</v>
      </c>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v>56.379360024149818</v>
      </c>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v>45.862767213087565</v>
      </c>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v>29.902886043565385</v>
      </c>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v>58.948375124059162</v>
      </c>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v>47.185622272737312</v>
      </c>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v>26.353290187304605</v>
      </c>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v>37.996398796229428</v>
      </c>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v>32.627442832516977</v>
      </c>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v>34.101405983995896</v>
      </c>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v>29.208161006065218</v>
      </c>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v>23.228558217495195</v>
      </c>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v>24.205305715862803</v>
      </c>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v>20.638778190592415</v>
      </c>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v>20.383742389723285</v>
      </c>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v>19.962541580889393</v>
      </c>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v>16.078184581574998</v>
      </c>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v>12.582639451426314</v>
      </c>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v>13.574059308619271</v>
      </c>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v>18.141836214014504</v>
      </c>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v>19.738954727199115</v>
      </c>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v>17.759860569919436</v>
      </c>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v>6.9991442114402629</v>
      </c>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v>0</v>
      </c>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v>0</v>
      </c>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v>0</v>
      </c>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v>0</v>
      </c>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v>0</v>
      </c>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v>0</v>
      </c>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v>1.8634520558580336</v>
      </c>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v>10.862568570794206</v>
      </c>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v>29.686178115546014</v>
      </c>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v>24.555395494336285</v>
      </c>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v>37.356485183868266</v>
      </c>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v>47.576065068493406</v>
      </c>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v>22.64670366311757</v>
      </c>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v>16.074683664522251</v>
      </c>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v>5.5979074095049599</v>
      </c>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v>1.6041268171615866</v>
      </c>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v>0</v>
      </c>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v>0</v>
      </c>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v>0</v>
      </c>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v>0</v>
      </c>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v>0</v>
      </c>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v>0</v>
      </c>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v>0</v>
      </c>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v>0</v>
      </c>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v>0</v>
      </c>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v>6.0717122053683719</v>
      </c>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v>12.412069340730541</v>
      </c>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v>19.290442161216774</v>
      </c>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v>21.707461846914931</v>
      </c>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v>21.92704813889689</v>
      </c>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v>26.645837763372842</v>
      </c>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v>21.201058145553095</v>
      </c>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v>16.713559681569361</v>
      </c>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v>18.987248605975658</v>
      </c>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v>24.034281175063008</v>
      </c>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v>30.305922488533305</v>
      </c>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v>37.062134694983556</v>
      </c>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v>27.892603544665366</v>
      </c>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v>20.476532921471801</v>
      </c>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v>22.51144720408394</v>
      </c>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v>15.554671625697283</v>
      </c>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v>14.304731249454941</v>
      </c>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v>12.248277264139789</v>
      </c>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v>15.038103777386274</v>
      </c>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v>18.87862018875839</v>
      </c>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v>19.752841986558114</v>
      </c>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v>15.178653534081695</v>
      </c>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v>20.441563103573721</v>
      </c>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v>28.846841639142617</v>
      </c>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v>26.86478826827593</v>
      </c>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v>21.911276757140175</v>
      </c>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v>16.179857629067008</v>
      </c>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v>12.6626675414402</v>
      </c>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v>13.386576863272676</v>
      </c>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v>16.234919221077018</v>
      </c>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v>22.116088642003206</v>
      </c>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v>30.013090485145515</v>
      </c>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v>27.050923760808036</v>
      </c>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v>24.250384034319175</v>
      </c>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v>24.028978702377195</v>
      </c>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v>16.962956525066147</v>
      </c>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v>15.903470334516969</v>
      </c>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v>18.483050707432128</v>
      </c>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v>18.739355592383443</v>
      </c>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v>20.790807415979312</v>
      </c>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v>25.971226663535891</v>
      </c>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v>30.219170450743281</v>
      </c>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v>31.159669757245016</v>
      </c>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v>37.428489337444127</v>
      </c>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v>52.063164970956478</v>
      </c>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v>45.100984633959989</v>
      </c>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v>29.4663570999545</v>
      </c>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v>27.888579732444491</v>
      </c>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v>33.928368089581198</v>
      </c>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v>38.849036594146</v>
      </c>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v>32.792647578745651</v>
      </c>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v>24.580866776971241</v>
      </c>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v>20.441650375828399</v>
      </c>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v>7.4320827963989906</v>
      </c>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v>4.6699883621392679</v>
      </c>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v>7.8824063700894769</v>
      </c>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v>2.7632025116559209</v>
      </c>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v>2.0536148070520257</v>
      </c>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v>4.3745553649444888</v>
      </c>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v>5.862003576783267</v>
      </c>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v>10.616761926055016</v>
      </c>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v>6.9498393612376894</v>
      </c>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v>4.7862133446354873</v>
      </c>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v>11.37308955271785</v>
      </c>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v>10.314924028219801</v>
      </c>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v>12.522305518041557</v>
      </c>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v>18.607425641617013</v>
      </c>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v>20.824715413074937</v>
      </c>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v>19.941048152785871</v>
      </c>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v>20.609498521660335</v>
      </c>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v>12.512179282659181</v>
      </c>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v>2.5099173605384504</v>
      </c>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v>2.2347803100548678</v>
      </c>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v>3.0212554817720672</v>
      </c>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v>1.7115517029146396</v>
      </c>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v>2.0952791202494248</v>
      </c>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v>3.5821733776834583</v>
      </c>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v>8.4628075073072644</v>
      </c>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v>11.563528818957188</v>
      </c>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v>11.964251095880762</v>
      </c>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v>9.4341120600304009</v>
      </c>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v>13.677866506519006</v>
      </c>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v>11.425265706807416</v>
      </c>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v>0</v>
      </c>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v>0</v>
      </c>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v>0</v>
      </c>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v>0</v>
      </c>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v>0</v>
      </c>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v>0</v>
      </c>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v>9.8710502342366944</v>
      </c>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v>28.057764365359077</v>
      </c>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v>31.747035428249109</v>
      </c>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v>46.062629146519221</v>
      </c>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v>38.992418580364188</v>
      </c>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v>23.917292660039095</v>
      </c>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v>37.48424527660255</v>
      </c>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v>39.949707244420203</v>
      </c>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v>22.825578185677507</v>
      </c>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v>23.178328610354047</v>
      </c>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v>18.36253806599305</v>
      </c>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v>9.8915698321804157</v>
      </c>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v>17.682615102828574</v>
      </c>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v>29.810737077071291</v>
      </c>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v>35.354652831041591</v>
      </c>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v>31.497072753824973</v>
      </c>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v>23.791298851130449</v>
      </c>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v>8.9854297380332593</v>
      </c>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v>3.602084869071223</v>
      </c>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v>6.0580986230017677</v>
      </c>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v>6.0372274055565205</v>
      </c>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v>7.2534611669665443</v>
      </c>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v>10.079825992794307</v>
      </c>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v>7.6230605458856875</v>
      </c>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v>2.8546520634617134</v>
      </c>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v>7.0900378066757623</v>
      </c>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v>5.6153568526883406</v>
      </c>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v>1.583436368155865</v>
      </c>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v>3.2568340047489786</v>
      </c>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v>3.4372071407438516</v>
      </c>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v>4.576516358219533</v>
      </c>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v>6.9067680688956257</v>
      </c>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v>7.2349727973563223</v>
      </c>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v>7.0287976859635153</v>
      </c>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v>8.0802517060849262</v>
      </c>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v>10.182117539343508</v>
      </c>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v>11.266707399966281</v>
      </c>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v>11.659062608408599</v>
      </c>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v>13.608824114347781</v>
      </c>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v>18.469348728972157</v>
      </c>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v>21.614331756465702</v>
      </c>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v>18.24555664792117</v>
      </c>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v>9.5876187514962172</v>
      </c>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v>0</v>
      </c>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v>0</v>
      </c>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v>0</v>
      </c>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v>0</v>
      </c>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v>0</v>
      </c>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v>0</v>
      </c>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v>0</v>
      </c>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v>0</v>
      </c>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v>11.869085938243046</v>
      </c>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v>36.211646403600291</v>
      </c>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v>42.404404610771721</v>
      </c>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v>63.778626370343929</v>
      </c>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v>58.933152338796745</v>
      </c>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v>31.486264939616792</v>
      </c>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v>42.896332693915696</v>
      </c>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v>23.177820496159168</v>
      </c>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v>10.197002503752547</v>
      </c>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v>4.7312589067060564</v>
      </c>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v>5.159004403297593</v>
      </c>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v>2.0375671161977822</v>
      </c>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v>0</v>
      </c>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v>0</v>
      </c>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v>0</v>
      </c>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v>0</v>
      </c>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v>0</v>
      </c>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v>0</v>
      </c>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v>0</v>
      </c>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v>0</v>
      </c>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v>5.8884081784329285E-3</v>
      </c>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v>1.134721654218247</v>
      </c>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v>0</v>
      </c>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v>0.24117487088967282</v>
      </c>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v>1.7749371378420253</v>
      </c>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v>1.7749371378420253</v>
      </c>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v>1.7749371378420253</v>
      </c>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v>1.7749371378420253</v>
      </c>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v>1.7749371378420253</v>
      </c>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v>0</v>
      </c>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v>0</v>
      </c>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v>1.7749371378420253</v>
      </c>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v>1.7749371378420253</v>
      </c>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v>1.7749371378420253</v>
      </c>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v>16.305002891013512</v>
      </c>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v>23.075004291956471</v>
      </c>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v>21.150168218973082</v>
      </c>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v>20.391588267526178</v>
      </c>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v>32.707275805063219</v>
      </c>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v>28.649220232522698</v>
      </c>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v>16.372933463875924</v>
      </c>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v>26.748987095723471</v>
      </c>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v>34.593279468162336</v>
      </c>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v>32.338605508283209</v>
      </c>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v>22.266081676216292</v>
      </c>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v>24.364639222682872</v>
      </c>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v>34.791562019206552</v>
      </c>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v>42.293626968191475</v>
      </c>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v>27.193054927019716</v>
      </c>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v>15.79449214089396</v>
      </c>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v>15.830864416407866</v>
      </c>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v>14.069850180595104</v>
      </c>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v>14.177085283259295</v>
      </c>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v>13.193229277386346</v>
      </c>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v>6.4604014977729687</v>
      </c>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v>1.5411420974116647</v>
      </c>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v>0</v>
      </c>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v>0</v>
      </c>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v>0</v>
      </c>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v>0</v>
      </c>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v>0</v>
      </c>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v>0</v>
      </c>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v>0</v>
      </c>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v>0</v>
      </c>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v>0</v>
      </c>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v>0</v>
      </c>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v>0</v>
      </c>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v>1.6255918901249549</v>
      </c>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v>4.6521334355998745</v>
      </c>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v>6.5652665056691415</v>
      </c>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v>11.297365649582867</v>
      </c>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v>21.310469911621038</v>
      </c>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v>21.276939000204798</v>
      </c>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v>12.358857773744369</v>
      </c>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v>11.599606889591017</v>
      </c>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v>15.751559699463163</v>
      </c>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v>20.726542225389526</v>
      </c>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v>22.189842557512069</v>
      </c>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v>35.743076199546472</v>
      </c>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v>49.536232771401259</v>
      </c>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v>65.276050118763479</v>
      </c>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v>56.789468466370465</v>
      </c>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v>60.712906651161312</v>
      </c>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v>53.987583865754161</v>
      </c>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v>30.884366100189048</v>
      </c>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v>53.603876957562136</v>
      </c>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v>38.134930323629789</v>
      </c>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v>17.713806823131677</v>
      </c>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v>4.2439446809002295</v>
      </c>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v>0</v>
      </c>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v>0</v>
      </c>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v>1.1890108537228297</v>
      </c>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v>9.9772418337745332</v>
      </c>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v>17.333090914072621</v>
      </c>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v>11.983987845862721</v>
      </c>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v>10.418053511371317</v>
      </c>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v>13.920205092497584</v>
      </c>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v>16.899619613899677</v>
      </c>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v>26.278349286376653</v>
      </c>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v>32.640482963421242</v>
      </c>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v>28.765636661664455</v>
      </c>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v>28.911154482342511</v>
      </c>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v>17.429735149520319</v>
      </c>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v>2.8589609055250786</v>
      </c>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v>1.4341399583747008</v>
      </c>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v>0</v>
      </c>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v>0</v>
      </c>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v>4.5077843451511379</v>
      </c>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v>15.28895938481126</v>
      </c>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v>35.501577150281669</v>
      </c>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v>30.977751190371965</v>
      </c>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v>25.692404930030655</v>
      </c>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v>26.053240164815989</v>
      </c>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v>11.656865179181882</v>
      </c>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v>8.5944786083809905</v>
      </c>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v>5.0799240073082617</v>
      </c>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v>5.9797389569440851</v>
      </c>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v>15.10142505300623</v>
      </c>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v>28.764925126172557</v>
      </c>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v>63.618387092674979</v>
      </c>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v>56.455885048460033</v>
      </c>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v>29.573534310364579</v>
      </c>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v>25.701356489683629</v>
      </c>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v>6.8247134662683937</v>
      </c>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v>3.4526263394992056</v>
      </c>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v>1.6716544522983161</v>
      </c>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v>6.5930702705334285</v>
      </c>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v>6.6115871486725943</v>
      </c>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v>3.2331424056754425</v>
      </c>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v>0</v>
      </c>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v>0</v>
      </c>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v>0</v>
      </c>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v>0</v>
      </c>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v>0</v>
      </c>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v>0</v>
      </c>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v>0</v>
      </c>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v>0</v>
      </c>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v>0</v>
      </c>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v>0</v>
      </c>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v>0</v>
      </c>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v>0</v>
      </c>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v>0</v>
      </c>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v>0</v>
      </c>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v>0.99193413619067106</v>
      </c>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v>4.9137149693177529</v>
      </c>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v>4.8465946117364318</v>
      </c>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v>6.3743684668278</v>
      </c>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v>11.047788631382021</v>
      </c>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v>14.603684621557916</v>
      </c>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v>17.643702989654368</v>
      </c>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v>13.007523590340028</v>
      </c>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v>2.9734082294131787</v>
      </c>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v>0</v>
      </c>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v>0</v>
      </c>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v>0</v>
      </c>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v>1.9364793014488684</v>
      </c>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v>5.180192272008747</v>
      </c>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v>4.9607099365282661</v>
      </c>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v>9.0553223310265363</v>
      </c>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v>17.043007301151089</v>
      </c>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v>29.054125344846181</v>
      </c>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v>37.535395348142735</v>
      </c>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v>26.423919520144295</v>
      </c>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v>24.805246637754184</v>
      </c>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v>49.920719963854083</v>
      </c>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v>37.912558997721355</v>
      </c>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v>35.779591884106964</v>
      </c>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v>47.646369946640981</v>
      </c>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v>37.045013640444338</v>
      </c>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v>32.101784453653096</v>
      </c>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v>30.891199114785948</v>
      </c>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v>41.968432684119662</v>
      </c>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v>31.750549274889707</v>
      </c>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v>29.543547094494272</v>
      </c>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v>38.96492497130685</v>
      </c>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v>46.262493474558809</v>
      </c>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v>30.749483605254202</v>
      </c>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v>29.954847201149242</v>
      </c>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v>41.818427186311084</v>
      </c>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v>32.408759222443081</v>
      </c>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v>30.417957960660747</v>
      </c>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v>32.736813767379161</v>
      </c>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v>33.881562437686547</v>
      </c>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v>32.590065773961911</v>
      </c>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v>31.752788501960072</v>
      </c>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v>31.505821998746235</v>
      </c>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v>28.985482172975356</v>
      </c>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v>28.165832639847277</v>
      </c>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v>29.005490582270703</v>
      </c>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v>30.356591482686685</v>
      </c>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v>32.490725141438048</v>
      </c>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v>31.913783564458853</v>
      </c>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v>29.991488267492976</v>
      </c>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v>34.893922194394406</v>
      </c>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v>36.194662772704881</v>
      </c>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v>34.064903503363837</v>
      </c>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v>34.285154033238925</v>
      </c>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v>33.888756987539985</v>
      </c>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v>32.560647387845243</v>
      </c>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v>28.853815891802459</v>
      </c>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v>26.983164307387614</v>
      </c>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v>27.073166960552729</v>
      </c>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v>31.014694661111609</v>
      </c>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v>33.743309024514936</v>
      </c>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v>34.075280303223884</v>
      </c>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v>35.769330292069597</v>
      </c>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v>36.933193003305824</v>
      </c>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v>37.411666948748099</v>
      </c>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v>36.092806894949788</v>
      </c>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v>33.184679673328738</v>
      </c>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v>31.597023581724958</v>
      </c>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v>29.81485039678347</v>
      </c>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v>31.757280641255477</v>
      </c>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v>35.602292446078181</v>
      </c>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v>36.856744644175272</v>
      </c>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v>35.955646245973647</v>
      </c>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v>32.935168933079311</v>
      </c>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v>33.783510429583131</v>
      </c>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v>36.867030231815733</v>
      </c>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v>32.020134931255903</v>
      </c>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v>33.326924013435956</v>
      </c>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v>36.588886176251769</v>
      </c>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v>32.417326078402731</v>
      </c>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v>31.79368323865555</v>
      </c>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v>33.28764642734383</v>
      </c>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v>34.383900002115588</v>
      </c>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v>34.12759752582091</v>
      </c>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v>32.981689340134118</v>
      </c>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v>31.240038440319463</v>
      </c>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v>29.202806230412033</v>
      </c>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v>31.172885666522475</v>
      </c>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v>32.211856054344608</v>
      </c>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v>32.182393600695008</v>
      </c>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v>32.50357363676617</v>
      </c>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v>32.540466894930134</v>
      </c>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v>32.592037912172373</v>
      </c>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v>32.695778900640455</v>
      </c>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v>30.850005886803665</v>
      </c>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v>30.496260441595879</v>
      </c>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v>33.258370722010447</v>
      </c>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v>34.247374590949661</v>
      </c>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v>34.151979253477322</v>
      </c>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v>34.215614267415546</v>
      </c>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v>34.379110336193705</v>
      </c>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v>35.548116005104092</v>
      </c>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v>35.352661607727207</v>
      </c>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v>33.9267553908672</v>
      </c>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v>33.510282461069515</v>
      </c>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v>33.396056926167518</v>
      </c>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v>33.672607831114021</v>
      </c>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v>33.797580204295507</v>
      </c>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v>31.110563069935239</v>
      </c>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v>28.882283465503644</v>
      </c>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v>28.822144929983128</v>
      </c>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v>29.014788623254052</v>
      </c>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v>29.304982731984307</v>
      </c>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v>29.325445882378808</v>
      </c>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v>30.788234000697223</v>
      </c>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v>32.036937566127726</v>
      </c>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v>30.934240927201778</v>
      </c>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v>30.769276470433343</v>
      </c>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v>30.817415797214696</v>
      </c>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v>23.106997163830762</v>
      </c>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v>16.893434225818201</v>
      </c>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v>16.295022825208001</v>
      </c>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v>18.941586820954335</v>
      </c>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v>28.012274822935616</v>
      </c>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v>32.858522251551001</v>
      </c>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v>31.842270376174962</v>
      </c>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v>31.214270518911842</v>
      </c>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v>26.550650553054556</v>
      </c>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v>25.936055590585937</v>
      </c>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v>26.006305554970311</v>
      </c>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v>26.463153295799202</v>
      </c>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v>25.372923476337956</v>
      </c>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v>25.71431741017291</v>
      </c>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v>26.473746223742882</v>
      </c>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v>24.59020950340199</v>
      </c>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v>23.376620618533579</v>
      </c>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v>19.447682472296901</v>
      </c>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v>16.033379669097062</v>
      </c>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v>16.044158723903905</v>
      </c>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v>12.785862799858805</v>
      </c>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v>13.931358323147533</v>
      </c>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v>17.346763882483682</v>
      </c>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v>17.897563316315825</v>
      </c>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v>13.490001814082364</v>
      </c>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v>9.2157729964070949</v>
      </c>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v>12.851122115045069</v>
      </c>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v>15.270625087745749</v>
      </c>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v>11.883251779585272</v>
      </c>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v>11.649221091097255</v>
      </c>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v>12.1334289384857</v>
      </c>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v>11.035466200479785</v>
      </c>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v>14.544030039174558</v>
      </c>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v>12.370303274471601</v>
      </c>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v>8.0444642731719895</v>
      </c>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v>11.139054285042075</v>
      </c>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v>14.698844138636602</v>
      </c>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v>12.112137053846702</v>
      </c>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v>10.402901458697169</v>
      </c>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v>12.193459751193808</v>
      </c>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v>12.356214108355253</v>
      </c>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v>13.848428967878473</v>
      </c>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v>16.264975961511041</v>
      </c>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v>17.270060193558596</v>
      </c>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v>16.336731423229772</v>
      </c>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v>15.166925978564279</v>
      </c>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v>15.002887921240529</v>
      </c>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v>13.195681807165732</v>
      </c>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v>11.708837323700827</v>
      </c>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v>14.157862601251804</v>
      </c>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v>16.636179483196472</v>
      </c>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v>17.619711156387993</v>
      </c>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v>18.2325506767916</v>
      </c>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v>17.224498849970455</v>
      </c>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v>18.051360104019444</v>
      </c>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v>17.670555558359048</v>
      </c>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v>15.369807650480629</v>
      </c>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v>15.27761286549133</v>
      </c>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v>15.462976502689454</v>
      </c>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v>14.069071446556261</v>
      </c>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v>9.7838219341387553</v>
      </c>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v>7.4577961458714332</v>
      </c>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v>12.494936253892208</v>
      </c>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v>19.508164409621692</v>
      </c>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v>24.214391172695603</v>
      </c>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v>32.298824960542063</v>
      </c>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v>40.658726361854285</v>
      </c>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v>50.47441425314495</v>
      </c>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v>50.166737577391451</v>
      </c>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v>38.680621830598504</v>
      </c>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v>36.551964274792951</v>
      </c>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v>27.829195454751027</v>
      </c>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v>18.160428869880057</v>
      </c>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v>18.887626911647416</v>
      </c>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v>19.328594385737127</v>
      </c>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v>20.203036038187555</v>
      </c>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v>21.439794668016148</v>
      </c>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v>17.166781848757587</v>
      </c>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v>15.724625283039998</v>
      </c>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v>19.693303121543217</v>
      </c>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v>20.109491433486482</v>
      </c>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v>19.824244398267918</v>
      </c>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v>19.428242438850475</v>
      </c>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v>19.04048189283801</v>
      </c>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v>19.154566028559255</v>
      </c>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v>20.308188773166052</v>
      </c>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v>24.730559245082269</v>
      </c>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v>28.869573132051059</v>
      </c>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v>31.950667799318527</v>
      </c>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v>28.610768693083159</v>
      </c>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v>25.892764776787658</v>
      </c>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v>23.739119819529716</v>
      </c>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v>18.203153302251636</v>
      </c>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v>7.6976318383643063</v>
      </c>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v>2.6525006864630911</v>
      </c>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v>3.1639447196780566</v>
      </c>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v>3.1668497109592257</v>
      </c>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v>2.2213661347754177</v>
      </c>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v>0</v>
      </c>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v>0</v>
      </c>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v>0</v>
      </c>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v>0</v>
      </c>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v>0</v>
      </c>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v>0</v>
      </c>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v>0</v>
      </c>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v>0</v>
      </c>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v>8.5393053017093372</v>
      </c>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v>24.363994676999205</v>
      </c>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v>33.291405480955873</v>
      </c>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v>26.313180259099223</v>
      </c>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v>13.286127967192989</v>
      </c>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v>3.3897486312383172</v>
      </c>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v>0</v>
      </c>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v>0</v>
      </c>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v>5.4347140578835917</v>
      </c>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v>11.458139543360986</v>
      </c>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v>9.3262276254188858</v>
      </c>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v>4.3510689805924168</v>
      </c>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v>1.016086636637179</v>
      </c>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v>0</v>
      </c>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v>0</v>
      </c>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v>0</v>
      </c>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v>0</v>
      </c>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v>0</v>
      </c>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v>0</v>
      </c>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v>0</v>
      </c>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v>20.355930731819388</v>
      </c>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v>28.658984548039179</v>
      </c>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v>26.17867075486587</v>
      </c>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v>15.16898339929674</v>
      </c>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v>14.891139980005816</v>
      </c>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v>24.818124989058752</v>
      </c>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v>44.155605459085891</v>
      </c>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v>42.895058121979986</v>
      </c>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v>53.279594848937286</v>
      </c>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v>48.848236636327123</v>
      </c>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v>18.210382338515597</v>
      </c>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v>21.405940400030683</v>
      </c>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v>14.284081538975416</v>
      </c>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v>7.8633525465771559</v>
      </c>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v>4.378218387747963</v>
      </c>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v>2.8788293407775236</v>
      </c>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v>0</v>
      </c>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v>0</v>
      </c>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v>0</v>
      </c>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v>0</v>
      </c>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v>0</v>
      </c>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v>0</v>
      </c>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v>0</v>
      </c>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v>0</v>
      </c>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v>0</v>
      </c>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v>0.94866631027810244</v>
      </c>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v>4.6556121791927367</v>
      </c>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v>8.8604738141507049</v>
      </c>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v>3.3937879813519056</v>
      </c>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v>3.2513191545264872</v>
      </c>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v>6.5508242665260648</v>
      </c>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v>11.846553486379365</v>
      </c>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v>18.193145743406046</v>
      </c>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v>23.283699547098948</v>
      </c>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v>31.230522431226358</v>
      </c>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v>33.093074924346396</v>
      </c>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v>26.762855754458769</v>
      </c>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v>17.284819684121512</v>
      </c>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v>0</v>
      </c>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v>0</v>
      </c>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v>0</v>
      </c>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v>1.3056754063899427</v>
      </c>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v>7.5995818159061352</v>
      </c>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v>22.610733916113674</v>
      </c>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v>29.083864073277336</v>
      </c>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v>24.916876992396769</v>
      </c>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v>14.250495847018877</v>
      </c>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v>2.8066577920111233</v>
      </c>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v>0</v>
      </c>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v>0</v>
      </c>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v>0</v>
      </c>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v>0</v>
      </c>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v>0</v>
      </c>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v>0</v>
      </c>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v>10.935061218358777</v>
      </c>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v>7.6632652258831717</v>
      </c>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v>7.5179062095302989</v>
      </c>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v>7.560006602204143</v>
      </c>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v>1.4617899844792051</v>
      </c>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v>0</v>
      </c>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v>0</v>
      </c>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v>3.2999992898933259</v>
      </c>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v>6.387590943270248</v>
      </c>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v>3.1676118190470559</v>
      </c>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v>1.9064705404982716</v>
      </c>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v>0</v>
      </c>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v>0</v>
      </c>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v>6.0433460146219163E-3</v>
      </c>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v>1.7749371378420253</v>
      </c>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v>1.7749371378420253</v>
      </c>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v>0</v>
      </c>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v>0</v>
      </c>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v>1.7749371378420253</v>
      </c>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v>1.7749371378420253</v>
      </c>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v>1.7749371378420253</v>
      </c>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v>1.7749371378420253</v>
      </c>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v>1.7749371378420253</v>
      </c>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v>4.3303212836751914</v>
      </c>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v>4.1495066369297282</v>
      </c>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v>6.6961726939320467</v>
      </c>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v>6.3951725072407335</v>
      </c>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v>7.2140596049605472</v>
      </c>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v>13.816700272243743</v>
      </c>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v>14.383303780130232</v>
      </c>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v>15.080255410528643</v>
      </c>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v>28.988500799588003</v>
      </c>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v>26.673323299096591</v>
      </c>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v>25.66719278192144</v>
      </c>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v>28.818648761724365</v>
      </c>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v>26.739806575936115</v>
      </c>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v>43.569861378559985</v>
      </c>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v>33.239440488262538</v>
      </c>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v>26.164823546547357</v>
      </c>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v>30.904871534820654</v>
      </c>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v>25.916385027338379</v>
      </c>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v>26.458997150356346</v>
      </c>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v>20.403029991515961</v>
      </c>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v>13.211500616042921</v>
      </c>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v>13.462583105907672</v>
      </c>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v>18.144244547570988</v>
      </c>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v>15.381185089207051</v>
      </c>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v>17.175228532299052</v>
      </c>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v>18.143357856140799</v>
      </c>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v>18.780676408367704</v>
      </c>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v>22.820663637678592</v>
      </c>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v>24.873538884914474</v>
      </c>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v>25.329323953977116</v>
      </c>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v>34.804015977496576</v>
      </c>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v>57.827914874957656</v>
      </c>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v>64.556521877046492</v>
      </c>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v>42.326630397588325</v>
      </c>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v>27.983522659672705</v>
      </c>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v>46.350514617896174</v>
      </c>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v>36.513555465403932</v>
      </c>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v>29.449089238707117</v>
      </c>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v>24.335218559924478</v>
      </c>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v>22.907500605607744</v>
      </c>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v>20.919396576722761</v>
      </c>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v>14.229100510076794</v>
      </c>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v>3.6735023133080071</v>
      </c>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v>2.0292687891154864</v>
      </c>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v>1.3781895376320124</v>
      </c>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v>0</v>
      </c>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v>0</v>
      </c>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v>0</v>
      </c>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v>0</v>
      </c>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v>2.011214030471101</v>
      </c>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v>7.4372444720861823</v>
      </c>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v>12.795369242153514</v>
      </c>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v>14.839172557512542</v>
      </c>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v>25.133590749464656</v>
      </c>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v>40.850020637051493</v>
      </c>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v>64.838541971079067</v>
      </c>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v>70.135603434459625</v>
      </c>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v>75.225123234666739</v>
      </c>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v>79.86441348579271</v>
      </c>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v>84.312079945477095</v>
      </c>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v>88.510025728017681</v>
      </c>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v>60.602732077825152</v>
      </c>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v>64.718041855194755</v>
      </c>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v>70.12000835552989</v>
      </c>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v>43.166837592589793</v>
      </c>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v>42.328702718525172</v>
      </c>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v>33.58749358750444</v>
      </c>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v>35.53933130208776</v>
      </c>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v>40.993052130692142</v>
      </c>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v>40.573161162753806</v>
      </c>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v>44.266882019251355</v>
      </c>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v>47.576069363940732</v>
      </c>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v>47.417771055158049</v>
      </c>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v>44.559951859366002</v>
      </c>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v>50.653281320691626</v>
      </c>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v>60.726243581155302</v>
      </c>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v>55.197847725395341</v>
      </c>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v>73.133263681545074</v>
      </c>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v>84.6161092834908</v>
      </c>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v>72.152595727726265</v>
      </c>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v>81.008202179836502</v>
      </c>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v>85.084972186340167</v>
      </c>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v>89.153585899358646</v>
      </c>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v>98.536116969821379</v>
      </c>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v>100</v>
      </c>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v>87.090175282196213</v>
      </c>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v>91.869536204246899</v>
      </c>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v>96.701519671029175</v>
      </c>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v>89.670949074749061</v>
      </c>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v>87.477714631923035</v>
      </c>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v>85.682598625910785</v>
      </c>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v>86.097080197552799</v>
      </c>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v>77.670320478619189</v>
      </c>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v>66.446576336966146</v>
      </c>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v>58.520966082465463</v>
      </c>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v>47.112213417887077</v>
      </c>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v>48.707452832808457</v>
      </c>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v>47.819275304200644</v>
      </c>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v>42.267182413785982</v>
      </c>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v>43.980959612731333</v>
      </c>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v>44.690668468836733</v>
      </c>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v>43.064687276495867</v>
      </c>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v>24.538324304155303</v>
      </c>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v>17.540848221531004</v>
      </c>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v>35.849171352159949</v>
      </c>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v>44.055618598267948</v>
      </c>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v>20.282177665830194</v>
      </c>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v>16.244616135153798</v>
      </c>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v>33.44977011225464</v>
      </c>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v>33.223606980552454</v>
      </c>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v>32.056669020836225</v>
      </c>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v>33.237085465875658</v>
      </c>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v>37.687652448418461</v>
      </c>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v>41.716200505536996</v>
      </c>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v>35.640329436856042</v>
      </c>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v>27.010156557900515</v>
      </c>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v>22.369842618908969</v>
      </c>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v>17.212415167692175</v>
      </c>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v>16.246543666146373</v>
      </c>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v>19.433326022181017</v>
      </c>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v>21.174663578643361</v>
      </c>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v>22.697529457885455</v>
      </c>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v>23.449600205931901</v>
      </c>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v>25.177858981389527</v>
      </c>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v>29.857807803015664</v>
      </c>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v>34.177205756522525</v>
      </c>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v>38.500730572753447</v>
      </c>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v>41.508532901525633</v>
      </c>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v>42.240017248685582</v>
      </c>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v>42.340207761466822</v>
      </c>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v>42.173837910897525</v>
      </c>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v>42.654281790292295</v>
      </c>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v>44.817614716502518</v>
      </c>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v>62.978862402236977</v>
      </c>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v>80.551197305081075</v>
      </c>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v>73.380380680522677</v>
      </c>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v>72.932715043991266</v>
      </c>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v>79.627551385716373</v>
      </c>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v>79.521733800743945</v>
      </c>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v>78.345892790428891</v>
      </c>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v>66.857101236781148</v>
      </c>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v>51.290254133557646</v>
      </c>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v>50.153617784166336</v>
      </c>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v>43.926581493517986</v>
      </c>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v>25.627693385066351</v>
      </c>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v>10.23395751833597</v>
      </c>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v>6.1877923731544877</v>
      </c>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v>4.3448570923474712</v>
      </c>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v>5.7778572144477689</v>
      </c>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v>12.013939965238848</v>
      </c>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v>13.775055239831257</v>
      </c>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v>22.71173191373185</v>
      </c>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v>31.431730567478166</v>
      </c>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v>34.076624448025733</v>
      </c>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v>38.151529180265619</v>
      </c>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v>31.816637476180059</v>
      </c>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v>23.443999073266863</v>
      </c>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v>26.06638177906861</v>
      </c>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v>24.411887934677047</v>
      </c>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v>22.650160987887727</v>
      </c>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v>32.906613296964181</v>
      </c>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v>45.560543247313831</v>
      </c>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v>55.352092738316628</v>
      </c>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v>58.916066765508802</v>
      </c>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v>59.746626224668198</v>
      </c>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v>66.306957856628031</v>
      </c>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v>73.55678694100682</v>
      </c>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v>81.120391360607385</v>
      </c>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v>86.51493771631074</v>
      </c>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v>84.997596222433174</v>
      </c>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v>87.102260668754653</v>
      </c>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v>76.017628440600546</v>
      </c>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v>60.80879281072756</v>
      </c>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v>59.579826003824806</v>
      </c>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v>66.632672104896884</v>
      </c>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v>74.286103375217678</v>
      </c>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v>76.312879171663965</v>
      </c>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v>79.571525370218041</v>
      </c>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v>81.517575342539274</v>
      </c>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v>78.301182126658148</v>
      </c>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v>73.292585247683789</v>
      </c>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v>70.122624795207486</v>
      </c>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v>70.129837151918551</v>
      </c>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v>71.272864922343445</v>
      </c>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v>71.4564185960499</v>
      </c>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v>69.968582401692174</v>
      </c>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v>68.850549803619771</v>
      </c>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v>65.472168682508098</v>
      </c>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v>62.571170349240631</v>
      </c>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v>62.314538047411538</v>
      </c>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v>62.051833060857618</v>
      </c>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v>61.118807497429749</v>
      </c>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v>59.366037143848303</v>
      </c>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v>59.172683156370965</v>
      </c>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v>58.207613965254346</v>
      </c>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v>52.491464698315681</v>
      </c>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v>49.196849737299218</v>
      </c>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v>49.675085367624163</v>
      </c>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v>49.591809385130773</v>
      </c>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v>50.480231698983467</v>
      </c>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v>51.379096337922924</v>
      </c>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v>54.326946913663853</v>
      </c>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v>57.123989133678222</v>
      </c>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v>61.04323560125048</v>
      </c>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v>74.236694706703105</v>
      </c>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v>77.28580381292069</v>
      </c>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v>69.492130594539461</v>
      </c>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v>64.456829445965866</v>
      </c>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v>64.824855702068461</v>
      </c>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v>64.425424559045837</v>
      </c>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v>58.523512048355762</v>
      </c>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v>58.603587533688106</v>
      </c>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v>62.552288801985689</v>
      </c>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v>66.566782099313031</v>
      </c>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v>63.405665526035804</v>
      </c>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v>60.644043338629103</v>
      </c>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v>61.505860704159133</v>
      </c>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v>59.06535445156544</v>
      </c>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v>56.565291431532259</v>
      </c>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v>55.537659121547968</v>
      </c>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v>51.977853196186196</v>
      </c>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v>52.670944716299481</v>
      </c>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v>53.160118952184796</v>
      </c>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v>45.516499834203593</v>
      </c>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v>44.841313954852922</v>
      </c>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v>55.984140123383</v>
      </c>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v>59.208660943378931</v>
      </c>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v>53.052884405553321</v>
      </c>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v>52.322639674935743</v>
      </c>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v>59.256916416740765</v>
      </c>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v>62.898029185169847</v>
      </c>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v>62.080306299187505</v>
      </c>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v>67.53933716783169</v>
      </c>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v>72.751914997551751</v>
      </c>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v>74.617065630811936</v>
      </c>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v>74.986036328716338</v>
      </c>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v>75.170379723899046</v>
      </c>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v>75.434241330981322</v>
      </c>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v>76.327769589778754</v>
      </c>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v>77.589070287521963</v>
      </c>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v>75.412559499785985</v>
      </c>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v>66.345987859954434</v>
      </c>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v>62.642811016622446</v>
      </c>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v>57.449252303142892</v>
      </c>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v>36.372581279805331</v>
      </c>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v>24.99567151633212</v>
      </c>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v>11.660462563511482</v>
      </c>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v>5.8293372974527058</v>
      </c>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v>7.9476914796837299</v>
      </c>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v>3.2405597809318016</v>
      </c>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v>0</v>
      </c>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v>0</v>
      </c>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v>0</v>
      </c>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v>0</v>
      </c>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v>0</v>
      </c>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v>0</v>
      </c>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v>0</v>
      </c>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v>0</v>
      </c>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v>0</v>
      </c>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v>0</v>
      </c>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v>3.4732946451279245</v>
      </c>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v>3.6771732071760677</v>
      </c>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v>5.3868806834862157</v>
      </c>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v>8.3744419135458692</v>
      </c>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v>8.1343876799110753</v>
      </c>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v>8.1875717553903566</v>
      </c>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v>11.49298483053418</v>
      </c>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v>17.284338169544274</v>
      </c>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v>18.795776017013168</v>
      </c>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v>17.019995790498609</v>
      </c>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v>14.952070566414195</v>
      </c>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v>15.537455511730034</v>
      </c>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v>16.348961057288836</v>
      </c>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v>16.915137509796438</v>
      </c>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v>16.902272263531486</v>
      </c>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v>14.670240348037474</v>
      </c>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v>12.405518841713311</v>
      </c>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v>13.000266121817383</v>
      </c>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v>14.635937252139399</v>
      </c>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v>11.999909966743569</v>
      </c>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v>10.902042785567847</v>
      </c>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v>12.614747213024419</v>
      </c>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v>10.632359560728013</v>
      </c>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v>7.7407666267602497</v>
      </c>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v>6.050529084935957</v>
      </c>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v>3.9646858970340459</v>
      </c>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v>2.1208027424845945</v>
      </c>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v>0</v>
      </c>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v>0</v>
      </c>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v>0</v>
      </c>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v>0</v>
      </c>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v>0</v>
      </c>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v>0</v>
      </c>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v>0</v>
      </c>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v>0</v>
      </c>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v>0</v>
      </c>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v>0</v>
      </c>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v>0</v>
      </c>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v>0</v>
      </c>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v>0</v>
      </c>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v>0</v>
      </c>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v>0</v>
      </c>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v>0</v>
      </c>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v>0</v>
      </c>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v>0</v>
      </c>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v>0</v>
      </c>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v>0</v>
      </c>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v>0</v>
      </c>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v>0</v>
      </c>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v>0</v>
      </c>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v>0</v>
      </c>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v>0</v>
      </c>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v>1.7749371378420253</v>
      </c>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v>1.7749371378420253</v>
      </c>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v>1.7749371378420253</v>
      </c>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v>1.7749371378420253</v>
      </c>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v>1.7749371378420253</v>
      </c>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2017-07-07T14:35:17Z</dcterms:modified>
</cp:coreProperties>
</file>