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<sst xmlns="http://schemas.openxmlformats.org/spreadsheetml/2006/main" count="484" uniqueCount="307">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</sst>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IP-10-AAA-2017-1005</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1005</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2.9351895666346119</v>
      </c>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v>2.9351895666346119</v>
      </c>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v>2.9350837588032292</v>
      </c>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v>2.9349779577006281</v>
      </c>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v>2.9348721633261943</v>
      </c>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v>2.9347663756793128</v>
      </c>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v>2.9346605947593725</v>
      </c>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v>2.9345548205657614</v>
      </c>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v>2.9344490530978642</v>
      </c>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v>2.9343432923550692</v>
      </c>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v>2.933568245075187</v>
      </c>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v>2.933188688448638</v>
      </c>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v>2.9329955111821575</v>
      </c>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v>2.9331695854057802</v>
      </c>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v>2.9332597212235334</v>
      </c>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v>12.820102292965787</v>
      </c>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v>21.349880628735221</v>
      </c>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v>24.304386302043124</v>
      </c>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v>23.780856198783624</v>
      </c>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v>31.908161135829566</v>
      </c>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v>23.2516356937731</v>
      </c>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v>17.433989609443181</v>
      </c>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v>15.113760503849056</v>
      </c>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v>17.493660044425173</v>
      </c>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v>20.939924279210643</v>
      </c>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v>16.772323091337331</v>
      </c>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v>15.287221708846399</v>
      </c>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v>28.756666949349441</v>
      </c>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v>33.967074755390968</v>
      </c>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v>31.838031682517343</v>
      </c>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v>31.470608355370455</v>
      </c>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v>25.33354391413646</v>
      </c>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v>15.437567691114594</v>
      </c>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v>21.301651844836471</v>
      </c>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v>28.535804206299719</v>
      </c>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v>15.397677500287029</v>
      </c>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v>5.6330520032948588</v>
      </c>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v>10.95540787374305</v>
      </c>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v>0</v>
      </c>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v>0</v>
      </c>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v>0</v>
      </c>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v>0</v>
      </c>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v>0</v>
      </c>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v>0</v>
      </c>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v>5.1837195391378961</v>
      </c>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v>6.387221036701682</v>
      </c>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v>5.3477656106208995</v>
      </c>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v>6.3810179142916548</v>
      </c>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v>8.4089022405993212</v>
      </c>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v>6.8224474693507942</v>
      </c>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v>6.5996083758064206</v>
      </c>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v>8.2513442802053802</v>
      </c>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v>4.4635291795869749</v>
      </c>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v>9.438087851860919</v>
      </c>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v>9.5796746135719939</v>
      </c>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v>11.62004405639569</v>
      </c>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v>11.267718003252893</v>
      </c>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v>10.921417715436835</v>
      </c>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v>12.559557605602315</v>
      </c>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v>13.33944181601934</v>
      </c>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v>12.904818439230038</v>
      </c>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v>16.145780873216388</v>
      </c>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v>16.152172287815901</v>
      </c>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v>15.756646049213705</v>
      </c>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v>17.842894374778425</v>
      </c>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v>17.992084921432181</v>
      </c>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v>16.687262377710411</v>
      </c>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v>20.086817282984665</v>
      </c>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v>17.246319502724745</v>
      </c>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v>23.89406266975702</v>
      </c>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v>28.310409381545121</v>
      </c>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v>28.216131705710023</v>
      </c>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v>24.848302739772045</v>
      </c>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v>24.213365638100541</v>
      </c>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v>22.661080860335055</v>
      </c>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v>18.759167129587773</v>
      </c>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v>21.535351468656568</v>
      </c>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v>17.645997807177345</v>
      </c>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v>13.647319103260216</v>
      </c>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v>14.415487356231496</v>
      </c>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v>15.092098333089876</v>
      </c>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v>11.462008247853664</v>
      </c>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v>6.3866816895248855</v>
      </c>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v>11.626846433492934</v>
      </c>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v>10.110095309595781</v>
      </c>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v>4.9023413284826667</v>
      </c>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v>7.3791124132132531</v>
      </c>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v>9.7692190320189454</v>
      </c>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v>11.783822841873048</v>
      </c>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v>0</v>
      </c>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v>0</v>
      </c>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v>0</v>
      </c>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v>0</v>
      </c>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v>0</v>
      </c>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v>5.3858016382130236</v>
      </c>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v>0</v>
      </c>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v>2.4483813317292933</v>
      </c>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v>2.4481819109868836</v>
      </c>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v>2.4479779319219079</v>
      </c>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v>2.4477258120183909</v>
      </c>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v>2.4475199837179975</v>
      </c>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v>2.447258865989117</v>
      </c>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v>2.447110417017865</v>
      </c>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v>2.4469793110696374</v>
      </c>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v>2.4467546434426963</v>
      </c>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v>2.4466292283574211</v>
      </c>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v>2.4465056655460451</v>
      </c>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v>2.4463838493090506</v>
      </c>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v>2.4462636791916808</v>
      </c>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v>2.4461450597797687</v>
      </c>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v>2.4460279004998378</v>
      </c>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v>2.4459121154236203</v>
      </c>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v>2.4457976230771452</v>
      </c>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v>2.4456843462545201</v>
      </c>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v>2.4455722118365029</v>
      </c>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v>2.4454611506139496</v>
      </c>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v>2.4453510971161956</v>
      </c>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v>2.4452419894444306</v>
      </c>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v>2.4451337691100852</v>
      </c>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v>2.4450263808782409</v>
      </c>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v>2.4449197726160841</v>
      </c>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v>2.444813895146368</v>
      </c>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v>2.4447087021058729</v>
      </c>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v>2.44460414980882</v>
      </c>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v>2.4445001971152012</v>
      </c>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v>2.4443968053039549</v>
      </c>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v>2.4442939379509299</v>
      </c>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v>2.4441915608115723</v>
      </c>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v>2.4440896417082314</v>
      </c>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v>2.4439881504220202</v>
      </c>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v>2.4438870585891346</v>
      </c>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v>2.4437863396015076</v>
      </c>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v>2.4436859685117418</v>
      </c>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v>2.4435859219421712</v>
      </c>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v>2.4434861779979657</v>
      </c>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v>2.4433867161841634</v>
      </c>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v>2.4437294075282856</v>
      </c>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v>2.443629223151401</v>
      </c>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v>2.4435048497369598</v>
      </c>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v>2.4433158020504382</v>
      </c>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v>2.4433280033526668</v>
      </c>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v>15.87823582570509</v>
      </c>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v>21.718596980429783</v>
      </c>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v>25.779291924011783</v>
      </c>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v>12.493656895347257</v>
      </c>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v>11.193661602820013</v>
      </c>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v>18.64227476384913</v>
      </c>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v>20.172385657271164</v>
      </c>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v>22.12188610092031</v>
      </c>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v>21.115849852628628</v>
      </c>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v>17.615914923345517</v>
      </c>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v>8.92737243451956</v>
      </c>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v>4.6589323488000804</v>
      </c>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v>0</v>
      </c>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v>0</v>
      </c>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v>0</v>
      </c>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v>6.5490319375097767</v>
      </c>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v>9.7326745464664235</v>
      </c>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v>14.209683224754983</v>
      </c>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v>28.151492955604901</v>
      </c>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v>20.428624695949367</v>
      </c>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v>21.760304442268616</v>
      </c>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v>23.190047685541781</v>
      </c>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v>22.900760137961417</v>
      </c>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v>17.646768464303079</v>
      </c>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v>16.365544590673551</v>
      </c>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v>13.950445560712815</v>
      </c>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v>15.31163997227069</v>
      </c>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v>25.865584459544372</v>
      </c>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v>23.09596612762515</v>
      </c>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v>20.520451376158853</v>
      </c>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v>12.344470732775536</v>
      </c>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v>0</v>
      </c>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v>0</v>
      </c>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v>0</v>
      </c>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v>11.122835441949569</v>
      </c>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v>8.5078150721948678</v>
      </c>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v>13.16101438300212</v>
      </c>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v>25.536153929612286</v>
      </c>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v>14.473430529809828</v>
      </c>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v>8.6485023801631602</v>
      </c>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v>10.506311958305739</v>
      </c>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v>8.6749682727183224</v>
      </c>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v>3.5060687128322479</v>
      </c>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v>0</v>
      </c>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v>0</v>
      </c>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v>3.028797231052863</v>
      </c>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v>3.9805612007338613</v>
      </c>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v>4.2735251871586097</v>
      </c>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v>2.7145957896335662</v>
      </c>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v>7.9897874478635833</v>
      </c>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v>9.9424572114964249</v>
      </c>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v>11.489851582690818</v>
      </c>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v>7.8289247785079938</v>
      </c>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v>7.2251540101983966</v>
      </c>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v>10.273426322746181</v>
      </c>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v>9.9225949647931468</v>
      </c>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v>9.7684593232537633</v>
      </c>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v>10.730035937402782</v>
      </c>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v>12.021747237002705</v>
      </c>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v>10.703460616767112</v>
      </c>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v>11.976235282610972</v>
      </c>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v>14.216380345205479</v>
      </c>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v>16.271273052684577</v>
      </c>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v>24.601354793654522</v>
      </c>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v>22.74732941825555</v>
      </c>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v>22.905870099784035</v>
      </c>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v>27.651005089928855</v>
      </c>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v>22.66863696604457</v>
      </c>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v>20.299570186842374</v>
      </c>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v>28.245609719734027</v>
      </c>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v>30.608085054839449</v>
      </c>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v>21.640841171924933</v>
      </c>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v>25.099179277090112</v>
      </c>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v>21.612300785910278</v>
      </c>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v>21.407122868765352</v>
      </c>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v>33.371840851208326</v>
      </c>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v>29.841963229609327</v>
      </c>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v>31.411379412101308</v>
      </c>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v>35.34834925768898</v>
      </c>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v>26.797608545187391</v>
      </c>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v>20.767898356446992</v>
      </c>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v>19.419840814269541</v>
      </c>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v>22.523870021883337</v>
      </c>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v>22.255867011852697</v>
      </c>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v>22.470720244177535</v>
      </c>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v>21.482162824970096</v>
      </c>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v>20.731762638988087</v>
      </c>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v>24.001145104843367</v>
      </c>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v>13.856902032507564</v>
      </c>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v>22.762058953194618</v>
      </c>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v>26.80266949309927</v>
      </c>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v>5.5166618144702158</v>
      </c>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v>4.5466930357981044</v>
      </c>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v>0</v>
      </c>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v>0</v>
      </c>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v>10.409358394999547</v>
      </c>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v>12.587725220009768</v>
      </c>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v>7.9779824356753366</v>
      </c>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v>5.2730218976878911</v>
      </c>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v>0</v>
      </c>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v>0</v>
      </c>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v>0</v>
      </c>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v>0</v>
      </c>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v>0</v>
      </c>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v>0</v>
      </c>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v>0</v>
      </c>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v>0</v>
      </c>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v>0</v>
      </c>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v>6.2906678432148615</v>
      </c>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v>8.5998837330015299</v>
      </c>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v>4.3503030211385196</v>
      </c>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v>2.0683531618129063</v>
      </c>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v>5.4738836600734277</v>
      </c>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v>8.6626392635911014</v>
      </c>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v>5.4937232323677962</v>
      </c>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v>6.0259621809883308</v>
      </c>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v>7.8119135850072947</v>
      </c>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v>12.889066666687393</v>
      </c>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v>19.729197604977479</v>
      </c>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v>23.085448278349357</v>
      </c>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v>30.966814603418914</v>
      </c>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v>23.184229916384034</v>
      </c>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v>28.55118231257218</v>
      </c>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v>34.703700619183742</v>
      </c>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v>30.259085423455939</v>
      </c>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v>30.019579322348459</v>
      </c>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v>31.075910238871973</v>
      </c>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v>26.529375106785103</v>
      </c>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v>32.179237217835052</v>
      </c>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v>28.478742940788258</v>
      </c>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v>12.282392357179125</v>
      </c>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v>9.4503770283044428</v>
      </c>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v>12.186052802435825</v>
      </c>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v>0</v>
      </c>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v>0</v>
      </c>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v>0</v>
      </c>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v>0</v>
      </c>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v>0</v>
      </c>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v>0</v>
      </c>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v>0</v>
      </c>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v>7.8233239235099017</v>
      </c>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v>21.512524908526082</v>
      </c>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v>26.038632027455272</v>
      </c>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v>32.877085898224728</v>
      </c>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v>31.238391770207773</v>
      </c>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v>29.899285451338471</v>
      </c>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v>31.503137601659226</v>
      </c>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v>47.990015550498278</v>
      </c>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v>36.179942688753286</v>
      </c>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v>18.44147749166256</v>
      </c>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v>32.520077853791875</v>
      </c>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v>14.76813120601372</v>
      </c>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v>0</v>
      </c>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v>7.5815519252196486</v>
      </c>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v>16.097860172252155</v>
      </c>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v>15.717484022211305</v>
      </c>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v>8.3534650325217257</v>
      </c>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v>14.177914415709195</v>
      </c>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v>20.603950342700816</v>
      </c>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v>14.221697482926333</v>
      </c>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v>9.8165876580282827</v>
      </c>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v>9.7933998319534794</v>
      </c>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v>12.871837914819457</v>
      </c>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v>0</v>
      </c>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v>1.9998059982816805</v>
      </c>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v>7.8772156650150871</v>
      </c>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v>0</v>
      </c>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v>7.011073406071648</v>
      </c>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v>20.76216289522127</v>
      </c>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v>14.617777785715806</v>
      </c>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v>6.1777530833319094</v>
      </c>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v>7.3237133454027399</v>
      </c>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v>6.3215703469618783</v>
      </c>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v>6.8436588403331218</v>
      </c>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v>5.4512456830693301</v>
      </c>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v>0</v>
      </c>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v>6.240284369672688</v>
      </c>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v>0</v>
      </c>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v>0</v>
      </c>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v>6.7917233664842867</v>
      </c>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v>8.3198617163789113</v>
      </c>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v>9.2190322580737138</v>
      </c>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v>11.680900793141777</v>
      </c>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v>11.00919648724676</v>
      </c>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v>11.822055841298507</v>
      </c>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v>9.2451793081164269</v>
      </c>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v>6.2538466653396823</v>
      </c>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v>6.7012920637156235</v>
      </c>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v>4.3370012694727667</v>
      </c>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v>0</v>
      </c>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v>3.4323281793103138</v>
      </c>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v>6.7430498900457003</v>
      </c>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v>4.879581632666536</v>
      </c>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v>4.5074152795148796</v>
      </c>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v>8.120012046699344</v>
      </c>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v>9.2749288235067429</v>
      </c>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v>8.5566326364847392</v>
      </c>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v>11.337856860999009</v>
      </c>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v>13.524299764315648</v>
      </c>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v>20.37812626118486</v>
      </c>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v>21.114536795021564</v>
      </c>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v>20.650923630144881</v>
      </c>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v>14.182513436193519</v>
      </c>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v>16.718195855285153</v>
      </c>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v>14.35411467500318</v>
      </c>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v>11.95236890706212</v>
      </c>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v>11.866381511933204</v>
      </c>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v>14.605157886297212</v>
      </c>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v>17.219837595137406</v>
      </c>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v>15.417098182659691</v>
      </c>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v>14.033266063332073</v>
      </c>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v>14.06920336932501</v>
      </c>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v>9.367772014650269</v>
      </c>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v>9.1009435097299622</v>
      </c>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v>12.926444541078066</v>
      </c>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v>15.385418949266782</v>
      </c>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v>16.813531017044379</v>
      </c>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v>11.25830774648586</v>
      </c>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v>4.531852427085922</v>
      </c>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v>5.9656351282331208</v>
      </c>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v>5.4701969347798816</v>
      </c>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v>4.5863362105340997</v>
      </c>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v>7.1320960874013721</v>
      </c>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v>7.4918524146944758</v>
      </c>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v>8.9842714343095125</v>
      </c>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v>11.466464930607522</v>
      </c>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v>10.660925341432966</v>
      </c>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v>13.70547527229116</v>
      </c>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v>14.901504391138214</v>
      </c>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v>12.295226789561946</v>
      </c>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v>11.9391365462376</v>
      </c>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v>5.8538732326627256</v>
      </c>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v>5.0548715604631447</v>
      </c>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v>0</v>
      </c>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v>0</v>
      </c>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v>3.5344951785161642</v>
      </c>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v>8.0969545758786658</v>
      </c>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v>4.234903115266178</v>
      </c>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v>4.1970282229633833</v>
      </c>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v>6.0162215783656725</v>
      </c>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v>3.4193150881668521</v>
      </c>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v>2.3686429500674486</v>
      </c>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v>2.3685279765290614</v>
      </c>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v>2.3684130202190312</v>
      </c>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v>2.3683093304501912</v>
      </c>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v>2.3682383069771471</v>
      </c>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v>2.368158165376018</v>
      </c>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v>2.3680386900285937</v>
      </c>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v>2.3679765218926518</v>
      </c>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v>2.367935813646795</v>
      </c>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v>2.3678951075614836</v>
      </c>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v>2.3678446578711156</v>
      </c>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v>2.3677252313466806</v>
      </c>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v>2.3677633886801241</v>
      </c>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v>2.3678603901205082</v>
      </c>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v>14.455655027577361</v>
      </c>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v>21.20913491135293</v>
      </c>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v>19.737207148342605</v>
      </c>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v>27.514425764987532</v>
      </c>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v>16.457652989493532</v>
      </c>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v>11.623206129182719</v>
      </c>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v>7.4248361085844188</v>
      </c>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v>0</v>
      </c>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v>5.8448927953052356</v>
      </c>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v>6.224637575197792</v>
      </c>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v>3.9999770745127123</v>
      </c>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v>3.9144835878691282</v>
      </c>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v>4.0591448351185129</v>
      </c>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v>7.8309246254943661</v>
      </c>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v>10.167180154189099</v>
      </c>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v>10.567007260849158</v>
      </c>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v>12.055049507890578</v>
      </c>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v>12.825630669377325</v>
      </c>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v>12.693753336174286</v>
      </c>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v>10.402578169488223</v>
      </c>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v>9.4035666294472016</v>
      </c>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v>13.322569563635433</v>
      </c>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v>10.743815939512222</v>
      </c>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v>4.2881707032079532</v>
      </c>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v>5.1283075250796983</v>
      </c>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v>3.8909571917742802</v>
      </c>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v>7.5452389222789629</v>
      </c>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v>8.8281624251970285</v>
      </c>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v>9.5330018883458596</v>
      </c>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v>13.575064854720997</v>
      </c>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v>23.785783057166203</v>
      </c>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v>37.806477184799618</v>
      </c>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v>24.103559956700646</v>
      </c>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v>18.45065823771742</v>
      </c>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v>15.456081362182941</v>
      </c>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v>6.6834826064165078</v>
      </c>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v>8.7254015104241365</v>
      </c>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v>8.3289588068599141</v>
      </c>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v>7.1042441794979538</v>
      </c>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v>10.271638924120209</v>
      </c>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v>1.5783072600339385</v>
      </c>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v>0</v>
      </c>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v>0</v>
      </c>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v>0</v>
      </c>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v>0</v>
      </c>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v>0</v>
      </c>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v>2.3604422634891193</v>
      </c>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v>2.3603121988522302</v>
      </c>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v>2.3601672349882152</v>
      </c>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v>2.3600455752481584</v>
      </c>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v>2.3598850094841963</v>
      </c>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v>2.3597927404678636</v>
      </c>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v>2.3597101252340247</v>
      </c>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v>2.359562493238621</v>
      </c>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v>2.3594799028883289</v>
      </c>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v>2.3593973214626023</v>
      </c>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v>2.3593147489598256</v>
      </c>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v>2.3592321853783824</v>
      </c>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v>2.3591496307166575</v>
      </c>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v>2.3590670849730353</v>
      </c>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v>2.358984548145902</v>
      </c>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v>2.3589020202336424</v>
      </c>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v>2.3588195012346436</v>
      </c>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v>2.3587369911472922</v>
      </c>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v>2.358654489969974</v>
      </c>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v>2.3585719977010786</v>
      </c>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v>2.3584895143389915</v>
      </c>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v>2.3584070398821022</v>
      </c>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v>2.3583245743287988</v>
      </c>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v>2.3582421176774711</v>
      </c>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v>2.3581596699265082</v>
      </c>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v>2.3580772310743003</v>
      </c>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v>2.3579948011192364</v>
      </c>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v>2.3579123800597084</v>
      </c>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v>2.3578299678941073</v>
      </c>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v>2.3577475646208246</v>
      </c>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v>2.3576651702382514</v>
      </c>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v>2.3575827847447814</v>
      </c>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v>2.3575004081388058</v>
      </c>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v>2.3574180404187199</v>
      </c>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v>2.357335681582915</v>
      </c>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v>2.3572533316297855</v>
      </c>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v>2.3571709905577274</v>
      </c>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v>2.3570886583651327</v>
      </c>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v>2.3570063350503996</v>
      </c>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v>2.3569240206119217</v>
      </c>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v>2.356841715048096</v>
      </c>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v>2.3567594183573184</v>
      </c>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v>2.3566771305379852</v>
      </c>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v>2.3565948515884951</v>
      </c>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v>2.3565125815072441</v>
      </c>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v>2.3564303202926311</v>
      </c>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v>2.3563480679430553</v>
      </c>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v>2.3562658244569135</v>
      </c>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v>2.3561835898326065</v>
      </c>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v>2.3561013640685324</v>
      </c>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v>2.356019147163094</v>
      </c>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v>2.3559369391146898</v>
      </c>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v>2.3558547399217202</v>
      </c>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v>2.3557725495825883</v>
      </c>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v>2.3556903680956944</v>
      </c>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v>2.3556081954594408</v>
      </c>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v>2.35552603167223</v>
      </c>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v>2.3554438767324655</v>
      </c>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v>2.3553617306385499</v>
      </c>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v>2.3552795933888868</v>
      </c>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v>2.3551974649818814</v>
      </c>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v>2.3551153454159364</v>
      </c>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v>2.3550332346894591</v>
      </c>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v>2.3549511328008523</v>
      </c>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v>2.354869039748523</v>
      </c>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v>2.3547869555308782</v>
      </c>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v>2.3547048801463224</v>
      </c>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v>2.3546017289691856</v>
      </c>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v>2.3544423038581432</v>
      </c>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v>2.3542725811239755</v>
      </c>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v>2.3541560398610972</v>
      </c>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v>2.3539967078922572</v>
      </c>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v>2.3539921624577613</v>
      </c>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v>17.334957842993798</v>
      </c>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v>15.196881783450575</v>
      </c>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v>19.144969434669573</v>
      </c>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v>21.896783170222982</v>
      </c>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v>5.4490773058264503</v>
      </c>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v>7.6810184458736437</v>
      </c>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v>5.522860270605495</v>
      </c>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v>3.5700051733939855</v>
      </c>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v>3.2159991114631907</v>
      </c>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v>4.4442051425235194</v>
      </c>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v>0</v>
      </c>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v>0</v>
      </c>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v>2.3521149298530291</v>
      </c>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v>2.3520093429272504</v>
      </c>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v>2.351865947570547</v>
      </c>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v>2.3517115713530314</v>
      </c>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v>2.3515912522015214</v>
      </c>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v>2.3514324555191659</v>
      </c>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v>2.3513507405631731</v>
      </c>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v>2.3512594978256316</v>
      </c>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v>2.3511007702934679</v>
      </c>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v>2.3510962421011388</v>
      </c>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v>2.3510917139357352</v>
      </c>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v>20.207194447977457</v>
      </c>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v>22.727223395825796</v>
      </c>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v>23.118368036987473</v>
      </c>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v>16.226085016452799</v>
      </c>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v>11.782140984923489</v>
      </c>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v>15.775789537577998</v>
      </c>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v>6.1313081178324502</v>
      </c>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v>3.4181502861459356</v>
      </c>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v>2.3234072031149759</v>
      </c>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v>4.2982661750550291</v>
      </c>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v>3.5139590937542806</v>
      </c>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v>2.6367347255089197</v>
      </c>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v>5.8387046863300416</v>
      </c>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v>7.018092385662519</v>
      </c>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v>3.3971840310370656</v>
      </c>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v>7.1722220981328979</v>
      </c>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v>10.943956890977516</v>
      </c>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v>10.234956521220255</v>
      </c>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v>10.475836788104591</v>
      </c>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v>10.213406247294573</v>
      </c>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v>11.022802034092503</v>
      </c>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v>15.823970634005125</v>
      </c>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v>10.435159845067583</v>
      </c>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v>6.3852497685654948</v>
      </c>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v>7.1629761327272403</v>
      </c>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v>7.8024461318681944</v>
      </c>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v>6.8902626944949237</v>
      </c>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v>0</v>
      </c>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v>0</v>
      </c>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v>2.3467094906178509</v>
      </c>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v>2.3466046510213672</v>
      </c>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v>2.3464513384773986</v>
      </c>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v>2.3462936108637162</v>
      </c>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v>2.3462029726090217</v>
      </c>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v>2.3461218174047094</v>
      </c>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v>2.3459767941950971</v>
      </c>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v>2.345895663141738</v>
      </c>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v>2.345814540750232</v>
      </c>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v>2.3457334270190309</v>
      </c>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v>2.3456523219465844</v>
      </c>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v>2.3455712255313426</v>
      </c>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v>2.3454901377717574</v>
      </c>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v>2.3454090586662817</v>
      </c>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v>2.345327988213366</v>
      </c>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v>2.3452469264114622</v>
      </c>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v>2.3451658732590244</v>
      </c>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v>2.3450848287545059</v>
      </c>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v>2.3450037928963599</v>
      </c>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v>2.34492276568304</v>
      </c>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v>2.3448417471130014</v>
      </c>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v>2.3447607371846981</v>
      </c>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v>2.3446797358965856</v>
      </c>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v>2.3445987432471194</v>
      </c>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v>2.3445177592347552</v>
      </c>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v>2.3444367838579496</v>
      </c>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v>2.3443558171151588</v>
      </c>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v>2.3442748590048406</v>
      </c>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v>2.344193909525452</v>
      </c>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v>2.3441129686754514</v>
      </c>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v>2.3440320364532963</v>
      </c>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v>2.3439511128574462</v>
      </c>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v>2.3436966871217773</v>
      </c>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v>2.3436157992631061</v>
      </c>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v>2.3435551372881402</v>
      </c>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v>2.343398009916827</v>
      </c>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v>2.3433871370214323</v>
      </c>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v>12.900388984499786</v>
      </c>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v>19.630892493899005</v>
      </c>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v>23.861505820270846</v>
      </c>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v>30.297603247127313</v>
      </c>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v>51.081334677634338</v>
      </c>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v>32.922334894800912</v>
      </c>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v>32.377335365768012</v>
      </c>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v>53.79855803291629</v>
      </c>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v>32.70406686941709</v>
      </c>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v>19.630981841562299</v>
      </c>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v>23.905049382136365</v>
      </c>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v>20.898391626904981</v>
      </c>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v>8.8425064216373563</v>
      </c>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v>11.195570186549402</v>
      </c>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v>12.09655655688055</v>
      </c>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v>6.4451192417863972</v>
      </c>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v>7.4151642823753461</v>
      </c>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v>7.5428933848937687</v>
      </c>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v>9.3217605902399079</v>
      </c>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v>14.307824221194885</v>
      </c>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v>11.871511419722205</v>
      </c>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v>16.618372948522399</v>
      </c>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v>23.276147405085869</v>
      </c>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v>17.516642156445119</v>
      </c>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v>12.814279139396053</v>
      </c>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v>14.436201162282247</v>
      </c>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v>12.649429628820547</v>
      </c>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v>18.19786380907259</v>
      </c>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v>21.927746523033047</v>
      </c>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v>28.361112314446622</v>
      </c>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v>28.225870285126714</v>
      </c>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v>29.243274075533265</v>
      </c>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v>27.946915034046366</v>
      </c>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v>14.863815704451182</v>
      </c>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v>18.93959650013764</v>
      </c>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v>11.580137262193443</v>
      </c>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v>10.443871959829405</v>
      </c>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v>22.34358825657257</v>
      </c>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v>20.896839983049144</v>
      </c>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v>21.613066365080474</v>
      </c>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v>27.493454183260425</v>
      </c>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v>28.233894041921825</v>
      </c>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v>23.205630062304689</v>
      </c>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v>15.962997913330588</v>
      </c>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v>15.116260292380593</v>
      </c>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v>23.930633211231765</v>
      </c>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v>19.033769279690649</v>
      </c>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v>4.9120883072951376</v>
      </c>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v>14.161632398287304</v>
      </c>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v>0</v>
      </c>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v>0</v>
      </c>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v>0</v>
      </c>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v>0</v>
      </c>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v>0</v>
      </c>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v>0</v>
      </c>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v>0</v>
      </c>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v>0</v>
      </c>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v>0</v>
      </c>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v>0</v>
      </c>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v>0</v>
      </c>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v>4.3531255306138377</v>
      </c>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v>6.8944650636593021</v>
      </c>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v>10.613153899547589</v>
      </c>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v>16.89263453378123</v>
      </c>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v>18.776462722546544</v>
      </c>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v>27.45175633072542</v>
      </c>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v>34.252960897280218</v>
      </c>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v>21.725059262327065</v>
      </c>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v>24.447734255476711</v>
      </c>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v>27.89963193710247</v>
      </c>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v>23.628510298887441</v>
      </c>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v>28.296963850216727</v>
      </c>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v>22.661437037574423</v>
      </c>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v>7.0727677019985791</v>
      </c>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v>0</v>
      </c>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v>0</v>
      </c>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v>0</v>
      </c>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v>0</v>
      </c>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v>0</v>
      </c>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v>0</v>
      </c>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v>7.3493053606034699</v>
      </c>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v>11.683916714072692</v>
      </c>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v>17.79802396991839</v>
      </c>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v>17.597359060320997</v>
      </c>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v>20.684378944789785</v>
      </c>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v>22.333220171186202</v>
      </c>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v>15.917517872678754</v>
      </c>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v>14.268490681455209</v>
      </c>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v>16.503556623462558</v>
      </c>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v>12.171712166918383</v>
      </c>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v>13.574422757069716</v>
      </c>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v>13.271555642370817</v>
      </c>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v>0</v>
      </c>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v>0</v>
      </c>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v>0</v>
      </c>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v>3.2172081097271668</v>
      </c>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v>3.9781177529422065</v>
      </c>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v>7.9868100352223719</v>
      </c>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v>10.146029351999069</v>
      </c>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v>7.5570845776709836</v>
      </c>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v>4.7023592524995097</v>
      </c>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v>5.1539308348590707</v>
      </c>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v>4.3703098308284831</v>
      </c>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v>7.947520095848069</v>
      </c>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v>5.3266190440738868</v>
      </c>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v>7.1052903554891271</v>
      </c>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v>13.145940892037592</v>
      </c>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v>21.980480807846103</v>
      </c>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v>21.116822279461754</v>
      </c>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v>9.4923311945831248</v>
      </c>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v>6.2776867910583203</v>
      </c>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v>0</v>
      </c>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v>0</v>
      </c>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v>6.0707882136875657</v>
      </c>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v>9.1038353682684789</v>
      </c>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v>13.937366710141896</v>
      </c>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v>17.264942747220587</v>
      </c>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v>12.983474524600732</v>
      </c>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v>22.098535580042377</v>
      </c>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v>19.759451573760646</v>
      </c>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v>17.425600469904783</v>
      </c>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v>23.796757555628965</v>
      </c>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v>41.979935900655157</v>
      </c>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v>23.217475756553409</v>
      </c>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v>22.192834491165936</v>
      </c>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v>34.899921931270313</v>
      </c>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v>16.177091283883353</v>
      </c>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v>23.388343256054569</v>
      </c>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v>16.68150642206761</v>
      </c>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v>18.258489238667792</v>
      </c>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v>19.807172297155688</v>
      </c>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v>14.226226526379273</v>
      </c>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v>14.325676184027323</v>
      </c>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v>19.540260248112165</v>
      </c>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v>20.61092036595409</v>
      </c>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v>10.719993647179816</v>
      </c>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v>17.058010673235405</v>
      </c>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v>21.669946791456688</v>
      </c>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v>22.355286129593232</v>
      </c>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v>18.165190674595252</v>
      </c>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v>12.933421717494934</v>
      </c>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v>14.664197805799152</v>
      </c>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v>12.928705647066611</v>
      </c>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v>18.164200355635387</v>
      </c>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v>23.490556867585045</v>
      </c>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v>24.090957599948002</v>
      </c>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v>19.756229373592728</v>
      </c>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v>13.915748987771467</v>
      </c>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v>16.809160946819645</v>
      </c>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v>11.215935750760577</v>
      </c>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v>7.8533326542303383</v>
      </c>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v>7.9766003089085906</v>
      </c>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v>4.279598462047189</v>
      </c>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v>0</v>
      </c>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v>0</v>
      </c>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v>0</v>
      </c>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v>0</v>
      </c>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v>0</v>
      </c>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v>0</v>
      </c>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v>0</v>
      </c>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v>6.9429815746675203</v>
      </c>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v>12.17818247062749</v>
      </c>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v>17.404306412668682</v>
      </c>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v>25.093658663092004</v>
      </c>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v>19.122359492001991</v>
      </c>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v>24.943699238971199</v>
      </c>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v>41.70988268039649</v>
      </c>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v>45.109387054911394</v>
      </c>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v>35.472597977023568</v>
      </c>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v>47.530319321752486</v>
      </c>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v>44.094070446304386</v>
      </c>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v>49.724840149071419</v>
      </c>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v>33.031184753062554</v>
      </c>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v>29.558708797940429</v>
      </c>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v>38.826174935791123</v>
      </c>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v>39.121923190670209</v>
      </c>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v>36.197613368673835</v>
      </c>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v>23.445055153843693</v>
      </c>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v>16.871404182675924</v>
      </c>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v>24.593234842983367</v>
      </c>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v>33.321756073748162</v>
      </c>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v>27.238621097716898</v>
      </c>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v>26.447044506806037</v>
      </c>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v>21.809724116054539</v>
      </c>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v>24.059515785062072</v>
      </c>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v>20.454640243833776</v>
      </c>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v>13.298299348511245</v>
      </c>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v>24.504358931535872</v>
      </c>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v>19.446976152086954</v>
      </c>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v>16.37382417049858</v>
      </c>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v>0</v>
      </c>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v>0</v>
      </c>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v>0</v>
      </c>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v>0</v>
      </c>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v>0</v>
      </c>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v>0</v>
      </c>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v>16.128077394122368</v>
      </c>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v>10.847540841851119</v>
      </c>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v>14.004791197497795</v>
      </c>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v>36.848195699063801</v>
      </c>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v>40.500738221481328</v>
      </c>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v>38.542591679162811</v>
      </c>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v>29.026276881875006</v>
      </c>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v>21.098340194150758</v>
      </c>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v>12.338827386085864</v>
      </c>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v>4.2300491449232887</v>
      </c>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v>0</v>
      </c>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v>0</v>
      </c>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v>0</v>
      </c>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v>0</v>
      </c>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v>0</v>
      </c>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v>0</v>
      </c>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v>0</v>
      </c>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v>0</v>
      </c>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v>0</v>
      </c>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v>10.989196352940798</v>
      </c>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v>12.778872660829652</v>
      </c>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v>17.021920113680927</v>
      </c>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v>26.641574324544887</v>
      </c>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v>23.710225643736059</v>
      </c>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v>14.690396825354938</v>
      </c>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v>23.188552970074525</v>
      </c>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v>30.774023699993496</v>
      </c>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v>22.020966075099629</v>
      </c>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v>25.633363497678658</v>
      </c>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v>28.992535403615872</v>
      </c>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v>43.383151287633765</v>
      </c>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v>16.019594344630089</v>
      </c>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v>20.295704185334028</v>
      </c>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v>30.827841470204941</v>
      </c>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v>15.145445816938302</v>
      </c>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v>19.817308854722231</v>
      </c>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v>18.532212634177196</v>
      </c>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v>19.970848077732466</v>
      </c>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v>17.468439700096059</v>
      </c>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v>27.268570780841277</v>
      </c>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v>19.252268514979303</v>
      </c>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v>17.854628090781851</v>
      </c>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v>32.905848914306183</v>
      </c>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v>31.946808678355826</v>
      </c>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v>27.171289167612279</v>
      </c>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v>21.938384761086439</v>
      </c>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v>15.672884625085501</v>
      </c>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v>15.621537064868601</v>
      </c>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v>22.06980551245876</v>
      </c>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v>26.404635146885809</v>
      </c>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v>35.911413258875086</v>
      </c>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v>29.299336233423638</v>
      </c>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v>20.271758583124143</v>
      </c>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v>33.754546109015202</v>
      </c>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v>24.354234596258461</v>
      </c>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v>18.845245266167989</v>
      </c>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v>18.684387543065867</v>
      </c>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v>25.001307127554327</v>
      </c>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v>32.708257262788131</v>
      </c>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v>31.475078091127113</v>
      </c>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v>32.511145227035115</v>
      </c>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v>33.739298249891036</v>
      </c>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v>31.968318474863494</v>
      </c>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v>41.921851603435691</v>
      </c>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v>43.430113663002921</v>
      </c>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v>33.888316832903321</v>
      </c>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v>36.416787962669098</v>
      </c>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v>26.5235822456223</v>
      </c>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v>41.307766857266557</v>
      </c>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v>48.880784007612419</v>
      </c>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v>22.750827838108901</v>
      </c>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v>16.667667339646677</v>
      </c>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v>18.007526116299989</v>
      </c>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v>24.461026717406686</v>
      </c>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v>19.178447971512565</v>
      </c>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v>10.190679589291291</v>
      </c>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v>11.72515266680136</v>
      </c>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v>11.45269243871434</v>
      </c>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v>8.7312744740375017</v>
      </c>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v>17.689310660017689</v>
      </c>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v>17.549953545034562</v>
      </c>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v>8.4010851413017722</v>
      </c>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v>8.5093076207144911</v>
      </c>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v>14.721650069526143</v>
      </c>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v>21.510478935231951</v>
      </c>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v>27.873540853054692</v>
      </c>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v>26.014614635907442</v>
      </c>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v>23.673048137992129</v>
      </c>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v>21.161863548525108</v>
      </c>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v>18.752098612115308</v>
      </c>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v>14.811718822208311</v>
      </c>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v>13.044603701584393</v>
      </c>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v>10.302118104293665</v>
      </c>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v>2.6143360040877535</v>
      </c>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v>8.1400440361792441</v>
      </c>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v>14.472382207054688</v>
      </c>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v>12.130571502021127</v>
      </c>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v>13.5101478151233</v>
      </c>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v>20.998326117034729</v>
      </c>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v>10.706226856803569</v>
      </c>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v>11.706539122884948</v>
      </c>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v>16.153204377170812</v>
      </c>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v>0</v>
      </c>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v>0</v>
      </c>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v>0</v>
      </c>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v>0</v>
      </c>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v>0</v>
      </c>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v>6.7567550173304829</v>
      </c>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v>21.746860656637004</v>
      </c>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v>21.903186998993331</v>
      </c>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v>30.997291015089179</v>
      </c>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v>45.395840500564987</v>
      </c>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v>30.160862942824313</v>
      </c>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v>25.007813062806537</v>
      </c>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v>46.990711876162429</v>
      </c>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v>28.802299457761784</v>
      </c>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v>16.847957906511994</v>
      </c>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v>33.284799530053512</v>
      </c>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v>21.640023696744095</v>
      </c>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v>15.077604007587524</v>
      </c>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v>23.06204294785039</v>
      </c>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v>28.62911075971698</v>
      </c>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v>35.219268131639858</v>
      </c>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v>37.778475951463427</v>
      </c>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v>25.203394526340698</v>
      </c>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v>13.438254066149449</v>
      </c>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v>8.3047116991740157</v>
      </c>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v>7.8788755052408632</v>
      </c>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v>14.923690510882681</v>
      </c>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v>13.443943281156418</v>
      </c>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v>11.019227031286006</v>
      </c>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v>21.658994200082287</v>
      </c>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v>11.705849332074465</v>
      </c>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v>12.626543546980724</v>
      </c>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v>13.990827297998324</v>
      </c>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v>6.4672377293430063</v>
      </c>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v>7.9736610268962727</v>
      </c>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v>6.3299177162580111</v>
      </c>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v>12.617658343547969</v>
      </c>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v>11.04022239422183</v>
      </c>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v>9.5990673449193356</v>
      </c>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v>17.33620393617645</v>
      </c>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v>14.793781247278867</v>
      </c>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v>15.417376595142906</v>
      </c>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v>15.058054065257526</v>
      </c>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v>16.093975256627342</v>
      </c>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v>12.803336356838846</v>
      </c>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v>20.3054836064419</v>
      </c>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v>21.503728039565637</v>
      </c>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v>20.680908525128093</v>
      </c>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v>24.517743821865608</v>
      </c>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v>7.6362281967817482</v>
      </c>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v>0</v>
      </c>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v>0</v>
      </c>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v>0</v>
      </c>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v>0</v>
      </c>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v>0</v>
      </c>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v>0</v>
      </c>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v>5.8795480966906082</v>
      </c>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v>16.870291605482652</v>
      </c>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v>23.115377930261136</v>
      </c>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v>42.009656086535173</v>
      </c>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v>51.186014791271319</v>
      </c>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v>50.410973279051696</v>
      </c>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v>37.673822873132892</v>
      </c>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v>25.959243882881406</v>
      </c>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v>24.559761897598925</v>
      </c>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v>20.087693778982565</v>
      </c>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v>16.005191342603585</v>
      </c>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v>11.144979739260902</v>
      </c>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v>8.4906930676338384</v>
      </c>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v>0</v>
      </c>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v>0</v>
      </c>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v>0</v>
      </c>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v>0</v>
      </c>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v>0</v>
      </c>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v>0</v>
      </c>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v>0</v>
      </c>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v>0</v>
      </c>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v>2.7337167905185714E-2</v>
      </c>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v>5.0755668042611459</v>
      </c>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v>4.5567794743253138</v>
      </c>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v>1.3091610749963387</v>
      </c>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v>2.2707827884019065</v>
      </c>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v>2.2707827884019065</v>
      </c>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v>2.2707827884019065</v>
      </c>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v>2.2707827884019065</v>
      </c>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v>2.2707827884019065</v>
      </c>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v>2.2707827884019065</v>
      </c>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v>2.2707827884019065</v>
      </c>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v>2.2707827884019065</v>
      </c>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v>2.2707827884019065</v>
      </c>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v>2.2707827884019065</v>
      </c>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v>2.2707827884019065</v>
      </c>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v>2.2707827884019065</v>
      </c>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v>2.2707827884019065</v>
      </c>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v>2.2707827884019065</v>
      </c>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v>2.2707827884019065</v>
      </c>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v>2.2707827884019065</v>
      </c>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v>2.2707827884019065</v>
      </c>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v>2.2707827884019065</v>
      </c>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v>2.2707827884019065</v>
      </c>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v>2.2707827884019065</v>
      </c>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v>2.2707827884019065</v>
      </c>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v>2.2707827884019065</v>
      </c>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v>2.2707827884019065</v>
      </c>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v>2.2707827884019065</v>
      </c>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v>2.2707827884019065</v>
      </c>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v>2.2707827884019065</v>
      </c>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v>2.2707827884019065</v>
      </c>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v>2.2707827884019065</v>
      </c>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v>2.2707827884019065</v>
      </c>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v>2.2707827884019065</v>
      </c>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v>2.2707827884019065</v>
      </c>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v>2.2707827884019065</v>
      </c>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v>2.2707827884019065</v>
      </c>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v>2.2707827884019065</v>
      </c>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v>2.2707827884019065</v>
      </c>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v>2.2707827884019065</v>
      </c>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v>2.2707827884019065</v>
      </c>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v>2.2707827884019065</v>
      </c>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v>2.2707827884019065</v>
      </c>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v>2.2707827884019065</v>
      </c>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v>2.2707827884019065</v>
      </c>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v>2.2707827884019065</v>
      </c>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v>2.2707827884019065</v>
      </c>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v>2.2707827884019065</v>
      </c>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v>2.2707827884019065</v>
      </c>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v>2.2707827884019065</v>
      </c>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v>11.766228718555293</v>
      </c>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v>21.552868690572502</v>
      </c>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v>27.89668622145922</v>
      </c>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v>20.433850486944255</v>
      </c>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v>31.172672222255887</v>
      </c>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v>29.92991560151491</v>
      </c>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v>22.615515705649653</v>
      </c>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v>29.331430414132921</v>
      </c>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v>21.563588348958692</v>
      </c>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v>37.334851702615218</v>
      </c>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v>34.8149289739235</v>
      </c>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v>21.156142169690231</v>
      </c>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v>31.547568948061922</v>
      </c>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v>33.700768609426731</v>
      </c>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v>21.504665051034745</v>
      </c>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v>25.886746626281258</v>
      </c>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v>20.530372182892517</v>
      </c>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v>13.644956980999931</v>
      </c>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v>23.9020098581654</v>
      </c>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v>15.592641748204148</v>
      </c>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v>12.269487636939648</v>
      </c>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v>8.2683797588108092</v>
      </c>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v>5.2226208556993639</v>
      </c>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v>0</v>
      </c>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v>0</v>
      </c>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v>0</v>
      </c>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v>0</v>
      </c>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v>0</v>
      </c>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v>0</v>
      </c>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v>0</v>
      </c>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v>0</v>
      </c>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v>0</v>
      </c>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v>0.13581238671738918</v>
      </c>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v>5.9565999267402283</v>
      </c>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v>10.594065382506313</v>
      </c>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v>11.238080248556063</v>
      </c>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v>13.557663228694025</v>
      </c>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v>5.838652107498195</v>
      </c>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v>16.170485651653369</v>
      </c>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v>31.995325195727968</v>
      </c>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v>16.041746055373448</v>
      </c>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v>18.433844869539342</v>
      </c>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v>22.039739504181888</v>
      </c>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v>31.624562980117965</v>
      </c>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v>46.579077120586497</v>
      </c>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v>41.69052890544458</v>
      </c>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v>32.901837467173515</v>
      </c>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v>51.506380423532072</v>
      </c>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v>51.023539261268489</v>
      </c>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v>47.884583587452347</v>
      </c>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v>28.249193697127513</v>
      </c>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v>30.164444206506069</v>
      </c>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v>47.486671182410454</v>
      </c>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v>20.771004697334686</v>
      </c>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v>14.985038628768466</v>
      </c>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v>2.6053533498687655</v>
      </c>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v>0</v>
      </c>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v>14.025970211737762</v>
      </c>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v>16.12086712206613</v>
      </c>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v>23.002722602911405</v>
      </c>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v>23.757655101200562</v>
      </c>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v>15.984722385105515</v>
      </c>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v>16.570616180065361</v>
      </c>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v>21.97566853197624</v>
      </c>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v>30.934923498826965</v>
      </c>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v>23.644232660764931</v>
      </c>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v>28.428070704661263</v>
      </c>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v>38.34108773082724</v>
      </c>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v>17.519213984703452</v>
      </c>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v>5.6289765199905517</v>
      </c>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v>9.7107884613742144</v>
      </c>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v>1.794562089159712</v>
      </c>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v>5.3340342386839019</v>
      </c>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v>21.639483985019208</v>
      </c>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v>14.271749300816364</v>
      </c>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v>36.797705238177699</v>
      </c>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v>38.637064836500272</v>
      </c>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v>26.59235694377934</v>
      </c>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v>34.189380549457333</v>
      </c>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v>10.972725709579034</v>
      </c>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v>8.9646786410513926</v>
      </c>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v>14.207000191921331</v>
      </c>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v>16.702604564074747</v>
      </c>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v>16.562935545670232</v>
      </c>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v>29.880423291238028</v>
      </c>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v>51.156132813126518</v>
      </c>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v>55.495064326126752</v>
      </c>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v>31.227334949861667</v>
      </c>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v>21.665258778219876</v>
      </c>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v>9.472061822092801</v>
      </c>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v>2.4323375942024761</v>
      </c>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v>18.252819987025322</v>
      </c>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v>14.402196678025634</v>
      </c>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v>7.2054422377096543</v>
      </c>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v>11.868425067290511</v>
      </c>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v>1.9245073945671887</v>
      </c>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v>0</v>
      </c>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v>0</v>
      </c>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v>0</v>
      </c>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v>0</v>
      </c>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v>0</v>
      </c>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v>0</v>
      </c>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v>0</v>
      </c>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v>0</v>
      </c>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v>0</v>
      </c>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v>0</v>
      </c>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v>0</v>
      </c>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v>3.0554154761583354</v>
      </c>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v>2.6231904698143982</v>
      </c>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v>9.9432175874853321</v>
      </c>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v>10.856151868166855</v>
      </c>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v>9.8185293902378579</v>
      </c>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v>13.019280999314706</v>
      </c>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v>12.832409440278495</v>
      </c>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v>14.842547793777221</v>
      </c>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v>22.375579621759289</v>
      </c>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v>16.117073668386727</v>
      </c>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v>8.932246794928913</v>
      </c>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v>0</v>
      </c>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v>0</v>
      </c>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v>0</v>
      </c>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v>5.2610906133023621</v>
      </c>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v>6.3417814110590873</v>
      </c>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v>8.4488342720500427</v>
      </c>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v>13.80853518909799</v>
      </c>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v>20.180054347218025</v>
      </c>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v>26.800940358901528</v>
      </c>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v>34.85633167790801</v>
      </c>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v>31.807940591490986</v>
      </c>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v>25.663344818998347</v>
      </c>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v>36.537743885683845</v>
      </c>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v>36.270529329850341</v>
      </c>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v>37.209874266296531</v>
      </c>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v>35.754049324076625</v>
      </c>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v>36.361046828205225</v>
      </c>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v>34.142641571300956</v>
      </c>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v>27.077227956407778</v>
      </c>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v>37.15036308133827</v>
      </c>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v>39.983935617041418</v>
      </c>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v>46.034274685737515</v>
      </c>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v>26.504683772198725</v>
      </c>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v>30.283900219966508</v>
      </c>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v>39.629310767471729</v>
      </c>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v>29.373527404399557</v>
      </c>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v>31.687028583707317</v>
      </c>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v>36.933622890857066</v>
      </c>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v>41.914148221128357</v>
      </c>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v>35.439706759798348</v>
      </c>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v>34.454280652236186</v>
      </c>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v>35.596754038923279</v>
      </c>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v>36.356789708846584</v>
      </c>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v>36.630810918317259</v>
      </c>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v>39.47941461670576</v>
      </c>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v>32.304500874117394</v>
      </c>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v>22.175417231688186</v>
      </c>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v>32.626135129197628</v>
      </c>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v>41.369767712720076</v>
      </c>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v>38.987886771942001</v>
      </c>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v>43.743132156773711</v>
      </c>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v>32.208522276417305</v>
      </c>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v>35.523297654452797</v>
      </c>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v>36.438648933598621</v>
      </c>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v>32.428369460746232</v>
      </c>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v>48.287893093920573</v>
      </c>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v>36.097837793053444</v>
      </c>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v>28.786379866928396</v>
      </c>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v>27.847662950518949</v>
      </c>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v>39.362308038285953</v>
      </c>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v>38.07382928143079</v>
      </c>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v>34.673862735972868</v>
      </c>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v>51.823157961825707</v>
      </c>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v>36.04299882441245</v>
      </c>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v>40.312792746189984</v>
      </c>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v>40.319148173217087</v>
      </c>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v>39.430623627766629</v>
      </c>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v>44.718981876709812</v>
      </c>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v>28.061535236510736</v>
      </c>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v>44.732707870785774</v>
      </c>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v>42.503490068228189</v>
      </c>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v>42.123531671294437</v>
      </c>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v>42.953587672371853</v>
      </c>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v>42.105391857430348</v>
      </c>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v>46.377965869328847</v>
      </c>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v>33.44609466527718</v>
      </c>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v>46.565757077255164</v>
      </c>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v>43.985350785512694</v>
      </c>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v>32.059057171177244</v>
      </c>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v>47.417374934566915</v>
      </c>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v>46.594808169624777</v>
      </c>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v>37.996146958621587</v>
      </c>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v>35.548247410649978</v>
      </c>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v>44.987419527838817</v>
      </c>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v>49.427899120223579</v>
      </c>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v>35.434050900618374</v>
      </c>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v>38.907912541844212</v>
      </c>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v>38.841069212156903</v>
      </c>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v>35.632883536532269</v>
      </c>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v>48.672994667759632</v>
      </c>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v>49.650366164946675</v>
      </c>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v>36.394838244110915</v>
      </c>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v>39.894643894097122</v>
      </c>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v>39.00748485259399</v>
      </c>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v>39.060973553391435</v>
      </c>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v>39.733861188788971</v>
      </c>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v>36.979748945457168</v>
      </c>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v>49.69328870373775</v>
      </c>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v>49.99685012291102</v>
      </c>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v>37.435100097276681</v>
      </c>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v>40.530584245619451</v>
      </c>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v>40.584710968975074</v>
      </c>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v>37.274011484581621</v>
      </c>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v>50.607148956715498</v>
      </c>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v>51.614658206911578</v>
      </c>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v>38.068333407123859</v>
      </c>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v>43.1028425737464</v>
      </c>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v>40.578681045828525</v>
      </c>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v>40.8357963674502</v>
      </c>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v>40.766891583003343</v>
      </c>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v>40.785334380022555</v>
      </c>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v>40.780463593235659</v>
      </c>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v>40.781503628784051</v>
      </c>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v>40.782214251832919</v>
      </c>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v>40.778331737071767</v>
      </c>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v>40.793151376367625</v>
      </c>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v>40.737758166857375</v>
      </c>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v>40.967520539102928</v>
      </c>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v>40.552419936184002</v>
      </c>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v>43.169093716528124</v>
      </c>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v>32.398808479125954</v>
      </c>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v>22.242575276912621</v>
      </c>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v>32.086221245384763</v>
      </c>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v>38.345270304354443</v>
      </c>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v>39.271389916361869</v>
      </c>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v>39.013504177279614</v>
      </c>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v>39.440277947210618</v>
      </c>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v>39.060449158310064</v>
      </c>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v>39.08354336994978</v>
      </c>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v>39.370936908600896</v>
      </c>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v>39.267584477245094</v>
      </c>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v>38.359434703990445</v>
      </c>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v>41.940390753709956</v>
      </c>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v>28.801202296471264</v>
      </c>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v>28.609512414938198</v>
      </c>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v>40.728685390585603</v>
      </c>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v>39.702480306043356</v>
      </c>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v>30.214441617171595</v>
      </c>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v>20.362941765150307</v>
      </c>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v>19.024008379382881</v>
      </c>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v>30.206933346986659</v>
      </c>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v>29.617680108007516</v>
      </c>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v>19.685009329744648</v>
      </c>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v>30.421235014938517</v>
      </c>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v>21.115705100769752</v>
      </c>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v>26.848922391944512</v>
      </c>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v>28.576190146314239</v>
      </c>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v>14.808159779449239</v>
      </c>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v>21.175180236788655</v>
      </c>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v>26.816624029013582</v>
      </c>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v>18.261153295703938</v>
      </c>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v>24.330961933145787</v>
      </c>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v>25.962574546954144</v>
      </c>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v>12.461647704358462</v>
      </c>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v>20.223559777284706</v>
      </c>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v>21.02358274657184</v>
      </c>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v>27.656940676237074</v>
      </c>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v>19.029694290252404</v>
      </c>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v>10.473831281623553</v>
      </c>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v>26.333120417804079</v>
      </c>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v>26.917954926470589</v>
      </c>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v>29.324334850497902</v>
      </c>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v>18.906449694345334</v>
      </c>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v>17.576506645282571</v>
      </c>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v>31.367128656002873</v>
      </c>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v>17.50485638446618</v>
      </c>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v>19.984978551674583</v>
      </c>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v>19.780391181910854</v>
      </c>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v>16.506550090069059</v>
      </c>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v>27.722686267173565</v>
      </c>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v>24.906987313925335</v>
      </c>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v>24.959656612565745</v>
      </c>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v>27.563313716052011</v>
      </c>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v>17.167733477305347</v>
      </c>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v>16.666004563377427</v>
      </c>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v>26.933863636457573</v>
      </c>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v>24.36345125038148</v>
      </c>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v>24.309633499836167</v>
      </c>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v>27.096714598068623</v>
      </c>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v>16.053961204160377</v>
      </c>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v>18.419700308173383</v>
      </c>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v>18.272129242639448</v>
      </c>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v>15.524977831384398</v>
      </c>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v>24.267450747443689</v>
      </c>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v>29.12105225350567</v>
      </c>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v>39.91381493277872</v>
      </c>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v>34.476529947091947</v>
      </c>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v>50.160387468374608</v>
      </c>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v>48.815238546471782</v>
      </c>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v>38.953237963135891</v>
      </c>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v>33.687852396593307</v>
      </c>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v>34.513339871620481</v>
      </c>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v>38.002018595757008</v>
      </c>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v>26.226214597756996</v>
      </c>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v>28.605883642163743</v>
      </c>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v>30.747902644216417</v>
      </c>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v>19.898855328466897</v>
      </c>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v>19.280727602650714</v>
      </c>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v>30.255442921986081</v>
      </c>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v>27.243050028925929</v>
      </c>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v>28.20918332031674</v>
      </c>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v>27.347665059003528</v>
      </c>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v>27.889232199461894</v>
      </c>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v>28.400775897014725</v>
      </c>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v>27.813003688765981</v>
      </c>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v>27.773424516355195</v>
      </c>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v>28.519751009812516</v>
      </c>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v>25.583718920330444</v>
      </c>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v>36.668951983243311</v>
      </c>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v>37.456908652831942</v>
      </c>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v>26.33067203177653</v>
      </c>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v>28.888379102728116</v>
      </c>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v>29.674160268879767</v>
      </c>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v>24.001993565762923</v>
      </c>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v>7.0083624624666232</v>
      </c>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v>8.4581289715898968</v>
      </c>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v>18.995436673168154</v>
      </c>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v>0</v>
      </c>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v>0</v>
      </c>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v>14.684434508016341</v>
      </c>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v>6.9722018446255802</v>
      </c>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v>0</v>
      </c>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v>0</v>
      </c>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v>0</v>
      </c>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v>0</v>
      </c>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v>3.5827484604360129</v>
      </c>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v>11.179148886650395</v>
      </c>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v>22.300694556938979</v>
      </c>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v>35.445625049767884</v>
      </c>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v>30.342445941381218</v>
      </c>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v>18.241664850881438</v>
      </c>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v>17.19666291790929</v>
      </c>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v>0</v>
      </c>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v>0</v>
      </c>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v>18.779369544340682</v>
      </c>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v>18.390262568693053</v>
      </c>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v>9.3809239799730335</v>
      </c>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v>5.5299097106262138</v>
      </c>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v>12.696692239037056</v>
      </c>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v>0</v>
      </c>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v>0</v>
      </c>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v>0</v>
      </c>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v>0</v>
      </c>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v>0</v>
      </c>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v>0</v>
      </c>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v>1.6961839958050025</v>
      </c>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v>17.257829219141545</v>
      </c>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v>32.231061990640995</v>
      </c>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v>22.511294665196509</v>
      </c>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v>14.895678870841605</v>
      </c>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v>21.225970112866381</v>
      </c>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v>29.580641108298998</v>
      </c>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v>38.242459300581871</v>
      </c>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v>39.483746506818377</v>
      </c>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v>46.350955108074274</v>
      </c>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v>41.110484435679851</v>
      </c>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v>15.952867565807447</v>
      </c>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v>21.897636867419916</v>
      </c>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v>23.574818031258932</v>
      </c>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v>13.127265939169849</v>
      </c>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v>8.7574464387450099</v>
      </c>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v>8.8226427694591329</v>
      </c>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v>11.463574165688497</v>
      </c>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v>8.918068795996831</v>
      </c>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v>0</v>
      </c>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v>0</v>
      </c>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v>0</v>
      </c>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v>0</v>
      </c>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v>0</v>
      </c>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v>0</v>
      </c>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v>0</v>
      </c>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v>12.027896325066543</v>
      </c>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v>15.287424341776862</v>
      </c>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v>10.790538981693826</v>
      </c>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v>12.894760201549582</v>
      </c>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v>8.1599638132673089</v>
      </c>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v>9.0332059914701546</v>
      </c>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v>10.840890430444809</v>
      </c>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v>23.125431658403052</v>
      </c>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v>27.009935343954933</v>
      </c>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v>23.682042140300997</v>
      </c>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v>34.488436319167207</v>
      </c>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v>29.819179025988785</v>
      </c>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v>21.120818443278548</v>
      </c>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v>7.2967102385545211</v>
      </c>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v>0</v>
      </c>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v>0</v>
      </c>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v>8.2460333797710508</v>
      </c>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v>8.0512485778697975</v>
      </c>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v>25.984223211578744</v>
      </c>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v>29.21986789387358</v>
      </c>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v>27.438495411212422</v>
      </c>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v>20.894329335473085</v>
      </c>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v>6.414402580501223</v>
      </c>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v>0</v>
      </c>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v>0</v>
      </c>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v>0</v>
      </c>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v>0</v>
      </c>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v>0</v>
      </c>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v>0</v>
      </c>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v>12.373208095107323</v>
      </c>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v>12.581909558789048</v>
      </c>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v>10.455144864803568</v>
      </c>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v>9.9852939095239481</v>
      </c>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v>4.8187330291188619</v>
      </c>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v>3.2812885331924586</v>
      </c>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v>3.8063385323265724</v>
      </c>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v>9.1673619252531857</v>
      </c>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v>6.4912961069283792</v>
      </c>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v>7.5206906169488175</v>
      </c>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v>5.0038838419737424</v>
      </c>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v>0</v>
      </c>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v>0</v>
      </c>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v>0</v>
      </c>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v>2.2707827884019065</v>
      </c>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v>2.2707827884019065</v>
      </c>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v>2.2707827884019065</v>
      </c>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v>2.2707827884019065</v>
      </c>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v>2.2707827884019065</v>
      </c>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v>2.2707827884019065</v>
      </c>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v>2.2707827884019065</v>
      </c>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v>2.2707827884019065</v>
      </c>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v>2.2707827884019065</v>
      </c>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v>2.2707827884019065</v>
      </c>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v>2.2707827884019065</v>
      </c>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v>2.2707827884019065</v>
      </c>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v>2.2707827884019065</v>
      </c>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v>2.2707827884019065</v>
      </c>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v>2.2707827884019065</v>
      </c>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v>2.2707827884019065</v>
      </c>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v>2.2707827884019065</v>
      </c>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v>2.2707827884019065</v>
      </c>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v>2.2707827884019065</v>
      </c>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v>2.2707827884019065</v>
      </c>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v>2.2707827884019065</v>
      </c>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v>2.2707827884019065</v>
      </c>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v>2.2707827884019065</v>
      </c>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v>2.2707827884019065</v>
      </c>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v>2.2707827884019065</v>
      </c>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v>2.2707827884019065</v>
      </c>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v>2.2707827884019065</v>
      </c>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v>2.2707827884019065</v>
      </c>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v>2.2707827884019065</v>
      </c>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v>2.2707827884019065</v>
      </c>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v>2.2707827884019065</v>
      </c>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v>5.9427523421496282</v>
      </c>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v>7.7381928170397796</v>
      </c>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v>8.0493085113115992</v>
      </c>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v>8.8516077464112932</v>
      </c>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v>10.555185520423414</v>
      </c>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v>18.910460140392342</v>
      </c>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v>17.241581519700738</v>
      </c>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v>15.603657665192877</v>
      </c>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v>25.287696614308352</v>
      </c>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v>24.904221552170224</v>
      </c>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v>27.342285126340794</v>
      </c>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v>29.432244133355713</v>
      </c>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v>32.202147869113489</v>
      </c>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v>39.764487091780403</v>
      </c>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v>31.229842328595858</v>
      </c>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v>22.972338636629829</v>
      </c>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v>32.573592981371299</v>
      </c>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v>31.509664062986765</v>
      </c>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v>26.017877644480226</v>
      </c>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v>24.281543925831954</v>
      </c>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v>20.813265836660065</v>
      </c>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v>13.032695007649526</v>
      </c>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v>22.0003447608823</v>
      </c>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v>26.036888888331628</v>
      </c>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v>25.656330791972483</v>
      </c>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v>21.473397232325443</v>
      </c>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v>19.078023675329405</v>
      </c>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v>27.417108132884987</v>
      </c>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v>26.644122882754623</v>
      </c>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v>26.094183702048479</v>
      </c>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v>32.924188252797386</v>
      </c>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v>46.278127498792735</v>
      </c>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v>50.913248003180399</v>
      </c>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v>44.309609823147575</v>
      </c>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v>38.080372992699282</v>
      </c>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v>42.395567495676261</v>
      </c>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v>32.202362310356278</v>
      </c>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v>38.49049738603555</v>
      </c>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v>27.872600573179433</v>
      </c>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v>29.973406389131231</v>
      </c>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v>32.190419340312992</v>
      </c>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v>23.666270339053632</v>
      </c>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v>18.34981806010078</v>
      </c>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v>5.4455103965498486</v>
      </c>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v>0</v>
      </c>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v>0</v>
      </c>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v>0</v>
      </c>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v>0</v>
      </c>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v>0</v>
      </c>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v>8.6001164691197083</v>
      </c>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v>11.444940916260078</v>
      </c>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v>20.047536258364467</v>
      </c>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v>15.499631235148293</v>
      </c>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v>26.761637562351591</v>
      </c>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v>48.62806138840952</v>
      </c>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v>52.057125740474298</v>
      </c>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v>55.495064326126752</v>
      </c>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v>63.78850769991891</v>
      </c>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v>74.431870689507377</v>
      </c>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v>84.256003872089053</v>
      </c>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v>80.895229122432653</v>
      </c>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v>67.646287767554341</v>
      </c>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v>53.70349668086525</v>
      </c>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v>51.527852279217413</v>
      </c>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v>53.233518392991371</v>
      </c>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v>55.754246263334807</v>
      </c>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v>52.23809787861741</v>
      </c>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v>45.196469295234401</v>
      </c>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v>33.120392541591066</v>
      </c>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v>41.56776416221112</v>
      </c>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v>42.240670296516186</v>
      </c>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v>59.872912475976982</v>
      </c>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v>67.876335649047192</v>
      </c>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v>53.132147494420501</v>
      </c>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v>62.327517795096611</v>
      </c>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v>44.145993142449598</v>
      </c>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v>61.320775016720177</v>
      </c>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v>61.491524578009638</v>
      </c>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v>55.851972647254058</v>
      </c>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v>76.034087005883507</v>
      </c>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v>78.021800148938354</v>
      </c>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v>80.015440379378674</v>
      </c>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v>77.5694181392752</v>
      </c>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v>79.16032766874109</v>
      </c>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v>85.026495896156135</v>
      </c>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v>87.043731772123493</v>
      </c>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v>88.946448727639151</v>
      </c>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v>83.797132768526311</v>
      </c>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v>91.487578280973452</v>
      </c>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v>93.018583328887104</v>
      </c>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v>86.45061638746806</v>
      </c>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v>92.606072136815172</v>
      </c>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v>75.55421138095582</v>
      </c>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v>79.20449107781296</v>
      </c>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v>84.305073636546553</v>
      </c>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v>66.095478567282342</v>
      </c>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v>69.776189670763372</v>
      </c>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v>73.153744596173922</v>
      </c>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v>56.433584217067121</v>
      </c>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v>54.284569994308015</v>
      </c>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v>74.621080216001545</v>
      </c>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v>45.667976601874877</v>
      </c>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v>30.245234658591801</v>
      </c>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v>59.354111727603623</v>
      </c>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v>58.500949138514947</v>
      </c>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v>43.23686248900713</v>
      </c>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v>40.297244497249821</v>
      </c>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v>35.721088068555083</v>
      </c>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v>49.440679118660405</v>
      </c>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v>65.288489664657874</v>
      </c>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v>46.4912402145439</v>
      </c>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v>45.194402825713524</v>
      </c>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v>64.893411699020533</v>
      </c>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v>45.322774170491961</v>
      </c>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v>43.945360964216299</v>
      </c>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v>50.344354846607729</v>
      </c>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v>37.188796413245967</v>
      </c>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v>35.61507226848898</v>
      </c>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v>35.850890453192584</v>
      </c>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v>31.096612764395754</v>
      </c>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v>44.945193975211808</v>
      </c>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v>44.699153053224641</v>
      </c>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v>30.162526116528348</v>
      </c>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v>46.108187106911558</v>
      </c>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v>47.651094681339323</v>
      </c>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v>45.864884642130264</v>
      </c>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v>50.558585547445666</v>
      </c>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v>49.104386922512603</v>
      </c>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v>49.787211602976214</v>
      </c>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v>48.509704859748162</v>
      </c>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v>61.897841698220923</v>
      </c>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v>57.453970474585994</v>
      </c>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v>57.399227150861854</v>
      </c>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v>74.351238856752971</v>
      </c>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v>70.990960148042262</v>
      </c>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v>73.403424065702751</v>
      </c>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v>74.352015466131121</v>
      </c>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v>75.879049220291932</v>
      </c>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v>76.848526499719796</v>
      </c>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v>79.497512462110976</v>
      </c>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v>83.173273871751249</v>
      </c>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v>69.360891165854937</v>
      </c>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v>57.713093323661624</v>
      </c>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v>64.110527428355539</v>
      </c>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v>50.137918342488987</v>
      </c>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v>38.769042948371421</v>
      </c>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v>29.972772070497445</v>
      </c>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v>17.513946502645251</v>
      </c>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v>15.341272401378308</v>
      </c>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v>22.995662718583066</v>
      </c>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v>39.233021326832798</v>
      </c>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v>39.55111338568377</v>
      </c>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v>48.222768048949739</v>
      </c>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v>39.048323845552169</v>
      </c>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v>37.539298709349012</v>
      </c>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v>50.707471757697107</v>
      </c>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v>51.034489728106379</v>
      </c>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v>36.588575744072124</v>
      </c>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v>38.997645426775591</v>
      </c>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v>40.097485126760731</v>
      </c>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v>31.544387153011556</v>
      </c>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v>61.636189274483598</v>
      </c>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v>55.451790556786761</v>
      </c>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v>54.780033447639234</v>
      </c>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v>66.858536151930934</v>
      </c>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v>80.015440379378674</v>
      </c>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v>80.060992165947994</v>
      </c>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v>81.469714715120887</v>
      </c>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v>85.026495896156135</v>
      </c>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v>72.18669830769349</v>
      </c>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v>78.511923716652944</v>
      </c>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v>77.241051218140598</v>
      </c>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v>84.176791056070982</v>
      </c>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v>66.265151965814965</v>
      </c>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v>75.545514256019459</v>
      </c>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v>86.38125381564538</v>
      </c>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v>78.663679428286358</v>
      </c>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v>77.724654091685622</v>
      </c>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v>85.928431873339605</v>
      </c>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v>95.212968655594793</v>
      </c>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v>90.168300333244872</v>
      </c>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v>77.320456299239552</v>
      </c>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v>83.077845801998706</v>
      </c>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v>81.736847864010173</v>
      </c>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v>81.442840849696239</v>
      </c>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v>87.373065966311131</v>
      </c>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v>71.239128622558908</v>
      </c>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v>89.204859758948047</v>
      </c>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v>78.080235021024265</v>
      </c>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v>83.55767357475375</v>
      </c>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v>75.675228191615361</v>
      </c>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v>61.76505568621549</v>
      </c>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v>79.823476691806462</v>
      </c>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v>73.778365230881448</v>
      </c>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v>71.569263652216392</v>
      </c>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v>74.59715105294849</v>
      </c>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v>74.130019296760281</v>
      </c>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v>72.941239127532157</v>
      </c>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v>78.130472128732592</v>
      </c>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v>59.031605936120656</v>
      </c>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v>63.761091854937156</v>
      </c>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v>77.76944133036713</v>
      </c>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v>62.303886207191383</v>
      </c>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v>88.522931294218196</v>
      </c>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v>87.440976843275024</v>
      </c>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v>71.39468600402013</v>
      </c>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v>71.148880661197737</v>
      </c>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v>87.96323601781701</v>
      </c>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v>89.899306422375787</v>
      </c>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v>72.028244896315272</v>
      </c>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v>76.468867965290528</v>
      </c>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v>75.260157350968498</v>
      </c>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v>75.261897205620571</v>
      </c>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v>76.439839922389567</v>
      </c>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v>71.657460624987664</v>
      </c>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v>89.801441696780742</v>
      </c>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v>91.449099445708967</v>
      </c>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v>73.112077070087295</v>
      </c>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v>77.959772027269821</v>
      </c>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v>76.608663859019401</v>
      </c>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v>77.562628140217754</v>
      </c>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v>62.369735184339113</v>
      </c>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v>64.77588191159272</v>
      </c>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v>78.283140840875149</v>
      </c>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v>74.742908212566618</v>
      </c>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v>75.619760024312953</v>
      </c>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v>75.696217970482337</v>
      </c>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v>74.514001373743753</v>
      </c>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v>67.70296881847699</v>
      </c>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v>82.778489120018705</v>
      </c>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v>62.939788734513556</v>
      </c>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v>72.369716032531045</v>
      </c>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v>95.076032398629792</v>
      </c>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v>67.871900958559422</v>
      </c>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v>88.840176723997956</v>
      </c>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v>100</v>
      </c>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v>84.654352636659993</v>
      </c>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v>97.321987739372247</v>
      </c>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v>93.363795789373356</v>
      </c>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v>77.730216659873605</v>
      </c>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v>77.077872124135055</v>
      </c>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v>94.216176018552659</v>
      </c>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v>97.508083117202531</v>
      </c>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v>74.094169931794667</v>
      </c>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v>54.228311457584688</v>
      </c>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v>55.082602550928272</v>
      </c>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v>34.963017850397634</v>
      </c>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v>30.439338657617775</v>
      </c>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v>23.514752100151473</v>
      </c>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v>23.338093935684761</v>
      </c>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v>16.143175279287512</v>
      </c>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v>0</v>
      </c>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v>24.497741872275494</v>
      </c>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v>19.597572019198068</v>
      </c>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v>9.2675201608295978</v>
      </c>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v>8.6467731800939784</v>
      </c>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v>16.354940132015777</v>
      </c>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v>13.129312993273739</v>
      </c>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v>11.937786261855891</v>
      </c>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v>9.3908276657928909</v>
      </c>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v>19.062065850031388</v>
      </c>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v>15.891773078720794</v>
      </c>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v>12.141061476730783</v>
      </c>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v>24.496279050669571</v>
      </c>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v>21.137677411124614</v>
      </c>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v>17.772434118424673</v>
      </c>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v>30.210119081099347</v>
      </c>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v>26.704656094832639</v>
      </c>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v>26.927982233340899</v>
      </c>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v>26.763395159989852</v>
      </c>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v>25.842457542931292</v>
      </c>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v>26.98405178313314</v>
      </c>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v>22.532799485341773</v>
      </c>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v>38.260596397132552</v>
      </c>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v>22.362396917563608</v>
      </c>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v>24.737743025214524</v>
      </c>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v>27.513597891723279</v>
      </c>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v>12.82796901205705</v>
      </c>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v>26.795493331979976</v>
      </c>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v>21.725689188561862</v>
      </c>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v>23.009199684062082</v>
      </c>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v>24.112142407326445</v>
      </c>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v>17.318961621639858</v>
      </c>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v>24.465357791001935</v>
      </c>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v>17.05188730315292</v>
      </c>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v>12.656610265772633</v>
      </c>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v>6.0611384897589726</v>
      </c>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v>0</v>
      </c>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v>0</v>
      </c>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v>0</v>
      </c>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v>0</v>
      </c>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v>0</v>
      </c>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v>0</v>
      </c>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v>0</v>
      </c>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v>0</v>
      </c>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v>0</v>
      </c>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v>4.8928846337159824</v>
      </c>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v>0</v>
      </c>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v>0</v>
      </c>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v>0</v>
      </c>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v>0</v>
      </c>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v>0</v>
      </c>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v>0</v>
      </c>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v>0</v>
      </c>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v>5.6590239812508134</v>
      </c>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v>3.74468785592319</v>
      </c>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v>2.9731398804109741</v>
      </c>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v>0</v>
      </c>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v>2.5537590163047441</v>
      </c>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v>3.9076888977300812</v>
      </c>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v>0</v>
      </c>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v>2.6163450529046473</v>
      </c>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v>2.2707827884019065</v>
      </c>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v>2.2707827884019065</v>
      </c>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v>2.2707827884019065</v>
      </c>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v>2.2707827884019065</v>
      </c>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v>2.2707827884019065</v>
      </c>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v>2.2707827884019065</v>
      </c>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v>2.2707827884019065</v>
      </c>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2017-07-11T15:22:43Z</dcterms:modified>
</cp:coreProperties>
</file>