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<sst xmlns="http://schemas.openxmlformats.org/spreadsheetml/2006/main" count="484" uniqueCount="307">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</sst>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3.0686374413283586</v>
      </c>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v>3.0686374413283586</v>
      </c>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v>3.0685267856557679</v>
      </c>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v>3.0684161370226244</v>
      </c>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v>3.0683054954282905</v>
      </c>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v>3.0681948608721208</v>
      </c>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v>3.0680842333534755</v>
      </c>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v>3.0679736128717114</v>
      </c>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v>3.0678629994261888</v>
      </c>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v>3.0664867030154399</v>
      </c>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v>3.0663761841290271</v>
      </c>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v>3.0662336918619735</v>
      </c>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v>3.0658128325515337</v>
      </c>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v>3.0655638507559337</v>
      </c>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v>3.0656320587282444</v>
      </c>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v>25.653850022946045</v>
      </c>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v>28.401649537550384</v>
      </c>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v>25.066522179510976</v>
      </c>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v>43.145727124555037</v>
      </c>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v>37.631132884732729</v>
      </c>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v>32.071816232543085</v>
      </c>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v>24.641049023763053</v>
      </c>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v>20.28600667451909</v>
      </c>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v>16.24798496436906</v>
      </c>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v>21.41414522881276</v>
      </c>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v>25.832980349211869</v>
      </c>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v>25.553320458299932</v>
      </c>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v>35.494488382025509</v>
      </c>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v>41.702354023436818</v>
      </c>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v>38.56430455685053</v>
      </c>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v>36.812108336875362</v>
      </c>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v>27.038146883408281</v>
      </c>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v>29.078019381295881</v>
      </c>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v>30.660957620717831</v>
      </c>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v>18.052005002332304</v>
      </c>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v>16.364351521146428</v>
      </c>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v>8.491586061812896</v>
      </c>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v>5.9404842386334424</v>
      </c>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v>0</v>
      </c>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v>0</v>
      </c>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v>0</v>
      </c>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v>0</v>
      </c>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v>0</v>
      </c>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v>0</v>
      </c>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v>0</v>
      </c>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v>0</v>
      </c>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v>7.587695267565012</v>
      </c>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v>9.1348468448993643</v>
      </c>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v>4.4216354468922683</v>
      </c>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v>7.46249109265902</v>
      </c>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v>13.092621232947982</v>
      </c>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v>7.1645530258750174</v>
      </c>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v>3.2396686764351701</v>
      </c>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v>2.4841025477323466</v>
      </c>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v>10.096016520693187</v>
      </c>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v>13.970017713981534</v>
      </c>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v>14.650347211261478</v>
      </c>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v>14.885305860089945</v>
      </c>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v>15.402829633490722</v>
      </c>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v>14.961348448453235</v>
      </c>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v>17.000386302835267</v>
      </c>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v>19.441792847364898</v>
      </c>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v>19.708121082145112</v>
      </c>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v>20.046310329307097</v>
      </c>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v>22.226111642389075</v>
      </c>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v>25.152403252928142</v>
      </c>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v>10.912705463551669</v>
      </c>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v>13.843806640476187</v>
      </c>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v>25.038072707463531</v>
      </c>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v>32.889622505708907</v>
      </c>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v>37.780640132048724</v>
      </c>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v>27.314898635725221</v>
      </c>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v>30.580652742827031</v>
      </c>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v>33.989874951251444</v>
      </c>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v>22.174741242067476</v>
      </c>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v>22.829070347170152</v>
      </c>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v>25.667499624517554</v>
      </c>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v>26.251237775267594</v>
      </c>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v>20.795817443462756</v>
      </c>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v>16.700449121994893</v>
      </c>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v>15.038737291676089</v>
      </c>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v>11.435572801109506</v>
      </c>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v>10.353681324741416</v>
      </c>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v>10.300118881941264</v>
      </c>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v>9.0675242998605743</v>
      </c>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v>9.4785332806349096</v>
      </c>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v>11.175723285783763</v>
      </c>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v>10.230263877780029</v>
      </c>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v>6.556855367695241</v>
      </c>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v>0</v>
      </c>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v>0</v>
      </c>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v>0</v>
      </c>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v>0</v>
      </c>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v>0</v>
      </c>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v>0</v>
      </c>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v>2.8195182517282968</v>
      </c>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v>1.1679931257376441</v>
      </c>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v>2.5598428049639592</v>
      </c>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v>2.5596022332135893</v>
      </c>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v>2.5592908350176216</v>
      </c>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v>0</v>
      </c>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v>0</v>
      </c>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v>2.5537325237074757</v>
      </c>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v>2.5536167737621622</v>
      </c>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v>2.5534712216389406</v>
      </c>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v>2.5534612299793902</v>
      </c>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v>22.638413892164255</v>
      </c>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v>29.918133107041506</v>
      </c>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v>23.994534736715782</v>
      </c>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v>32.300921327763284</v>
      </c>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v>22.20691032632001</v>
      </c>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v>18.269601299226256</v>
      </c>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v>29.391494095267738</v>
      </c>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v>28.583220437116474</v>
      </c>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v>23.533934980252099</v>
      </c>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v>18.881224807435707</v>
      </c>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v>4.1531929336024955</v>
      </c>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v>0</v>
      </c>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v>0</v>
      </c>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v>0</v>
      </c>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v>0</v>
      </c>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v>5.886832203634853</v>
      </c>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v>12.538868486889365</v>
      </c>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v>17.298368618118644</v>
      </c>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v>28.323291926823973</v>
      </c>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v>31.081073502696206</v>
      </c>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v>28.27636977922409</v>
      </c>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v>22.233998001572605</v>
      </c>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v>26.869240529862914</v>
      </c>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v>30.805071805399603</v>
      </c>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v>22.712754301239006</v>
      </c>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v>12.215632245442947</v>
      </c>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v>20.3379007501083</v>
      </c>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v>32.099978429502443</v>
      </c>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v>32.95692864478373</v>
      </c>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v>26.303565679267127</v>
      </c>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v>12.893905685384025</v>
      </c>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v>0</v>
      </c>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v>0</v>
      </c>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v>0</v>
      </c>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v>0</v>
      </c>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v>9.445627835606933</v>
      </c>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v>22.485710804162963</v>
      </c>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v>26.992933198984261</v>
      </c>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v>21.671587702675218</v>
      </c>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v>16.423617761994628</v>
      </c>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v>8.5233364880671623</v>
      </c>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v>0</v>
      </c>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v>0</v>
      </c>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v>0</v>
      </c>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v>0</v>
      </c>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v>0</v>
      </c>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v>0</v>
      </c>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v>0</v>
      </c>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v>1.6674025041525191</v>
      </c>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v>2.9350921610664606</v>
      </c>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v>10.461580460871053</v>
      </c>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v>13.219480718712282</v>
      </c>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v>9.3090886194187554</v>
      </c>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v>11.991406391986295</v>
      </c>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v>13.655254319256837</v>
      </c>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v>13.046235235968473</v>
      </c>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v>13.853916675246023</v>
      </c>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v>13.634353331632557</v>
      </c>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v>13.449513216340794</v>
      </c>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v>13.131729048669039</v>
      </c>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v>13.941591848588065</v>
      </c>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v>17.826609238743828</v>
      </c>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v>25.488748300997717</v>
      </c>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v>29.489769683422352</v>
      </c>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v>22.34417395600547</v>
      </c>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v>30.34651981660658</v>
      </c>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v>31.846282074565856</v>
      </c>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v>34.916393025872829</v>
      </c>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v>35.071865864128945</v>
      </c>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v>31.422430323835798</v>
      </c>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v>34.25165625738795</v>
      </c>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v>28.229810003644989</v>
      </c>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v>33.935002595026802</v>
      </c>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v>36.517934065467337</v>
      </c>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v>30.035389771180991</v>
      </c>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v>38.517659514934209</v>
      </c>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v>45.490366483736295</v>
      </c>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v>38.175196214235555</v>
      </c>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v>37.631684718497162</v>
      </c>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v>36.729401033622558</v>
      </c>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v>24.885599927540845</v>
      </c>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v>22.772320228134578</v>
      </c>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v>26.1943089699481</v>
      </c>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v>21.343041249218885</v>
      </c>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v>24.861676418682897</v>
      </c>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v>27.192471451673811</v>
      </c>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v>28.03403840042311</v>
      </c>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v>27.371046988336506</v>
      </c>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v>26.839488293800144</v>
      </c>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v>26.344214032283936</v>
      </c>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v>21.884366671834936</v>
      </c>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v>11.745744065835876</v>
      </c>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v>10.22603070041108</v>
      </c>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v>0</v>
      </c>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v>0</v>
      </c>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v>9.5873703692541898</v>
      </c>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v>12.29696011979099</v>
      </c>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v>8.9439984869314682</v>
      </c>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v>4.2458708160105196</v>
      </c>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v>0</v>
      </c>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v>0</v>
      </c>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v>0</v>
      </c>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v>0</v>
      </c>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v>0</v>
      </c>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v>0</v>
      </c>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v>0</v>
      </c>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v>0</v>
      </c>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v>0</v>
      </c>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v>6.2751070772820565</v>
      </c>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v>8.1632126521814765</v>
      </c>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v>6.4846108388484867</v>
      </c>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v>7.1232376096909942</v>
      </c>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v>5.4298236539016163</v>
      </c>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v>9.5517321226677243</v>
      </c>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v>8.6385860798977507</v>
      </c>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v>5.115991490911167</v>
      </c>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v>4.4642088330286009</v>
      </c>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v>10.400782454418955</v>
      </c>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v>18.598277913394227</v>
      </c>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v>21.648119534288647</v>
      </c>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v>25.908826772842943</v>
      </c>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v>33.162393208397134</v>
      </c>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v>43.221296070865378</v>
      </c>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v>37.215376154011267</v>
      </c>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v>34.624952290980829</v>
      </c>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v>42.864912208002096</v>
      </c>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v>42.230014668085289</v>
      </c>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v>34.568143941098803</v>
      </c>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v>30.611226420252819</v>
      </c>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v>39.34585847954677</v>
      </c>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v>22.959112629550322</v>
      </c>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v>12.444693038146539</v>
      </c>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v>8.278146620816079</v>
      </c>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v>3.2852415017992609</v>
      </c>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v>0</v>
      </c>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v>0</v>
      </c>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v>0</v>
      </c>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v>0</v>
      </c>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v>0</v>
      </c>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v>0</v>
      </c>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v>7.5253241626520406</v>
      </c>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v>25.601345925614368</v>
      </c>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v>41.80230487585083</v>
      </c>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v>48.339532081823307</v>
      </c>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v>44.634952872037232</v>
      </c>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v>39.347791523748548</v>
      </c>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v>56.624100943083974</v>
      </c>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v>55.521862372303708</v>
      </c>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v>34.91746485072629</v>
      </c>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v>43.941424233280998</v>
      </c>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v>25.224556498428097</v>
      </c>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v>10.989247940460574</v>
      </c>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v>8.9726204802546636</v>
      </c>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v>7.2365673531556443</v>
      </c>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v>10.448859570519966</v>
      </c>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v>11.040835187412339</v>
      </c>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v>12.564133249065081</v>
      </c>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v>15.521833182184327</v>
      </c>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v>16.730723564248223</v>
      </c>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v>16.749871694126124</v>
      </c>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v>17.601474594257677</v>
      </c>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v>10.901352223547585</v>
      </c>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v>3.2124055021439615</v>
      </c>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v>5.8074565252745662</v>
      </c>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v>7.3638850269510332</v>
      </c>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v>3.1964093502359328</v>
      </c>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v>0</v>
      </c>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v>2.1800433812789803</v>
      </c>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v>6.4526869910001823</v>
      </c>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v>11.501433632201309</v>
      </c>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v>13.587271781432325</v>
      </c>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v>6.8891114758765557</v>
      </c>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v>4.1593061106707774</v>
      </c>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v>4.306965294780154</v>
      </c>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v>4.0441112591183934</v>
      </c>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v>0</v>
      </c>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v>3.6703051346225619</v>
      </c>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v>0</v>
      </c>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v>0</v>
      </c>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v>0</v>
      </c>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v>5.1361393387411987</v>
      </c>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v>14.173539389355019</v>
      </c>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v>12.984892009313743</v>
      </c>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v>8.8729728531654963</v>
      </c>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v>9.1337387573406446</v>
      </c>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v>11.624948611288827</v>
      </c>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v>12.511469780851565</v>
      </c>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v>5.8858185598669834</v>
      </c>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v>0</v>
      </c>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v>0</v>
      </c>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v>3.932785117620627</v>
      </c>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v>5.3190263136112339</v>
      </c>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v>5.6378016679056024</v>
      </c>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v>7.3891825207403619</v>
      </c>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v>5.0955356233087246</v>
      </c>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v>4.8540862271278575</v>
      </c>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v>5.7894670823550882</v>
      </c>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v>7.9322653101396803</v>
      </c>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v>14.191196079818008</v>
      </c>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v>18.555645749268976</v>
      </c>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v>27.656574240831166</v>
      </c>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v>32.857046006455008</v>
      </c>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v>17.245956842386654</v>
      </c>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v>13.29583554767629</v>
      </c>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v>18.240345010324884</v>
      </c>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v>17.2843593175267</v>
      </c>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v>16.985746988651069</v>
      </c>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v>17.085051928822949</v>
      </c>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v>19.179982525536012</v>
      </c>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v>19.917546553955759</v>
      </c>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v>15.157709520981943</v>
      </c>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v>11.470479794629043</v>
      </c>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v>16.74841838494023</v>
      </c>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v>16.47586116458217</v>
      </c>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v>14.814234622747783</v>
      </c>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v>16.229933465745294</v>
      </c>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v>17.322182999609375</v>
      </c>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v>13.631090519050518</v>
      </c>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v>5.9573699649023464</v>
      </c>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v>0</v>
      </c>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v>0</v>
      </c>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v>3.7338850330086606</v>
      </c>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v>3.5694645533301843</v>
      </c>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v>7.502209338967547</v>
      </c>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v>12.255551699610564</v>
      </c>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v>11.996794546383011</v>
      </c>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v>13.915028502953621</v>
      </c>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v>16.458691690272104</v>
      </c>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v>18.301590677611976</v>
      </c>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v>19.768784598439446</v>
      </c>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v>14.831257654948644</v>
      </c>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v>5.6692902593220387</v>
      </c>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v>0</v>
      </c>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v>0</v>
      </c>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v>0</v>
      </c>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v>0</v>
      </c>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v>5.9763423899733068</v>
      </c>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v>4.9732522390985485</v>
      </c>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v>6.250403388455136</v>
      </c>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v>5.5356685939786923</v>
      </c>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v>3.0345528862763249</v>
      </c>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v>2.4752153149737834</v>
      </c>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v>2.4750951709740439</v>
      </c>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v>2.4750113937062759</v>
      </c>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v>2.4749371628466617</v>
      </c>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v>2.4748288151768429</v>
      </c>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v>2.4747450657397674</v>
      </c>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v>0</v>
      </c>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v>0</v>
      </c>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v>2.4743850950866357</v>
      </c>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v>2.4744249747971896</v>
      </c>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v>2.4745263547691754</v>
      </c>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v>24.031533837299278</v>
      </c>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v>22.445716253493295</v>
      </c>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v>26.231129239787688</v>
      </c>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v>38.238523341068067</v>
      </c>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v>23.200081543197921</v>
      </c>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v>6.1900343937735522</v>
      </c>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v>12.172800346925669</v>
      </c>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v>12.013491350862132</v>
      </c>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v>0</v>
      </c>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v>0</v>
      </c>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v>0</v>
      </c>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v>0</v>
      </c>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v>1.4316921777949212</v>
      </c>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v>1.7991938862922692</v>
      </c>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v>7.932441351018114</v>
      </c>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v>13.101468690243086</v>
      </c>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v>16.577423398466067</v>
      </c>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v>15.544230269301536</v>
      </c>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v>10.510277830603517</v>
      </c>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v>12.229567875599335</v>
      </c>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v>13.524477807687626</v>
      </c>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v>13.909658170056744</v>
      </c>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v>14.585665122829294</v>
      </c>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v>11.791366360512963</v>
      </c>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v>4.352892184333065</v>
      </c>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v>2.8304601024926592</v>
      </c>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v>6.1508693527812843</v>
      </c>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v>8.5131160960058789</v>
      </c>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v>11.92655088927863</v>
      </c>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v>19.504644894989472</v>
      </c>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v>31.096358408464518</v>
      </c>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v>48.362522580440505</v>
      </c>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v>36.141532987518048</v>
      </c>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v>20.516614990696389</v>
      </c>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v>21.159593345554839</v>
      </c>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v>8.6086152270907945</v>
      </c>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v>4.0494324685902807</v>
      </c>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v>7.2728012637354924</v>
      </c>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v>11.366757589282194</v>
      </c>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v>12.683669010481562</v>
      </c>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v>0</v>
      </c>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v>0</v>
      </c>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v>0</v>
      </c>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v>0</v>
      </c>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v>0</v>
      </c>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v>0</v>
      </c>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v>0.22002087080512472</v>
      </c>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v>2.4656641719719521</v>
      </c>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v>2.4655527632553764</v>
      </c>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v>2.4653898446512414</v>
      </c>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v>0</v>
      </c>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v>0</v>
      </c>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v>2.4592272278261995</v>
      </c>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v>2.4590609079602102</v>
      </c>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v>2.4590758053068731</v>
      </c>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v>19.748307305135672</v>
      </c>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v>30.851793261890574</v>
      </c>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v>27.317124678641886</v>
      </c>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v>18.1500202339193</v>
      </c>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v>13.040456438221598</v>
      </c>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v>7.8884305481771655</v>
      </c>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v>7.2410413789404879</v>
      </c>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v>5.4224573591170575</v>
      </c>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v>5.817676987137772</v>
      </c>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v>5.1735451052668173</v>
      </c>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v>0</v>
      </c>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v>0</v>
      </c>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v>0</v>
      </c>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v>2.4568728176698826</v>
      </c>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v>0</v>
      </c>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v>0</v>
      </c>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v>2.4563181498918856</v>
      </c>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v>2.4563134214257465</v>
      </c>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v>2.4563086929877098</v>
      </c>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v>2.4563039645777764</v>
      </c>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v>21.635791382701175</v>
      </c>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v>25.208528597070284</v>
      </c>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v>30.496846307522784</v>
      </c>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v>29.019649934298975</v>
      </c>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v>15.361122600386881</v>
      </c>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v>14.423461775300192</v>
      </c>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v>7.9384373865046864</v>
      </c>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v>4.308485524749055</v>
      </c>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v>3.1643027582987338</v>
      </c>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v>2.9248660537237701</v>
      </c>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v>2.5544460279898562</v>
      </c>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v>4.2861793473917995</v>
      </c>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v>5.6001759442271348</v>
      </c>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v>4.6828145037975473</v>
      </c>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v>10.25254095959623</v>
      </c>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v>13.106603494633855</v>
      </c>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v>13.354595193139712</v>
      </c>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v>13.012782751061486</v>
      </c>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v>12.706587415371349</v>
      </c>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v>9.7962461430046535</v>
      </c>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v>14.468968009605861</v>
      </c>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v>19.949048207263797</v>
      </c>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v>13.982923999393076</v>
      </c>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v>11.856627015925636</v>
      </c>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v>9.4200357879361167</v>
      </c>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v>5.1103955046157212</v>
      </c>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v>3.0053578556110661</v>
      </c>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v>0</v>
      </c>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v>0</v>
      </c>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v>2.4507599852418522</v>
      </c>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v>2.450619553592468</v>
      </c>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v>2.4505088822948258</v>
      </c>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v>2.450344375993454</v>
      </c>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v>0</v>
      </c>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v>0</v>
      </c>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v>2.4472030845978781</v>
      </c>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v>2.4470832773994364</v>
      </c>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v>2.4470786036036958</v>
      </c>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v>17.805362203487327</v>
      </c>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v>30.532562960061448</v>
      </c>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v>35.46397315055021</v>
      </c>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v>47.586004726568675</v>
      </c>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v>69.818623719956477</v>
      </c>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v>41.77659203939421</v>
      </c>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v>52.267673596567235</v>
      </c>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v>64.220248314600937</v>
      </c>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v>41.806321609714395</v>
      </c>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v>27.950453759779386</v>
      </c>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v>20.223480946271906</v>
      </c>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v>11.38572890362604</v>
      </c>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v>13.946503790946879</v>
      </c>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v>13.957322269703518</v>
      </c>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v>9.5709609548536143</v>
      </c>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v>8.5528843064734392</v>
      </c>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v>6.6060717649522598</v>
      </c>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v>6.2355040237377981</v>
      </c>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v>6.5165007228830323</v>
      </c>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v>11.570708891691684</v>
      </c>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v>14.840047496389344</v>
      </c>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v>19.930399096648451</v>
      </c>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v>24.738018184974685</v>
      </c>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v>22.42609293186128</v>
      </c>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v>16.170089630034461</v>
      </c>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v>13.085852469075141</v>
      </c>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v>15.055243073775577</v>
      </c>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v>19.26362626918074</v>
      </c>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v>23.265521571561575</v>
      </c>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v>30.660803562525825</v>
      </c>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v>37.240292890941461</v>
      </c>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v>43.117752159272548</v>
      </c>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v>32.112616897647946</v>
      </c>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v>18.499043166323045</v>
      </c>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v>21.406477535173373</v>
      </c>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v>17.755330465385015</v>
      </c>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v>13.44353817321913</v>
      </c>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v>16.127184103343744</v>
      </c>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v>27.317789156938588</v>
      </c>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v>33.116709192044986</v>
      </c>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v>28.17347520112612</v>
      </c>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v>25.867282489294645</v>
      </c>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v>22.057456129822153</v>
      </c>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v>21.63945617112072</v>
      </c>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v>23.250097903040366</v>
      </c>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v>23.841283939275606</v>
      </c>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v>14.134603136845364</v>
      </c>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v>6.7760960616395662</v>
      </c>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v>0</v>
      </c>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v>0</v>
      </c>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v>0</v>
      </c>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v>0</v>
      </c>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v>0</v>
      </c>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v>0</v>
      </c>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v>0</v>
      </c>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v>0</v>
      </c>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v>0</v>
      </c>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v>0</v>
      </c>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v>0</v>
      </c>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v>0</v>
      </c>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v>0</v>
      </c>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v>12.304362817445838</v>
      </c>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v>13.997729146384904</v>
      </c>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v>19.471525276010098</v>
      </c>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v>27.050103150810884</v>
      </c>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v>45.191379954026338</v>
      </c>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v>47.454459666376508</v>
      </c>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v>27.670997133988401</v>
      </c>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v>29.912403001609366</v>
      </c>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v>31.520915611867689</v>
      </c>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v>33.096862122938838</v>
      </c>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v>33.178917968222585</v>
      </c>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v>24.265122996403008</v>
      </c>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v>9.136982152424876</v>
      </c>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v>4.4147130307384277</v>
      </c>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v>0</v>
      </c>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v>0</v>
      </c>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v>0</v>
      </c>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v>0</v>
      </c>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v>0</v>
      </c>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v>6.0376283164297115</v>
      </c>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v>17.7644025588985</v>
      </c>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v>24.022290762467868</v>
      </c>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v>23.332522202958689</v>
      </c>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v>26.509842437110187</v>
      </c>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v>31.074635405405921</v>
      </c>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v>20.853190693512278</v>
      </c>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v>13.470469593120669</v>
      </c>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v>13.651504991675436</v>
      </c>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v>17.228404848933803</v>
      </c>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v>21.306151910087745</v>
      </c>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v>12.22559694016676</v>
      </c>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v>0</v>
      </c>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v>0</v>
      </c>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v>0</v>
      </c>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v>0</v>
      </c>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v>3.8611745466872902</v>
      </c>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v>8.1128421124824861</v>
      </c>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v>13.956432821084913</v>
      </c>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v>9.927675242618653</v>
      </c>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v>6.683708267936578</v>
      </c>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v>5.1148938417878282</v>
      </c>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v>2.0880548231213187</v>
      </c>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v>0</v>
      </c>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v>1.2844029811829694</v>
      </c>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v>2.4193274323403084</v>
      </c>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v>13.247852640444263</v>
      </c>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v>22.240552239865007</v>
      </c>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v>25.815474035229013</v>
      </c>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v>17.428084481628616</v>
      </c>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v>6.4920123165236179</v>
      </c>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v>0</v>
      </c>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v>0</v>
      </c>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v>6.2341151843267486</v>
      </c>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v>12.630510371860925</v>
      </c>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v>15.823332637686741</v>
      </c>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v>22.82470234011404</v>
      </c>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v>24.703624159249784</v>
      </c>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v>23.413641399996084</v>
      </c>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v>22.982011640537394</v>
      </c>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v>26.322593124792398</v>
      </c>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v>31.953702629534515</v>
      </c>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v>48.023841573216465</v>
      </c>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v>45.262696793190344</v>
      </c>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v>35.478205242739868</v>
      </c>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v>38.147057731817824</v>
      </c>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v>28.098838934670244</v>
      </c>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v>22.843832119284713</v>
      </c>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v>20.130102389245994</v>
      </c>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v>19.126348285030883</v>
      </c>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v>17.116998902906083</v>
      </c>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v>19.28120171031777</v>
      </c>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v>22.678308222460235</v>
      </c>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v>23.3218829698578</v>
      </c>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v>15.353616442354619</v>
      </c>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v>18.336268284853844</v>
      </c>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v>27.712385613895002</v>
      </c>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v>29.979071432994552</v>
      </c>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v>26.199577424910629</v>
      </c>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v>17.116008820755475</v>
      </c>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v>15.390183280859718</v>
      </c>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v>21.308580259674599</v>
      </c>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v>20.956750296667277</v>
      </c>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v>16.252424216389752</v>
      </c>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v>23.90600152628274</v>
      </c>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v>25.836919579243755</v>
      </c>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v>20.918885242014383</v>
      </c>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v>17.898097585171772</v>
      </c>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v>16.831244898439593</v>
      </c>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v>11.685895435764371</v>
      </c>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v>5.8967723642007446</v>
      </c>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v>3.6932043263087215</v>
      </c>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v>0</v>
      </c>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v>0</v>
      </c>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v>0</v>
      </c>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v>0</v>
      </c>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v>0</v>
      </c>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v>0</v>
      </c>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v>0</v>
      </c>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v>0</v>
      </c>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v>1.3730468838591032</v>
      </c>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v>9.8036762108474029</v>
      </c>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v>17.793524678564065</v>
      </c>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v>25.644264293463131</v>
      </c>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v>29.848744324032474</v>
      </c>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v>38.395770741822382</v>
      </c>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v>54.045626205709709</v>
      </c>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v>55.22627392346601</v>
      </c>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v>55.518246604330045</v>
      </c>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v>58.531868046519278</v>
      </c>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v>41.893495047732571</v>
      </c>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v>51.11719244827546</v>
      </c>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v>57.497796003012894</v>
      </c>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v>36.021922230846862</v>
      </c>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v>46.170791365918348</v>
      </c>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v>41.062275814016239</v>
      </c>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v>42.784113260309532</v>
      </c>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v>37.797647241314628</v>
      </c>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v>31.225192200579215</v>
      </c>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v>32.401570940090842</v>
      </c>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v>28.349975466394028</v>
      </c>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v>28.082660480498284</v>
      </c>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v>27.626253509574205</v>
      </c>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v>21.7478194131542</v>
      </c>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v>17.576513070844761</v>
      </c>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v>18.763079146281598</v>
      </c>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v>24.146591541398053</v>
      </c>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v>25.996972038967808</v>
      </c>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v>23.733998596812867</v>
      </c>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v>10.697986895461103</v>
      </c>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v>0</v>
      </c>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v>0</v>
      </c>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v>0</v>
      </c>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v>0</v>
      </c>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v>0</v>
      </c>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v>0</v>
      </c>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v>2.9988076121524387</v>
      </c>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v>16.349129785111675</v>
      </c>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v>37.685729380359042</v>
      </c>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v>32.59746594771061</v>
      </c>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v>46.137071230870546</v>
      </c>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v>51.570207023715383</v>
      </c>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v>31.303675438717121</v>
      </c>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v>23.649990016105317</v>
      </c>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v>10.866916364433798</v>
      </c>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v>5.0678805742772681</v>
      </c>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v>0</v>
      </c>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v>0</v>
      </c>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v>0</v>
      </c>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v>0</v>
      </c>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v>0</v>
      </c>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v>0</v>
      </c>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v>0</v>
      </c>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v>0</v>
      </c>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v>0</v>
      </c>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v>11.140094660916386</v>
      </c>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v>19.267331146008871</v>
      </c>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v>28.109317758286117</v>
      </c>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v>31.903155602897726</v>
      </c>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v>33.001940233625675</v>
      </c>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v>34.873401565162908</v>
      </c>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v>29.470670395352066</v>
      </c>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v>24.502014931465908</v>
      </c>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v>27.424249786083749</v>
      </c>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v>33.547615759853173</v>
      </c>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v>41.069792798456341</v>
      </c>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v>49.031456623952522</v>
      </c>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v>36.344538269587034</v>
      </c>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v>28.239412588276931</v>
      </c>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v>30.739625702823158</v>
      </c>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v>22.681442361833639</v>
      </c>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v>21.226623838232808</v>
      </c>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v>18.735170459249424</v>
      </c>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v>22.163564343575523</v>
      </c>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v>26.802509396684503</v>
      </c>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v>27.923410335825103</v>
      </c>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v>22.527604849574985</v>
      </c>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v>28.847675194791634</v>
      </c>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v>38.598336677226975</v>
      </c>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v>36.568880681946261</v>
      </c>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v>29.180950445739306</v>
      </c>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v>22.589710752990371</v>
      </c>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v>18.379882422016532</v>
      </c>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v>19.259734774392413</v>
      </c>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v>22.684943389514551</v>
      </c>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v>29.540280143817828</v>
      </c>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v>38.322331654951348</v>
      </c>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v>35.263180945760588</v>
      </c>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v>32.229613046201258</v>
      </c>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v>32.056302316039222</v>
      </c>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v>23.883891540461239</v>
      </c>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v>22.622521011441776</v>
      </c>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v>25.713150428602088</v>
      </c>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v>26.038124418910524</v>
      </c>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v>28.471682488284927</v>
      </c>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v>34.449178060566254</v>
      </c>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v>39.251961565221919</v>
      </c>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v>40.393603431213229</v>
      </c>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v>47.194142883091992</v>
      </c>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v>58.824148036933586</v>
      </c>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v>49.59561929324223</v>
      </c>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v>37.21675101029804</v>
      </c>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v>35.55570540227432</v>
      </c>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v>42.057281761041885</v>
      </c>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v>47.186846496102191</v>
      </c>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v>41.064493255832758</v>
      </c>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v>32.101180494840293</v>
      </c>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v>27.354422274733032</v>
      </c>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v>11.517557959752507</v>
      </c>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v>9.5485793479997909</v>
      </c>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v>12.035708661402362</v>
      </c>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v>5.6948926128414703</v>
      </c>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v>4.7322411193038381</v>
      </c>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v>8.9472768536586553</v>
      </c>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v>10.675239723520358</v>
      </c>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v>15.300595199450326</v>
      </c>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v>10.710365949764029</v>
      </c>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v>9.2714764247394381</v>
      </c>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v>16.170837682301915</v>
      </c>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v>14.858259505553805</v>
      </c>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v>17.547513568751587</v>
      </c>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v>24.769510023804877</v>
      </c>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v>27.334424623822567</v>
      </c>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v>26.339365030782496</v>
      </c>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v>27.120486286722528</v>
      </c>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v>17.569324941176241</v>
      </c>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v>5.1848428864351259</v>
      </c>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v>4.7910746959056114</v>
      </c>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v>5.7795595067851604</v>
      </c>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v>4.0455422216549266</v>
      </c>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v>3.4453643095524527</v>
      </c>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v>6.4068748892251852</v>
      </c>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v>12.366972216014863</v>
      </c>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v>16.163599231493688</v>
      </c>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v>16.644485978652902</v>
      </c>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v>13.551788994785898</v>
      </c>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v>18.683981442346433</v>
      </c>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v>15.985496229543362</v>
      </c>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v>0</v>
      </c>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v>0</v>
      </c>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v>0</v>
      </c>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v>0</v>
      </c>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v>0</v>
      </c>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v>0</v>
      </c>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v>15.062012031163768</v>
      </c>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v>35.933778261992771</v>
      </c>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v>40.130939982571263</v>
      </c>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v>47.63134062237733</v>
      </c>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v>48.627948605420798</v>
      </c>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v>32.739945381738053</v>
      </c>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v>47.73961547401543</v>
      </c>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v>44.976477709582966</v>
      </c>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v>30.243599129902098</v>
      </c>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v>30.708291820316251</v>
      </c>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v>25.248364968545385</v>
      </c>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v>15.027017960282741</v>
      </c>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v>24.450661927932661</v>
      </c>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v>38.157795683866631</v>
      </c>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v>44.146295380267382</v>
      </c>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v>40.304570510977314</v>
      </c>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v>31.887395852155535</v>
      </c>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v>14.155259818513944</v>
      </c>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v>6.8283316092973889</v>
      </c>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v>10.547544015584394</v>
      </c>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v>10.522701605064491</v>
      </c>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v>12.022222680021013</v>
      </c>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v>15.453661065946886</v>
      </c>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v>12.453194238978035</v>
      </c>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v>7.3780625983185963</v>
      </c>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v>11.710781489978368</v>
      </c>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v>9.8580424197783891</v>
      </c>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v>4.9162675333580363</v>
      </c>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v>7.7345478160721948</v>
      </c>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v>8.3698598797140278</v>
      </c>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v>9.0568122846012376</v>
      </c>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v>11.300828181711593</v>
      </c>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v>11.693098092358261</v>
      </c>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v>11.416461517189283</v>
      </c>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v>12.657083083710113</v>
      </c>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v>15.231385554008167</v>
      </c>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v>16.57957530908288</v>
      </c>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v>17.060427892727677</v>
      </c>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v>19.806295562732334</v>
      </c>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v>25.193555641924547</v>
      </c>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v>28.844688892630359</v>
      </c>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v>25.048018879171458</v>
      </c>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v>14.599506858560069</v>
      </c>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v>3.2742362761806838</v>
      </c>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v>0</v>
      </c>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v>0</v>
      </c>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v>0</v>
      </c>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v>0</v>
      </c>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v>0</v>
      </c>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v>0</v>
      </c>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v>0</v>
      </c>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v>20.130833001129481</v>
      </c>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v>49.571545138299356</v>
      </c>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v>59.046483076218117</v>
      </c>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v>79.874126491013271</v>
      </c>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v>68.217071849401847</v>
      </c>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v>40.386978549797483</v>
      </c>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v>52.058644531138484</v>
      </c>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v>31.910355490945737</v>
      </c>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v>16.375359283656966</v>
      </c>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v>9.6890411050754022</v>
      </c>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v>10.158990593937713</v>
      </c>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v>6.9357190143058096</v>
      </c>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v>0</v>
      </c>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v>0</v>
      </c>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v>0</v>
      </c>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v>0</v>
      </c>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v>0</v>
      </c>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v>0</v>
      </c>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v>0</v>
      </c>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v>0</v>
      </c>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v>2.1272118604593972E-2</v>
      </c>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v>6.4443751697361957</v>
      </c>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v>3.2322730348769424</v>
      </c>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v>2.1218956073533897</v>
      </c>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v>2.3729762004551671</v>
      </c>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v>2.3729762004551671</v>
      </c>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v>2.3729762004551671</v>
      </c>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v>2.3729762004551671</v>
      </c>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v>2.3729762004551671</v>
      </c>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v>0</v>
      </c>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v>0</v>
      </c>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v>2.3729762004551671</v>
      </c>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v>2.3729762004551671</v>
      </c>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v>2.3729762004551671</v>
      </c>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v>24.629142055588964</v>
      </c>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v>34.59413266607563</v>
      </c>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v>29.602676594492159</v>
      </c>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v>29.78922848542766</v>
      </c>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v>45.025824121166394</v>
      </c>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v>37.490597091643814</v>
      </c>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v>23.728996859712723</v>
      </c>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v>35.913158397034287</v>
      </c>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v>45.0546566286353</v>
      </c>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v>43.259076994466106</v>
      </c>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v>32.318284331789769</v>
      </c>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v>32.213218540657266</v>
      </c>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v>43.590131917078949</v>
      </c>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v>50.435154692430395</v>
      </c>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v>36.705154561045958</v>
      </c>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v>23.180519372006202</v>
      </c>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v>23.28130294710224</v>
      </c>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v>21.578009367707516</v>
      </c>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v>21.380866341597283</v>
      </c>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v>20.105850035554361</v>
      </c>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v>11.72279812000922</v>
      </c>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v>5.5486679463291795</v>
      </c>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v>4.0103529742797361</v>
      </c>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v>0</v>
      </c>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v>0</v>
      </c>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v>0</v>
      </c>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v>0</v>
      </c>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v>0</v>
      </c>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v>0</v>
      </c>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v>0</v>
      </c>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v>0</v>
      </c>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v>0</v>
      </c>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v>0</v>
      </c>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v>7.4155411205854183</v>
      </c>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v>11.095554976851529</v>
      </c>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v>13.8411747956673</v>
      </c>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v>20.458287134109415</v>
      </c>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v>29.133072580320647</v>
      </c>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v>30.466205422199138</v>
      </c>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v>20.407298255615576</v>
      </c>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v>19.717372820504224</v>
      </c>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v>25.260742508149843</v>
      </c>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v>28.063272451448196</v>
      </c>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v>30.171375020783266</v>
      </c>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v>45.121936105919389</v>
      </c>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v>54.935911289168139</v>
      </c>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v>64.119300565464414</v>
      </c>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v>70.258434533951615</v>
      </c>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v>70.222527295280884</v>
      </c>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v>60.469170378247249</v>
      </c>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v>40.6098689618441</v>
      </c>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v>49.421604358470042</v>
      </c>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v>47.090240095998695</v>
      </c>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v>24.815134606022596</v>
      </c>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v>9.0606354952652257</v>
      </c>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v>0</v>
      </c>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v>0</v>
      </c>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v>4.6787040749060278</v>
      </c>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v>15.13633183404516</v>
      </c>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v>24.048450273293025</v>
      </c>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v>17.604585452970014</v>
      </c>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v>15.699370734645449</v>
      </c>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v>20.02926981251786</v>
      </c>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v>23.557738191809062</v>
      </c>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v>34.31490878391326</v>
      </c>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v>41.210087770595194</v>
      </c>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v>37.294494373468758</v>
      </c>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v>37.519518511962232</v>
      </c>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v>23.192488590986844</v>
      </c>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v>5.86242705658373</v>
      </c>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v>4.1591475350363885</v>
      </c>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v>0</v>
      </c>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v>0</v>
      </c>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v>8.9567254916250238</v>
      </c>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v>21.647641863320676</v>
      </c>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v>44.123163805706561</v>
      </c>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v>39.305233018373372</v>
      </c>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v>33.917457386508481</v>
      </c>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v>34.436891071614149</v>
      </c>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v>17.172985896935586</v>
      </c>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v>13.663951477525039</v>
      </c>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v>9.9961649393369765</v>
      </c>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v>10.28545791479112</v>
      </c>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v>21.589361699789617</v>
      </c>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v>37.304878697287307</v>
      </c>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v>54.57975229637254</v>
      </c>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v>58.663187632653106</v>
      </c>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v>38.881771186512466</v>
      </c>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v>32.931054731799072</v>
      </c>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v>10.57221782282822</v>
      </c>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v>5.7615089076965464</v>
      </c>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v>4.7415232709340405</v>
      </c>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v>10.193079879635098</v>
      </c>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v>10.203551868083736</v>
      </c>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v>6.3563674859944772</v>
      </c>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v>0</v>
      </c>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v>0</v>
      </c>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v>0</v>
      </c>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v>0</v>
      </c>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v>0</v>
      </c>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v>0</v>
      </c>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v>0</v>
      </c>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v>0</v>
      </c>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v>0</v>
      </c>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v>0</v>
      </c>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v>0</v>
      </c>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v>0</v>
      </c>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v>0</v>
      </c>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v>0</v>
      </c>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v>4.5981712913321156</v>
      </c>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v>8.9937901560858311</v>
      </c>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v>9.0278792922358928</v>
      </c>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v>11.020738575539665</v>
      </c>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v>17.141729925463174</v>
      </c>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v>21.953709680780047</v>
      </c>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v>26.301811445891104</v>
      </c>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v>21.288366526928435</v>
      </c>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v>8.6587422126308091</v>
      </c>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v>0</v>
      </c>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v>0</v>
      </c>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v>0</v>
      </c>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v>8.3881363375100779</v>
      </c>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v>12.023513897061967</v>
      </c>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v>11.81565722849907</v>
      </c>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v>17.332731158311148</v>
      </c>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v>23.998303155153621</v>
      </c>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v>38.586469594299174</v>
      </c>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v>50.470800485987624</v>
      </c>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v>38.844308878003986</v>
      </c>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v>33.596885934867359</v>
      </c>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v>51.314409079167334</v>
      </c>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v>49.486760335987043</v>
      </c>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v>47.810190451024859</v>
      </c>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v>57.644534122363858</v>
      </c>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v>46.641368787079585</v>
      </c>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v>40.420755876519443</v>
      </c>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v>40.739104217878101</v>
      </c>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v>52.838046161686549</v>
      </c>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v>39.946632009419076</v>
      </c>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v>37.821709230016658</v>
      </c>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v>47.686655328574275</v>
      </c>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v>52.752061689732031</v>
      </c>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v>39.430622779598622</v>
      </c>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v>38.932049828670749</v>
      </c>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v>51.566860912639179</v>
      </c>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v>41.867137924242641</v>
      </c>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v>37.938412418544672</v>
      </c>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v>40.371974848501303</v>
      </c>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v>41.697826744236757</v>
      </c>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v>40.423322942530874</v>
      </c>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v>39.662968553915249</v>
      </c>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v>39.424719708952502</v>
      </c>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v>36.866680948292419</v>
      </c>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v>35.953406370467121</v>
      </c>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v>36.951941565975659</v>
      </c>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v>38.470503927405339</v>
      </c>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v>40.74909494155704</v>
      </c>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v>40.232605059987478</v>
      </c>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v>38.234173841900507</v>
      </c>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v>43.807070032963708</v>
      </c>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v>44.906409303648701</v>
      </c>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v>42.76298959881256</v>
      </c>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v>43.061918419554679</v>
      </c>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v>42.324047607521344</v>
      </c>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v>41.29060251590996</v>
      </c>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v>37.266678808615232</v>
      </c>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v>35.197245374318989</v>
      </c>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v>35.216719432441913</v>
      </c>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v>39.536358414621162</v>
      </c>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v>42.639800608901616</v>
      </c>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v>43.042584216647441</v>
      </c>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v>44.877755240469334</v>
      </c>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v>46.007035193265075</v>
      </c>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v>46.903429606308471</v>
      </c>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v>45.639122342685717</v>
      </c>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v>42.432824299758458</v>
      </c>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v>40.6470675347895</v>
      </c>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v>38.760969215568494</v>
      </c>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v>40.498744952646135</v>
      </c>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v>45.13293650270063</v>
      </c>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v>46.653777781849733</v>
      </c>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v>45.723086315561766</v>
      </c>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v>42.376972793009259</v>
      </c>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v>43.337943042724028</v>
      </c>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v>46.801668664813072</v>
      </c>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v>41.433871630155764</v>
      </c>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v>42.903284479680984</v>
      </c>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v>46.681546060708605</v>
      </c>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v>41.697560244544803</v>
      </c>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v>41.567725700545225</v>
      </c>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v>42.962877320202772</v>
      </c>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v>44.199974620335972</v>
      </c>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v>43.912646244168961</v>
      </c>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v>43.022883763505213</v>
      </c>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v>39.294673183259818</v>
      </c>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v>38.450902796969444</v>
      </c>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v>41.022168135975846</v>
      </c>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v>41.859017602739925</v>
      </c>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v>41.835960585391277</v>
      </c>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v>42.225368688387718</v>
      </c>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v>42.644122558680742</v>
      </c>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v>42.346133271436607</v>
      </c>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v>42.473080128039378</v>
      </c>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v>40.30875969312816</v>
      </c>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v>39.908787698515944</v>
      </c>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v>43.452822794169478</v>
      </c>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v>44.203837027588889</v>
      </c>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v>44.112187597817559</v>
      </c>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v>44.564434340136302</v>
      </c>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v>44.393327121327239</v>
      </c>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v>45.766267886636612</v>
      </c>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v>46.964364639266506</v>
      </c>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v>43.887785992955294</v>
      </c>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v>43.380359562358151</v>
      </c>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v>43.311943898449265</v>
      </c>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v>43.630528555659907</v>
      </c>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v>43.420711280637057</v>
      </c>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v>40.69644098336012</v>
      </c>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v>38.252072379372642</v>
      </c>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v>38.154277154888284</v>
      </c>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v>38.370810356052871</v>
      </c>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v>38.344009088426247</v>
      </c>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v>38.741825772696906</v>
      </c>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v>40.689537339598708</v>
      </c>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v>41.765156095150289</v>
      </c>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v>40.497109528561452</v>
      </c>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v>40.67209176450276</v>
      </c>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v>40.007407255716728</v>
      </c>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v>31.493376375908294</v>
      </c>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v>24.417186943008222</v>
      </c>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v>23.199101703446313</v>
      </c>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v>26.41896251461101</v>
      </c>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v>37.096502492988236</v>
      </c>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v>42.578125459925417</v>
      </c>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v>41.388926297964822</v>
      </c>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v>39.330376362271252</v>
      </c>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v>35.438132709111962</v>
      </c>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v>34.764737014465567</v>
      </c>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v>34.861404135927806</v>
      </c>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v>35.385595010142268</v>
      </c>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v>34.156067767756838</v>
      </c>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v>34.544712733214986</v>
      </c>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v>35.422165234747297</v>
      </c>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v>33.216756040066592</v>
      </c>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v>31.777667643989421</v>
      </c>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v>27.079762803892322</v>
      </c>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v>22.957544240476555</v>
      </c>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v>22.925192207451399</v>
      </c>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v>18.75249792555929</v>
      </c>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v>19.815765310394152</v>
      </c>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v>24.386167270157216</v>
      </c>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v>25.056951531935972</v>
      </c>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v>19.557927208165971</v>
      </c>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v>14.371536879801591</v>
      </c>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v>18.616020059052651</v>
      </c>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v>21.610714334081564</v>
      </c>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v>17.3776858026811</v>
      </c>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v>16.801228887666767</v>
      </c>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v>17.686587288695886</v>
      </c>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v>16.361019695266549</v>
      </c>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v>20.715181848043866</v>
      </c>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v>17.986540759232721</v>
      </c>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v>12.752724447739247</v>
      </c>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v>16.377902464898799</v>
      </c>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v>20.694972557296374</v>
      </c>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v>17.466954320806973</v>
      </c>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v>15.317873330311111</v>
      </c>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v>17.525602121773037</v>
      </c>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v>17.708643846285533</v>
      </c>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v>19.558377546428645</v>
      </c>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v>22.508089162647167</v>
      </c>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v>23.704921786521226</v>
      </c>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v>22.579460381501541</v>
      </c>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v>21.207479352089432</v>
      </c>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v>20.997801070474967</v>
      </c>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v>18.669017063305553</v>
      </c>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v>16.76217971683813</v>
      </c>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v>19.848590526901123</v>
      </c>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v>22.858179119147557</v>
      </c>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v>24.024985394408301</v>
      </c>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v>24.74868669773582</v>
      </c>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v>23.55020457923964</v>
      </c>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v>24.555369022510067</v>
      </c>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v>24.103422089258611</v>
      </c>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v>21.346071401376378</v>
      </c>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v>21.226629532493487</v>
      </c>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v>21.441578708217584</v>
      </c>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v>19.717840337138931</v>
      </c>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v>14.425987603262049</v>
      </c>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v>11.721774476325029</v>
      </c>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v>17.672890736125495</v>
      </c>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v>26.119133246054176</v>
      </c>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v>31.525534879717387</v>
      </c>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v>40.335416480294526</v>
      </c>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v>48.991885134636739</v>
      </c>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v>54.729706288623817</v>
      </c>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v>56.449903618394572</v>
      </c>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v>47.533628281589273</v>
      </c>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v>45.464033207606853</v>
      </c>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v>36.017834472137459</v>
      </c>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v>24.888081946508002</v>
      </c>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v>25.746306289347626</v>
      </c>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v>26.263640539427257</v>
      </c>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v>27.291581032639172</v>
      </c>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v>28.740700399414955</v>
      </c>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v>23.680741724773348</v>
      </c>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v>21.929755126550909</v>
      </c>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v>26.663424886485672</v>
      </c>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v>27.179968683692074</v>
      </c>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v>26.841517759250294</v>
      </c>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v>26.37139654258689</v>
      </c>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v>25.908424449478822</v>
      </c>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v>26.010938291010678</v>
      </c>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v>27.395713581028424</v>
      </c>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v>32.517559103543967</v>
      </c>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v>37.17626409682277</v>
      </c>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v>39.104311825580155</v>
      </c>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v>36.957726375693426</v>
      </c>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v>34.058710023949764</v>
      </c>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v>31.606889857752655</v>
      </c>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v>25.086507884168125</v>
      </c>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v>12.294598700274562</v>
      </c>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v>6.9511003767521284</v>
      </c>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v>7.8315857799183739</v>
      </c>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v>7.7089976502342452</v>
      </c>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v>5.9833110744761404</v>
      </c>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v>0</v>
      </c>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v>0</v>
      </c>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v>0</v>
      </c>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v>0</v>
      </c>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v>0</v>
      </c>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v>0</v>
      </c>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v>0</v>
      </c>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v>0</v>
      </c>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v>13.421876702245095</v>
      </c>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v>32.24701150887477</v>
      </c>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v>41.978489986043122</v>
      </c>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v>34.662396104764703</v>
      </c>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v>19.444898119773427</v>
      </c>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v>7.4999454004105885</v>
      </c>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v>0</v>
      </c>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v>0</v>
      </c>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v>9.4189491444873603</v>
      </c>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v>16.872428488598022</v>
      </c>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v>14.309799297720941</v>
      </c>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v>8.8420559195112762</v>
      </c>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v>3.9874885947486125</v>
      </c>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v>0</v>
      </c>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v>0</v>
      </c>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v>0</v>
      </c>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v>0</v>
      </c>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v>0</v>
      </c>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v>0</v>
      </c>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v>0</v>
      </c>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v>27.794654940505342</v>
      </c>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v>37.268023914670067</v>
      </c>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v>35.366397883099395</v>
      </c>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v>22.927415869339256</v>
      </c>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v>22.731109928410962</v>
      </c>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v>34.627210861254596</v>
      </c>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v>56.072169823605066</v>
      </c>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v>52.881784639790631</v>
      </c>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v>62.783418640174247</v>
      </c>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v>54.997476512256746</v>
      </c>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v>26.319268498981547</v>
      </c>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v>30.159291529838626</v>
      </c>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v>20.187111756356973</v>
      </c>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v>12.336575518661027</v>
      </c>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v>8.5389556800619957</v>
      </c>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v>6.6796916723717761</v>
      </c>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v>2.7523961206712038</v>
      </c>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v>0</v>
      </c>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v>0</v>
      </c>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v>0</v>
      </c>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v>0</v>
      </c>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v>0</v>
      </c>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v>0</v>
      </c>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v>0</v>
      </c>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v>0</v>
      </c>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v>5.2014675623205875</v>
      </c>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v>11.480868997941492</v>
      </c>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v>17.075968649070379</v>
      </c>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v>10.299853663644159</v>
      </c>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v>9.9879466817760072</v>
      </c>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v>14.149108148425633</v>
      </c>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v>20.895887308826467</v>
      </c>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v>29.221103550347856</v>
      </c>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v>31.711175390843909</v>
      </c>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v>40.702235428926834</v>
      </c>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v>43.404185601115088</v>
      </c>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v>37.45663032102393</v>
      </c>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v>26.691214200849473</v>
      </c>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v>5.7657169463846252</v>
      </c>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v>0</v>
      </c>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v>0</v>
      </c>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v>6.4307120747297608</v>
      </c>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v>15.083715172278788</v>
      </c>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v>33.945760996941203</v>
      </c>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v>39.294556765208114</v>
      </c>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v>34.953359976733587</v>
      </c>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v>22.052691579822032</v>
      </c>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v>7.858033849323852</v>
      </c>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v>0</v>
      </c>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v>0</v>
      </c>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v>0</v>
      </c>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v>0</v>
      </c>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v>0</v>
      </c>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v>2.2779798432969267</v>
      </c>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v>17.370710993593224</v>
      </c>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v>13.672098868168838</v>
      </c>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v>13.515007991777326</v>
      </c>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v>13.772395389440739</v>
      </c>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v>4.4232899353888504</v>
      </c>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v>3.0975650636440513</v>
      </c>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v>2.3784755747896789</v>
      </c>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v>6.6940686993995788</v>
      </c>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v>11.144209110182143</v>
      </c>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v>6.5845983450359027</v>
      </c>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v>4.7674527323986675</v>
      </c>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v>0</v>
      </c>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v>0</v>
      </c>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v>2.1831837959618107E-2</v>
      </c>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v>2.3729762004551671</v>
      </c>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v>2.3729762004551671</v>
      </c>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v>0</v>
      </c>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v>0</v>
      </c>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v>2.3729762004551671</v>
      </c>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v>2.3729762004551671</v>
      </c>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v>2.3729762004551671</v>
      </c>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v>2.3729762004551671</v>
      </c>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v>2.3729762004551671</v>
      </c>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v>8.8777104166593155</v>
      </c>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v>8.8060216615695737</v>
      </c>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v>12.614413156778259</v>
      </c>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v>12.868973088227317</v>
      </c>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v>14.345765137082317</v>
      </c>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v>23.689848145301724</v>
      </c>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v>21.300132210209206</v>
      </c>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v>22.675112154754196</v>
      </c>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v>39.725482774326238</v>
      </c>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v>38.692274729484154</v>
      </c>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v>33.89059077046555</v>
      </c>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v>38.021905543386168</v>
      </c>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v>36.304319110631269</v>
      </c>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v>54.72902558687629</v>
      </c>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v>45.00039956162</v>
      </c>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v>34.370936122294836</v>
      </c>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v>39.785851176443664</v>
      </c>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v>34.634876257135318</v>
      </c>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v>35.464065267151945</v>
      </c>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v>28.691286413086946</v>
      </c>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v>20.136900297492506</v>
      </c>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v>20.448444031368521</v>
      </c>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v>26.159475269941527</v>
      </c>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v>22.886810845146062</v>
      </c>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v>25.09188720677588</v>
      </c>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v>26.314336273809364</v>
      </c>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v>27.178781531312708</v>
      </c>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v>30.255746496762498</v>
      </c>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v>32.477590893753536</v>
      </c>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v>33.125436038356028</v>
      </c>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v>43.311391221783154</v>
      </c>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v>51.353401441030933</v>
      </c>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v>55.284675509276525</v>
      </c>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v>52.227244506884198</v>
      </c>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v>37.069767678082691</v>
      </c>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v>54.294765132972202</v>
      </c>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v>44.476563307307806</v>
      </c>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v>37.206209077789197</v>
      </c>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v>31.626257563833128</v>
      </c>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v>30.035776385745088</v>
      </c>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v>27.773292317660324</v>
      </c>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v>19.862209519658052</v>
      </c>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v>8.1146352693450279</v>
      </c>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v>4.0014516584317263</v>
      </c>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v>0</v>
      </c>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v>0</v>
      </c>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v>0</v>
      </c>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v>0</v>
      </c>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v>0</v>
      </c>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v>4.4075588447987881</v>
      </c>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v>12.08313041511561</v>
      </c>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v>18.734465561573678</v>
      </c>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v>21.210995771019192</v>
      </c>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v>33.208070918356327</v>
      </c>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v>49.994602707085569</v>
      </c>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v>73.211012432351097</v>
      </c>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v>78.991990342454699</v>
      </c>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v>84.011393677456567</v>
      </c>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v>88.917128679674349</v>
      </c>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v>94.203113369643134</v>
      </c>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v>100</v>
      </c>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v>73.184397044776659</v>
      </c>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v>74.036065411734114</v>
      </c>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v>79.144462708538668</v>
      </c>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v>53.29530094133802</v>
      </c>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v>52.463371367272835</v>
      </c>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v>43.145026978385211</v>
      </c>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v>45.311816175603425</v>
      </c>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v>51.212266751536653</v>
      </c>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v>50.829473925683509</v>
      </c>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v>54.760970620046578</v>
      </c>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v>58.242685120066604</v>
      </c>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v>58.17964067914717</v>
      </c>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v>55.323072618615363</v>
      </c>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v>61.621769249451297</v>
      </c>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v>71.510052648632481</v>
      </c>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v>66.415260763680578</v>
      </c>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v>78.451958861634637</v>
      </c>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v>80.479806562156838</v>
      </c>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v>82.085903513806457</v>
      </c>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v>83.682661090446146</v>
      </c>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v>85.456256760415613</v>
      </c>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v>87.219184743232844</v>
      </c>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v>89.18243821876834</v>
      </c>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v>91.330449831668389</v>
      </c>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v>93.069607301380557</v>
      </c>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v>94.592827727666247</v>
      </c>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v>96.308403512733193</v>
      </c>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v>97.863682535108083</v>
      </c>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v>99.2274765433271</v>
      </c>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v>98.256363290595871</v>
      </c>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v>98.840613086873745</v>
      </c>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v>91.464183676378283</v>
      </c>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v>80.775640847554769</v>
      </c>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v>72.761003765458639</v>
      </c>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v>60.556114699434481</v>
      </c>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v>62.282506939323255</v>
      </c>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v>61.304226302363261</v>
      </c>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v>55.119691952508276</v>
      </c>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v>57.012504677354656</v>
      </c>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v>57.780140395035119</v>
      </c>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v>55.948842166025415</v>
      </c>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v>34.35549573339307</v>
      </c>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v>25.728559646249881</v>
      </c>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v>47.577758582318836</v>
      </c>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v>56.82130698596238</v>
      </c>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v>29.037549648788925</v>
      </c>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v>23.989736806639158</v>
      </c>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v>44.627946669837485</v>
      </c>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v>44.337808286193635</v>
      </c>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v>42.953558548146823</v>
      </c>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v>44.294132527100786</v>
      </c>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v>49.364768464823818</v>
      </c>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v>53.869580092259604</v>
      </c>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v>47.015479430115256</v>
      </c>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v>36.928634995205698</v>
      </c>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v>31.328366991543927</v>
      </c>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v>24.979437000868703</v>
      </c>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v>23.739834218676098</v>
      </c>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v>27.622011448825194</v>
      </c>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v>29.705925772118313</v>
      </c>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v>31.511364116005918</v>
      </c>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v>32.384264306209552</v>
      </c>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v>34.417210450832222</v>
      </c>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v>39.894159788068556</v>
      </c>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v>44.843897087996019</v>
      </c>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v>49.69954395049561</v>
      </c>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v>53.023430283740637</v>
      </c>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v>53.837605480638004</v>
      </c>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v>53.963086480185119</v>
      </c>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v>53.798113320060338</v>
      </c>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v>54.336493065857162</v>
      </c>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v>56.69655077809508</v>
      </c>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v>75.256687814065032</v>
      </c>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v>88.237683639210658</v>
      </c>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v>85.378990320982922</v>
      </c>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v>85.476524280277715</v>
      </c>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v>91.628876646111635</v>
      </c>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v>91.777127245782481</v>
      </c>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v>90.95736258800487</v>
      </c>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v>80.461686525418685</v>
      </c>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v>64.747629192340455</v>
      </c>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v>63.548863788613566</v>
      </c>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v>56.793756212585777</v>
      </c>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v>35.575219189465443</v>
      </c>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v>18.966145062265348</v>
      </c>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v>13.133651391474292</v>
      </c>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v>10.798539979423092</v>
      </c>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v>15.043264863807757</v>
      </c>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v>18.495065421042899</v>
      </c>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v>20.617414718487641</v>
      </c>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v>31.634193088758629</v>
      </c>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v>41.90849214799993</v>
      </c>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v>44.940378019137221</v>
      </c>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v>49.571689322727998</v>
      </c>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v>42.33683808939584</v>
      </c>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v>32.462074819095825</v>
      </c>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v>35.578749443731176</v>
      </c>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v>33.596892247069114</v>
      </c>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v>31.437786238565309</v>
      </c>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v>43.489162108351501</v>
      </c>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v>57.466992222670456</v>
      </c>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v>67.486031925617681</v>
      </c>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v>71.166866841727881</v>
      </c>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v>72.09974353488002</v>
      </c>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v>78.602292953059802</v>
      </c>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v>85.394549981563429</v>
      </c>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v>88.725444574507875</v>
      </c>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v>90.337874969141467</v>
      </c>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v>91.912648394254816</v>
      </c>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v>93.422150217540462</v>
      </c>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v>88.927277202622662</v>
      </c>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v>74.454250734518027</v>
      </c>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v>73.331743505667163</v>
      </c>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v>80.409293745057809</v>
      </c>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v>87.763502776711888</v>
      </c>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v>89.792657279725177</v>
      </c>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v>92.929855201559022</v>
      </c>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v>94.867089326080048</v>
      </c>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v>92.119814171846954</v>
      </c>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v>87.562344342199623</v>
      </c>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v>84.625534071977981</v>
      </c>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v>84.709616287235789</v>
      </c>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v>85.874411988340498</v>
      </c>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v>86.131165789696084</v>
      </c>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v>84.832728018672668</v>
      </c>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v>83.79356332346066</v>
      </c>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v>80.523676340740991</v>
      </c>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v>77.602926922719945</v>
      </c>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v>77.36175670856224</v>
      </c>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v>77.024133067656621</v>
      </c>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v>76.079709927599097</v>
      </c>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v>74.270245370788729</v>
      </c>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v>74.074768388559903</v>
      </c>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v>73.283084758654581</v>
      </c>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v>67.023825844847977</v>
      </c>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v>63.419818456521085</v>
      </c>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v>63.922697452718602</v>
      </c>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v>63.811281025040564</v>
      </c>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v>64.761610933124089</v>
      </c>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v>65.74488861009786</v>
      </c>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v>68.863381688459626</v>
      </c>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v>71.824915553938865</v>
      </c>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v>75.916806128711215</v>
      </c>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v>89.043810921132419</v>
      </c>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v>92.04729349187572</v>
      </c>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v>84.665819916445813</v>
      </c>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v>79.704642240757423</v>
      </c>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v>80.098021961394906</v>
      </c>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v>79.72080313426487</v>
      </c>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v>73.534483091647985</v>
      </c>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v>73.617270136680858</v>
      </c>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v>77.814919943832152</v>
      </c>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v>81.927626196615904</v>
      </c>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v>78.737946411481687</v>
      </c>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v>75.80450853004244</v>
      </c>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v>76.677647238017315</v>
      </c>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v>74.137270947020696</v>
      </c>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v>71.449634091435925</v>
      </c>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v>70.300081629374461</v>
      </c>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v>66.587689519215346</v>
      </c>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v>67.315599817961285</v>
      </c>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v>67.812618213380489</v>
      </c>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v>59.420311672395208</v>
      </c>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v>58.623385093203716</v>
      </c>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v>70.708185337117555</v>
      </c>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v>74.112239475896516</v>
      </c>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v>67.604718465310157</v>
      </c>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v>66.820501971085662</v>
      </c>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v>74.131493273447404</v>
      </c>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v>78.001991793152044</v>
      </c>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v>77.091484014173602</v>
      </c>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v>82.714768042923282</v>
      </c>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v>87.846330743650071</v>
      </c>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v>89.731781492371368</v>
      </c>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v>90.158074897272073</v>
      </c>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v>90.394060572257004</v>
      </c>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v>90.715325610509495</v>
      </c>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v>91.641918194395188</v>
      </c>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v>92.93042028864177</v>
      </c>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v>90.908385192475421</v>
      </c>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v>82.297552823006143</v>
      </c>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v>78.035419870655588</v>
      </c>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v>72.558375654763509</v>
      </c>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v>49.00471655897303</v>
      </c>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v>35.394864367599737</v>
      </c>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v>21.832749436590351</v>
      </c>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v>12.742928831222953</v>
      </c>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v>14.746771213870227</v>
      </c>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v>0</v>
      </c>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v>0</v>
      </c>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v>0</v>
      </c>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v>0</v>
      </c>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v>0</v>
      </c>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v>0</v>
      </c>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v>0</v>
      </c>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v>0</v>
      </c>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v>0</v>
      </c>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v>0</v>
      </c>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v>0</v>
      </c>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v>7.9514258945581613</v>
      </c>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v>8.15290208206447</v>
      </c>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v>11.606313340183894</v>
      </c>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v>13.260161200132128</v>
      </c>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v>12.920941631064537</v>
      </c>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v>12.956026913594346</v>
      </c>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v>17.089007736726156</v>
      </c>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v>24.22745393896734</v>
      </c>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v>26.035931978915862</v>
      </c>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v>23.874606241030662</v>
      </c>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v>21.301955609820851</v>
      </c>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v>22.075301523033247</v>
      </c>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v>22.998568909866119</v>
      </c>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v>23.66795459075405</v>
      </c>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v>23.636776405159321</v>
      </c>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v>20.870244943317008</v>
      </c>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v>18.059025617774395</v>
      </c>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v>18.772434639239698</v>
      </c>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v>20.763684081737065</v>
      </c>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v>17.498563489184306</v>
      </c>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v>16.110124560771105</v>
      </c>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v>18.214887023398248</v>
      </c>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v>15.734849833216435</v>
      </c>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v>12.076169448160686</v>
      </c>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v>11.438156513029814</v>
      </c>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v>8.3325572499480334</v>
      </c>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v>4.797400819624893</v>
      </c>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v>0</v>
      </c>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v>0</v>
      </c>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v>0</v>
      </c>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v>0</v>
      </c>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v>0</v>
      </c>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v>0</v>
      </c>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v>0</v>
      </c>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v>0</v>
      </c>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v>0</v>
      </c>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v>0</v>
      </c>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v>0</v>
      </c>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v>0</v>
      </c>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v>0</v>
      </c>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v>0</v>
      </c>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v>0</v>
      </c>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v>0</v>
      </c>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v>0</v>
      </c>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v>0</v>
      </c>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v>0</v>
      </c>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v>0</v>
      </c>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v>0</v>
      </c>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v>0</v>
      </c>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v>0</v>
      </c>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v>0</v>
      </c>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v>2.3926951415437121</v>
      </c>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v>2.3729762004551671</v>
      </c>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v>2.3729762004551671</v>
      </c>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v>2.3729762004551671</v>
      </c>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v>2.3729762004551671</v>
      </c>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v>2.3729762004551671</v>
      </c>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2017-07-11T15:23:51Z</dcterms:modified>
</cp:coreProperties>
</file>