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CC8478C4-8C92-419D-AA93-8BAE8B9064C4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<sst xmlns="http://schemas.openxmlformats.org/spreadsheetml/2006/main" count="318" uniqueCount="188">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</sst>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5" zoomScale="94" workbookViewId="0">
      <selection activeCell="A14" sqref="A14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2020-01-09T07:50:26Z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