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<sst xmlns="http://schemas.openxmlformats.org/spreadsheetml/2006/main" count="132" uniqueCount="39">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</sst>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V253">
        <v>4.412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V254">
        <v>4.335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V255">
        <v>4.332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V256">
        <v>4.282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V257">
        <v>4.35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V258">
        <v>4.264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V259">
        <v>4.259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V260">
        <v>4.235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V261">
        <v>4.224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V262">
        <v>4.213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V263">
        <v>4.241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V253">
        <v>4.436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V254">
        <v>4.413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V255">
        <v>4.398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V256">
        <v>4.364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V257">
        <v>4.342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V258">
        <v>4.313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V259">
        <v>4.297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V260">
        <v>4.278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V261">
        <v>4.266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V262">
        <v>4.239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V263">
        <v>4.234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  <c r="AV253">
        <v>-1.889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  <c r="AV254">
        <v>-1.897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  <c r="AV255">
        <v>-1.899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  <c r="AV256">
        <v>-1.924</v>
      </c>
    </row>
    <row r="257" spans="1:48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  <c r="AV257">
        <v>-1.939</v>
      </c>
    </row>
    <row r="258" spans="1:48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  <c r="AV258">
        <v>-1.964</v>
      </c>
    </row>
    <row r="259" spans="1:48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  <c r="AV259">
        <v>-1.978</v>
      </c>
    </row>
    <row r="260" spans="1:48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  <c r="AV260">
        <v>-2</v>
      </c>
    </row>
    <row r="261" spans="1:48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  <c r="AV261">
        <v>-2.015</v>
      </c>
    </row>
    <row r="262" spans="1:48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  <c r="AV262">
        <v>-2.048</v>
      </c>
    </row>
    <row r="263" spans="1:48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  <c r="AV263">
        <v>-2.06</v>
      </c>
    </row>
    <row r="264" spans="1:48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8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8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8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8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8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8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8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8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  <c r="AV253">
        <v>-0.014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  <c r="AV254">
        <v>-0.023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  <c r="AV255">
        <v>-0.015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  <c r="AV256">
        <v>-0.034</v>
      </c>
    </row>
    <row r="257" spans="1:48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  <c r="AV257">
        <v>-0.022</v>
      </c>
    </row>
    <row r="258" spans="1:48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  <c r="AV258">
        <v>-0.029</v>
      </c>
    </row>
    <row r="259" spans="1:48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  <c r="AV259">
        <v>-0.016</v>
      </c>
    </row>
    <row r="260" spans="1:48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  <c r="AV260">
        <v>-0.019</v>
      </c>
    </row>
    <row r="261" spans="1:48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  <c r="AV261">
        <v>-0.012</v>
      </c>
    </row>
    <row r="262" spans="1:48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  <c r="AV262">
        <v>-0.027</v>
      </c>
    </row>
    <row r="263" spans="1:48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  <c r="AV263">
        <v>-0.005</v>
      </c>
    </row>
    <row r="264" spans="1:48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8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8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8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8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8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8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8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8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V253">
        <v>16.938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V254">
        <v>16.933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V255">
        <v>16.94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V256">
        <v>16.918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V257">
        <v>16.95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V258">
        <v>16.957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V259">
        <v>16.962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V260">
        <v>16.902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V261">
        <v>16.836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V262">
        <v>16.801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V263">
        <v>16.808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V253">
        <v>16.941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V254">
        <v>16.954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V255">
        <v>16.956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V256">
        <v>16.943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V257">
        <v>16.936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V258">
        <v>16.94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V259">
        <v>16.945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V260">
        <v>16.938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V261">
        <v>16.921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V262">
        <v>16.892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V263">
        <v>16.862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  <c r="AV253">
        <v>-1.442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  <c r="AV254">
        <v>-1.451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  <c r="AV255">
        <v>-1.472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  <c r="AV256">
        <v>-1.507</v>
      </c>
    </row>
    <row r="257" spans="1:48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  <c r="AV257">
        <v>-1.532</v>
      </c>
    </row>
    <row r="258" spans="1:48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  <c r="AV258">
        <v>-1.545</v>
      </c>
    </row>
    <row r="259" spans="1:48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  <c r="AV259">
        <v>-1.557</v>
      </c>
    </row>
    <row r="260" spans="1:48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  <c r="AV260">
        <v>-1.573</v>
      </c>
    </row>
    <row r="261" spans="1:48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  <c r="AV261">
        <v>-1.597</v>
      </c>
    </row>
    <row r="262" spans="1:48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  <c r="AV262">
        <v>-1.638</v>
      </c>
    </row>
    <row r="263" spans="1:48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  <c r="AV263">
        <v>-1.677</v>
      </c>
    </row>
    <row r="264" spans="1:48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8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8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8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8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8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8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8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8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  <c r="AV253">
        <v>0.037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  <c r="AV254">
        <v>0.013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  <c r="AV255">
        <v>0.002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  <c r="AV256">
        <v>-0.013</v>
      </c>
    </row>
    <row r="257" spans="1:48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  <c r="AV257">
        <v>-0.007</v>
      </c>
    </row>
    <row r="258" spans="1:48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  <c r="AV258">
        <v>0.004</v>
      </c>
    </row>
    <row r="259" spans="1:48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  <c r="AV259">
        <v>0.005</v>
      </c>
    </row>
    <row r="260" spans="1:48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  <c r="AV260">
        <v>-0.007</v>
      </c>
    </row>
    <row r="261" spans="1:48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  <c r="AV261">
        <v>-0.017</v>
      </c>
    </row>
    <row r="262" spans="1:48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  <c r="AV262">
        <v>-0.029</v>
      </c>
    </row>
    <row r="263" spans="1:48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  <c r="AV263">
        <v>-0.03</v>
      </c>
    </row>
    <row r="264" spans="1:48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8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8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8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8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8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8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8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8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2023-09-19T14:40:27Z</dcterms:created>
  <dcterms:modified xsi:type="dcterms:W3CDTF">2023-09-19T14:40:27Z</dcterms:modified>
</cp:coreProperties>
</file>