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<sst xmlns="http://schemas.openxmlformats.org/spreadsheetml/2006/main" count="132" uniqueCount="39">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</sst>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V218">
        <v>6.499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V219">
        <v>6.319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V220">
        <v>6.121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V221">
        <v>6.096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V222">
        <v>6.103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V223">
        <v>6.061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V224">
        <v>5.957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V225">
        <v>5.966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V226">
        <v>5.84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V227">
        <v>5.685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V228">
        <v>5.568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V229">
        <v>5.653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V230">
        <v>5.551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V231">
        <v>5.442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V232">
        <v>5.436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V233">
        <v>5.345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V234">
        <v>5.261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V235">
        <v>5.088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V236">
        <v>5.06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V237">
        <v>4.964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V238">
        <v>4.95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V239">
        <v>4.884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V240">
        <v>4.832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V241">
        <v>4.85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V242">
        <v>4.781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V243">
        <v>4.706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V244">
        <v>4.673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V245">
        <v>4.638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V246">
        <v>4.573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V247">
        <v>4.538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V248">
        <v>4.483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V249">
        <v>4.45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V250">
        <v>4.409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V251">
        <v>4.453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V252">
        <v>4.458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V218">
        <v>6.71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V219">
        <v>6.61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V220">
        <v>6.495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V221">
        <v>6.346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V222">
        <v>6.227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V223">
        <v>6.14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V224">
        <v>6.067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V225">
        <v>6.036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V226">
        <v>5.985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V227">
        <v>5.902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V228">
        <v>5.803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V229">
        <v>5.742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V230">
        <v>5.659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V231">
        <v>5.58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V232">
        <v>5.53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V233">
        <v>5.485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V234">
        <v>5.407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V235">
        <v>5.314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V236">
        <v>5.238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V237">
        <v>5.144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V238">
        <v>5.065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V239">
        <v>4.989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V240">
        <v>4.938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V241">
        <v>4.896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V242">
        <v>4.859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V243">
        <v>4.811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V244">
        <v>4.768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V245">
        <v>4.73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V246">
        <v>4.674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V247">
        <v>4.625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V248">
        <v>4.581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V249">
        <v>4.536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V250">
        <v>4.49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V251">
        <v>4.467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V252">
        <v>4.45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  <c r="AV218">
        <v>-1.311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  <c r="AV219">
        <v>-1.333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  <c r="AV220">
        <v>-1.381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  <c r="AV221">
        <v>-1.462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  <c r="AV222">
        <v>-1.514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  <c r="AV223">
        <v>-1.532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  <c r="AV224">
        <v>-1.537</v>
      </c>
    </row>
    <row r="225" spans="1:48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  <c r="AV225">
        <v>-1.501</v>
      </c>
    </row>
    <row r="226" spans="1:48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  <c r="AV226">
        <v>-1.49</v>
      </c>
    </row>
    <row r="227" spans="1:48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  <c r="AV227">
        <v>-1.514</v>
      </c>
    </row>
    <row r="228" spans="1:48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  <c r="AV228">
        <v>-1.552</v>
      </c>
    </row>
    <row r="229" spans="1:48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  <c r="AV229">
        <v>-1.558</v>
      </c>
    </row>
    <row r="230" spans="1:48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  <c r="AV230">
        <v>-1.586</v>
      </c>
    </row>
    <row r="231" spans="1:48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  <c r="AV231">
        <v>-1.61</v>
      </c>
    </row>
    <row r="232" spans="1:48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  <c r="AV232">
        <v>-1.61</v>
      </c>
    </row>
    <row r="233" spans="1:48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  <c r="AV233">
        <v>-1.604</v>
      </c>
    </row>
    <row r="234" spans="1:48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  <c r="AV234">
        <v>-1.632</v>
      </c>
    </row>
    <row r="235" spans="1:48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  <c r="AV235">
        <v>-1.678</v>
      </c>
    </row>
    <row r="236" spans="1:48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  <c r="AV236">
        <v>-1.706</v>
      </c>
    </row>
    <row r="237" spans="1:48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  <c r="AV237">
        <v>-1.755</v>
      </c>
    </row>
    <row r="238" spans="1:48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  <c r="AV238">
        <v>-1.79</v>
      </c>
    </row>
    <row r="239" spans="1:48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  <c r="AV239">
        <v>-1.824</v>
      </c>
    </row>
    <row r="240" spans="1:48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  <c r="AV240">
        <v>-1.834</v>
      </c>
    </row>
    <row r="241" spans="1:48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  <c r="AV241">
        <v>-1.834</v>
      </c>
    </row>
    <row r="242" spans="1:48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  <c r="AV242">
        <v>-1.832</v>
      </c>
    </row>
    <row r="243" spans="1:48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</row>
    <row r="244" spans="1:48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  <c r="AV244">
        <v>-1.843</v>
      </c>
    </row>
    <row r="245" spans="1:48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  <c r="AV245">
        <v>-1.846</v>
      </c>
    </row>
    <row r="246" spans="1:48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  <c r="AV246">
        <v>-1.861</v>
      </c>
    </row>
    <row r="247" spans="1:48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  <c r="AV247">
        <v>-1.869</v>
      </c>
    </row>
    <row r="248" spans="1:48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  <c r="AV248">
        <v>-1.879</v>
      </c>
    </row>
    <row r="249" spans="1:48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  <c r="AV249">
        <v>-1.89</v>
      </c>
    </row>
    <row r="250" spans="1:48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  <c r="AV250">
        <v>-1.902</v>
      </c>
    </row>
    <row r="251" spans="1:48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  <c r="AV251">
        <v>-1.898</v>
      </c>
    </row>
    <row r="252" spans="1:48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  <c r="AV252">
        <v>-1.894</v>
      </c>
    </row>
    <row r="253" spans="1:48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</row>
    <row r="254" spans="1:48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</row>
    <row r="255" spans="1:48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</row>
    <row r="256" spans="1:48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</row>
    <row r="257" spans="1:47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</row>
    <row r="258" spans="1:47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</row>
    <row r="259" spans="1:47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</row>
    <row r="260" spans="1:47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</row>
    <row r="261" spans="1:47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</row>
    <row r="262" spans="1:47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</row>
    <row r="263" spans="1:47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7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7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7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7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7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7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7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7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7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  <c r="AV218">
        <v>-0.07099999999999999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  <c r="AV219">
        <v>-0.1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  <c r="AV220">
        <v>-0.115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  <c r="AV221">
        <v>-0.149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  <c r="AV222">
        <v>-0.119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  <c r="AV223">
        <v>-0.08699999999999999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  <c r="AV224">
        <v>-0.073</v>
      </c>
    </row>
    <row r="225" spans="1:48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  <c r="AV225">
        <v>-0.031</v>
      </c>
    </row>
    <row r="226" spans="1:48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  <c r="AV226">
        <v>-0.051</v>
      </c>
    </row>
    <row r="227" spans="1:48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  <c r="AV227">
        <v>-0.083</v>
      </c>
    </row>
    <row r="228" spans="1:48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  <c r="AV228">
        <v>-0.099</v>
      </c>
    </row>
    <row r="229" spans="1:48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  <c r="AV229">
        <v>-0.061</v>
      </c>
    </row>
    <row r="230" spans="1:48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  <c r="AV230">
        <v>-0.083</v>
      </c>
    </row>
    <row r="231" spans="1:48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  <c r="AV231">
        <v>-0.079</v>
      </c>
    </row>
    <row r="232" spans="1:48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  <c r="AV232">
        <v>-0.05</v>
      </c>
    </row>
    <row r="233" spans="1:48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  <c r="AV233">
        <v>-0.045</v>
      </c>
    </row>
    <row r="234" spans="1:48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  <c r="AV234">
        <v>-0.078</v>
      </c>
    </row>
    <row r="235" spans="1:48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  <c r="AV235">
        <v>-0.093</v>
      </c>
    </row>
    <row r="236" spans="1:48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  <c r="AV236">
        <v>-0.076</v>
      </c>
    </row>
    <row r="237" spans="1:48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  <c r="AV237">
        <v>-0.094</v>
      </c>
    </row>
    <row r="238" spans="1:48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  <c r="AV238">
        <v>-0.079</v>
      </c>
    </row>
    <row r="239" spans="1:48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  <c r="AV239">
        <v>-0.076</v>
      </c>
    </row>
    <row r="240" spans="1:48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  <c r="AV240">
        <v>-0.051</v>
      </c>
    </row>
    <row r="241" spans="1:48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  <c r="AV241">
        <v>-0.042</v>
      </c>
    </row>
    <row r="242" spans="1:48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  <c r="AV242">
        <v>-0.037</v>
      </c>
    </row>
    <row r="243" spans="1:48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  <c r="AV243">
        <v>-0.048</v>
      </c>
    </row>
    <row r="244" spans="1:48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  <c r="AV244">
        <v>-0.043</v>
      </c>
    </row>
    <row r="245" spans="1:48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  <c r="AV245">
        <v>-0.038</v>
      </c>
    </row>
    <row r="246" spans="1:48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  <c r="AV246">
        <v>-0.056</v>
      </c>
    </row>
    <row r="247" spans="1:48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  <c r="AV247">
        <v>-0.049</v>
      </c>
    </row>
    <row r="248" spans="1:48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  <c r="AV248">
        <v>-0.044</v>
      </c>
    </row>
    <row r="249" spans="1:48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  <c r="AV249">
        <v>-0.045</v>
      </c>
    </row>
    <row r="250" spans="1:48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  <c r="AV250">
        <v>-0.046</v>
      </c>
    </row>
    <row r="251" spans="1:48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  <c r="AV251">
        <v>-0.023</v>
      </c>
    </row>
    <row r="252" spans="1:48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  <c r="AV252">
        <v>-0.017</v>
      </c>
    </row>
    <row r="253" spans="1:48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</row>
    <row r="254" spans="1:48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</row>
    <row r="255" spans="1:48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</row>
    <row r="256" spans="1:48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</row>
    <row r="257" spans="1:47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</row>
    <row r="258" spans="1:47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</row>
    <row r="259" spans="1:47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</row>
    <row r="260" spans="1:47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</row>
    <row r="261" spans="1:47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</row>
    <row r="262" spans="1:47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</row>
    <row r="263" spans="1:47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7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7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7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7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7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7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7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7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7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V218">
        <v>14.903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V219">
        <v>14.918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V220">
        <v>14.937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V221">
        <v>14.985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V222">
        <v>14.99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V223">
        <v>14.975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V224">
        <v>15.019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V225">
        <v>15.012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V226">
        <v>15.078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V227">
        <v>15.099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V228">
        <v>15.132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V229">
        <v>15.253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V230">
        <v>15.551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V231">
        <v>15.645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V232">
        <v>15.653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V233">
        <v>15.669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V234">
        <v>15.699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V235">
        <v>15.793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V236">
        <v>15.874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V237">
        <v>15.932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V238">
        <v>16.063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V239">
        <v>16.068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V240">
        <v>16.227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V241">
        <v>16.238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V242">
        <v>16.243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V243">
        <v>16.31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V244">
        <v>16.391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V245">
        <v>16.459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V246">
        <v>16.545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V247">
        <v>16.639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V248">
        <v>16.749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V249">
        <v>16.87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V250">
        <v>16.929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V251">
        <v>16.982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V252">
        <v>16.988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V218">
        <v>14.819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V219">
        <v>14.857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V220">
        <v>14.884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V221">
        <v>14.917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V222">
        <v>14.947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V223">
        <v>14.961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V224">
        <v>14.981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V225">
        <v>14.996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V226">
        <v>15.015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V227">
        <v>15.037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V228">
        <v>15.068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V229">
        <v>15.115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V230">
        <v>15.223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V231">
        <v>15.336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V232">
        <v>15.447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V233">
        <v>15.554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V234">
        <v>15.643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V235">
        <v>15.692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V236">
        <v>15.738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V237">
        <v>15.793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V238">
        <v>15.872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V239">
        <v>15.946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V240">
        <v>16.033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V241">
        <v>16.106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V242">
        <v>16.168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V243">
        <v>16.217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V244">
        <v>16.282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V245">
        <v>16.328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V246">
        <v>16.39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V247">
        <v>16.469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V248">
        <v>16.557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V249">
        <v>16.652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V250">
        <v>16.746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V251">
        <v>16.834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V252">
        <v>16.904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  <c r="AV218">
        <v>-2.28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  <c r="AV219">
        <v>-2.292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  <c r="AV220">
        <v>-2.317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  <c r="AV221">
        <v>-2.341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  <c r="AV222">
        <v>-2.364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  <c r="AV223">
        <v>-2.404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  <c r="AV224">
        <v>-2.439</v>
      </c>
    </row>
    <row r="225" spans="1:48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  <c r="AV225">
        <v>-2.476</v>
      </c>
    </row>
    <row r="226" spans="1:48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  <c r="AV226">
        <v>-2.5</v>
      </c>
    </row>
    <row r="227" spans="1:48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  <c r="AV227">
        <v>-2.524</v>
      </c>
    </row>
    <row r="228" spans="1:48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  <c r="AV228">
        <v>-2.536</v>
      </c>
    </row>
    <row r="229" spans="1:48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  <c r="AV229">
        <v>-2.537</v>
      </c>
    </row>
    <row r="230" spans="1:48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  <c r="AV230">
        <v>-2.476</v>
      </c>
    </row>
    <row r="231" spans="1:48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  <c r="AV231">
        <v>-2.411</v>
      </c>
    </row>
    <row r="232" spans="1:48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  <c r="AV232">
        <v>-2.339</v>
      </c>
    </row>
    <row r="233" spans="1:48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  <c r="AV233">
        <v>-2.263</v>
      </c>
    </row>
    <row r="234" spans="1:48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  <c r="AV234">
        <v>-2.204</v>
      </c>
    </row>
    <row r="235" spans="1:48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  <c r="AV235">
        <v>-2.179</v>
      </c>
    </row>
    <row r="236" spans="1:48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  <c r="AV236">
        <v>-2.161</v>
      </c>
    </row>
    <row r="237" spans="1:48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  <c r="AV237">
        <v>-2.136</v>
      </c>
    </row>
    <row r="238" spans="1:48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  <c r="AV238">
        <v>-2.088</v>
      </c>
    </row>
    <row r="239" spans="1:48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  <c r="AV239">
        <v>-2.05</v>
      </c>
    </row>
    <row r="240" spans="1:48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  <c r="AV240">
        <v>-1.999</v>
      </c>
    </row>
    <row r="241" spans="1:48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  <c r="AV241">
        <v>-1.964</v>
      </c>
    </row>
    <row r="242" spans="1:48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  <c r="AV242">
        <v>-1.935</v>
      </c>
    </row>
    <row r="243" spans="1:48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  <c r="AV243">
        <v>-1.92</v>
      </c>
    </row>
    <row r="244" spans="1:48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  <c r="AV244">
        <v>-1.889</v>
      </c>
    </row>
    <row r="245" spans="1:48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  <c r="AV245">
        <v>-1.867</v>
      </c>
    </row>
    <row r="246" spans="1:48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  <c r="AV246">
        <v>-1.831</v>
      </c>
    </row>
    <row r="247" spans="1:48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  <c r="AV247">
        <v>-1.779</v>
      </c>
    </row>
    <row r="248" spans="1:48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  <c r="AV248">
        <v>-1.714</v>
      </c>
    </row>
    <row r="249" spans="1:48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  <c r="AV249">
        <v>-1.641</v>
      </c>
    </row>
    <row r="250" spans="1:48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  <c r="AV250">
        <v>-1.57</v>
      </c>
    </row>
    <row r="251" spans="1:48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  <c r="AV251">
        <v>-1.504</v>
      </c>
    </row>
    <row r="252" spans="1:48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  <c r="AV252">
        <v>-1.456</v>
      </c>
    </row>
    <row r="253" spans="1:48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</row>
    <row r="254" spans="1:48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</row>
    <row r="255" spans="1:48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</row>
    <row r="256" spans="1:48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</row>
    <row r="257" spans="1:47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</row>
    <row r="258" spans="1:47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</row>
    <row r="259" spans="1:47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</row>
    <row r="260" spans="1:47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</row>
    <row r="261" spans="1:47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</row>
    <row r="262" spans="1:47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</row>
    <row r="263" spans="1:47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7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7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7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7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7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7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7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7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7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  <c r="AV218">
        <v>0.039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  <c r="AV219">
        <v>0.038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  <c r="AV220">
        <v>0.027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  <c r="AV221">
        <v>0.033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  <c r="AV222">
        <v>0.03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  <c r="AV223">
        <v>0.014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  <c r="AV224">
        <v>0.02</v>
      </c>
    </row>
    <row r="225" spans="1:48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  <c r="AV225">
        <v>0.015</v>
      </c>
    </row>
    <row r="226" spans="1:48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  <c r="AV226">
        <v>0.019</v>
      </c>
    </row>
    <row r="227" spans="1:48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  <c r="AV227">
        <v>0.022</v>
      </c>
    </row>
    <row r="228" spans="1:48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  <c r="AV228">
        <v>0.031</v>
      </c>
    </row>
    <row r="229" spans="1:48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  <c r="AV229">
        <v>0.047</v>
      </c>
    </row>
    <row r="230" spans="1:48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  <c r="AV230">
        <v>0.108</v>
      </c>
    </row>
    <row r="231" spans="1:48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  <c r="AV231">
        <v>0.113</v>
      </c>
    </row>
    <row r="232" spans="1:48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  <c r="AV232">
        <v>0.111</v>
      </c>
    </row>
    <row r="233" spans="1:48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  <c r="AV233">
        <v>0.107</v>
      </c>
    </row>
    <row r="234" spans="1:48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  <c r="AV234">
        <v>0.089</v>
      </c>
    </row>
    <row r="235" spans="1:48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  <c r="AV235">
        <v>0.049</v>
      </c>
    </row>
    <row r="236" spans="1:48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  <c r="AV236">
        <v>0.046</v>
      </c>
    </row>
    <row r="237" spans="1:48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  <c r="AV237">
        <v>0.055</v>
      </c>
    </row>
    <row r="238" spans="1:48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  <c r="AV238">
        <v>0.079</v>
      </c>
    </row>
    <row r="239" spans="1:48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  <c r="AV239">
        <v>0.074</v>
      </c>
    </row>
    <row r="240" spans="1:48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  <c r="AV240">
        <v>0.08699999999999999</v>
      </c>
    </row>
    <row r="241" spans="1:48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  <c r="AV241">
        <v>0.073</v>
      </c>
    </row>
    <row r="242" spans="1:48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  <c r="AV242">
        <v>0.062</v>
      </c>
    </row>
    <row r="243" spans="1:48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  <c r="AV243">
        <v>0.049</v>
      </c>
    </row>
    <row r="244" spans="1:48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  <c r="AV244">
        <v>0.065</v>
      </c>
    </row>
    <row r="245" spans="1:48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  <c r="AV245">
        <v>0.046</v>
      </c>
    </row>
    <row r="246" spans="1:48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  <c r="AV246">
        <v>0.062</v>
      </c>
    </row>
    <row r="247" spans="1:48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  <c r="AV247">
        <v>0.079</v>
      </c>
    </row>
    <row r="248" spans="1:48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  <c r="AV248">
        <v>0.08799999999999999</v>
      </c>
    </row>
    <row r="249" spans="1:48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  <c r="AV249">
        <v>0.095</v>
      </c>
    </row>
    <row r="250" spans="1:48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  <c r="AV250">
        <v>0.094</v>
      </c>
    </row>
    <row r="251" spans="1:48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  <c r="AV251">
        <v>0.08799999999999999</v>
      </c>
    </row>
    <row r="252" spans="1:48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  <c r="AV252">
        <v>0.07000000000000001</v>
      </c>
    </row>
    <row r="253" spans="1:48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</row>
    <row r="254" spans="1:48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</row>
    <row r="255" spans="1:48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</row>
    <row r="256" spans="1:48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</row>
    <row r="257" spans="1:47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</row>
    <row r="258" spans="1:47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</row>
    <row r="259" spans="1:47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</row>
    <row r="260" spans="1:47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</row>
    <row r="261" spans="1:47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</row>
    <row r="262" spans="1:47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</row>
    <row r="263" spans="1:47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7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7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7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7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7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7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7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7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7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2023-09-08T10:13:35Z</dcterms:created>
  <dcterms:modified xsi:type="dcterms:W3CDTF">2023-09-08T10:13:35Z</dcterms:modified>
</cp:coreProperties>
</file>