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\Desktop\"/>
    </mc:Choice>
  </mc:AlternateContent>
  <xr:revisionPtr revIDLastSave="0" documentId="13_ncr:1_{11BB4C80-1A06-4955-9B23-70BB5BCE2C71}" xr6:coauthVersionLast="47" xr6:coauthVersionMax="47" xr10:uidLastSave="{00000000-0000-0000-0000-000000000000}"/>
  <bookViews>
    <workbookView xWindow="-120" yWindow="-120" windowWidth="29040" windowHeight="15840" xr2:uid="{01101FDA-AABC-40EA-A8F3-18D201C251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<sst xmlns="http://schemas.openxmlformats.org/spreadsheetml/2006/main" count="10" uniqueCount="6">
  <si>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Used</t>
    <phoneticPr fontId="1" type="noConversion"/>
  </si>
  <si>
    <t>100개</t>
    <phoneticPr fontId="1" type="noConversion"/>
  </si>
  <si>
    <t>500개</t>
    <phoneticPr fontId="1" type="noConversion"/>
  </si>
  <si>
    <t>1000개</t>
    <phoneticPr fontId="1" type="noConversion"/>
  </si>
  <si>
    <t>normal</t>
    <phoneticPr fontId="1" type="noConversion"/>
  </si>
  <si>
    <t>merkle root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</si>
</sst>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100 Block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Sheet1!$R$253</c:f>
              <c:strCache>
                <c:ptCount val="1"/>
                <c:pt idx="0">
                  <c:v>Used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Sheet1!$R$254:$R$2950</c:f>
              <c:numCache>
                <c:formatCode>General</c:formatCode>
                <c:ptCount val="2697"/>
                <c:pt idx="0">
                  <c:v>589</c:v>
                </c:pt>
                <c:pt idx="1">
                  <c:v>591</c:v>
                </c:pt>
                <c:pt idx="2">
                  <c:v>591</c:v>
                </c:pt>
                <c:pt idx="3">
                  <c:v>596</c:v>
                </c:pt>
                <c:pt idx="4">
                  <c:v>595</c:v>
                </c:pt>
                <c:pt idx="5">
                  <c:v>596</c:v>
                </c:pt>
                <c:pt idx="6">
                  <c:v>600</c:v>
                </c:pt>
                <c:pt idx="7">
                  <c:v>601</c:v>
                </c:pt>
                <c:pt idx="8">
                  <c:v>603</c:v>
                </c:pt>
                <c:pt idx="9">
                  <c:v>603</c:v>
                </c:pt>
                <c:pt idx="10">
                  <c:v>601</c:v>
                </c:pt>
                <c:pt idx="11">
                  <c:v>601</c:v>
                </c:pt>
                <c:pt idx="12">
                  <c:v>602</c:v>
                </c:pt>
                <c:pt idx="13">
                  <c:v>609</c:v>
                </c:pt>
                <c:pt idx="14">
                  <c:v>608</c:v>
                </c:pt>
                <c:pt idx="15">
                  <c:v>607</c:v>
                </c:pt>
                <c:pt idx="16">
                  <c:v>607</c:v>
                </c:pt>
                <c:pt idx="17">
                  <c:v>606</c:v>
                </c:pt>
                <c:pt idx="18">
                  <c:v>607</c:v>
                </c:pt>
                <c:pt idx="19">
                  <c:v>607</c:v>
                </c:pt>
                <c:pt idx="20">
                  <c:v>606</c:v>
                </c:pt>
                <c:pt idx="21">
                  <c:v>606</c:v>
                </c:pt>
                <c:pt idx="22">
                  <c:v>612</c:v>
                </c:pt>
                <c:pt idx="23">
                  <c:v>614</c:v>
                </c:pt>
                <c:pt idx="24">
                  <c:v>615</c:v>
                </c:pt>
                <c:pt idx="25">
                  <c:v>616</c:v>
                </c:pt>
                <c:pt idx="26">
                  <c:v>613</c:v>
                </c:pt>
                <c:pt idx="27">
                  <c:v>614</c:v>
                </c:pt>
                <c:pt idx="28">
                  <c:v>615</c:v>
                </c:pt>
                <c:pt idx="29">
                  <c:v>618</c:v>
                </c:pt>
                <c:pt idx="30">
                  <c:v>620</c:v>
                </c:pt>
                <c:pt idx="31">
                  <c:v>616</c:v>
                </c:pt>
                <c:pt idx="32">
                  <c:v>616</c:v>
                </c:pt>
                <c:pt idx="33">
                  <c:v>615</c:v>
                </c:pt>
                <c:pt idx="34">
                  <c:v>616</c:v>
                </c:pt>
                <c:pt idx="35">
                  <c:v>615</c:v>
                </c:pt>
                <c:pt idx="36">
                  <c:v>618</c:v>
                </c:pt>
                <c:pt idx="37">
                  <c:v>618</c:v>
                </c:pt>
                <c:pt idx="38">
                  <c:v>618</c:v>
                </c:pt>
                <c:pt idx="39">
                  <c:v>618</c:v>
                </c:pt>
                <c:pt idx="40">
                  <c:v>617</c:v>
                </c:pt>
                <c:pt idx="41">
                  <c:v>619</c:v>
                </c:pt>
                <c:pt idx="42">
                  <c:v>618</c:v>
                </c:pt>
                <c:pt idx="43">
                  <c:v>619</c:v>
                </c:pt>
                <c:pt idx="44">
                  <c:v>620</c:v>
                </c:pt>
                <c:pt idx="45">
                  <c:v>621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621</c:v>
                </c:pt>
                <c:pt idx="51">
                  <c:v>622</c:v>
                </c:pt>
                <c:pt idx="52">
                  <c:v>624</c:v>
                </c:pt>
                <c:pt idx="53">
                  <c:v>622</c:v>
                </c:pt>
                <c:pt idx="54">
                  <c:v>624</c:v>
                </c:pt>
                <c:pt idx="55">
                  <c:v>624</c:v>
                </c:pt>
                <c:pt idx="56">
                  <c:v>632</c:v>
                </c:pt>
                <c:pt idx="57">
                  <c:v>630</c:v>
                </c:pt>
                <c:pt idx="58">
                  <c:v>629</c:v>
                </c:pt>
                <c:pt idx="59">
                  <c:v>629</c:v>
                </c:pt>
                <c:pt idx="60">
                  <c:v>634</c:v>
                </c:pt>
                <c:pt idx="61">
                  <c:v>634</c:v>
                </c:pt>
                <c:pt idx="62">
                  <c:v>635</c:v>
                </c:pt>
                <c:pt idx="63">
                  <c:v>635</c:v>
                </c:pt>
                <c:pt idx="64">
                  <c:v>632</c:v>
                </c:pt>
                <c:pt idx="65">
                  <c:v>632</c:v>
                </c:pt>
                <c:pt idx="66">
                  <c:v>632</c:v>
                </c:pt>
                <c:pt idx="67">
                  <c:v>633</c:v>
                </c:pt>
                <c:pt idx="68">
                  <c:v>632</c:v>
                </c:pt>
                <c:pt idx="69">
                  <c:v>632</c:v>
                </c:pt>
                <c:pt idx="70">
                  <c:v>633</c:v>
                </c:pt>
                <c:pt idx="71">
                  <c:v>633</c:v>
                </c:pt>
                <c:pt idx="72">
                  <c:v>635</c:v>
                </c:pt>
                <c:pt idx="73">
                  <c:v>636</c:v>
                </c:pt>
                <c:pt idx="74">
                  <c:v>635</c:v>
                </c:pt>
                <c:pt idx="75">
                  <c:v>636</c:v>
                </c:pt>
                <c:pt idx="76">
                  <c:v>637</c:v>
                </c:pt>
                <c:pt idx="77">
                  <c:v>636</c:v>
                </c:pt>
                <c:pt idx="78">
                  <c:v>636</c:v>
                </c:pt>
                <c:pt idx="79">
                  <c:v>636</c:v>
                </c:pt>
                <c:pt idx="80">
                  <c:v>636</c:v>
                </c:pt>
                <c:pt idx="81">
                  <c:v>635</c:v>
                </c:pt>
                <c:pt idx="82">
                  <c:v>635</c:v>
                </c:pt>
                <c:pt idx="83">
                  <c:v>636</c:v>
                </c:pt>
                <c:pt idx="84">
                  <c:v>635</c:v>
                </c:pt>
                <c:pt idx="85">
                  <c:v>636</c:v>
                </c:pt>
                <c:pt idx="86">
                  <c:v>633</c:v>
                </c:pt>
                <c:pt idx="87">
                  <c:v>634</c:v>
                </c:pt>
                <c:pt idx="88">
                  <c:v>635</c:v>
                </c:pt>
                <c:pt idx="89">
                  <c:v>636</c:v>
                </c:pt>
                <c:pt idx="90">
                  <c:v>635</c:v>
                </c:pt>
                <c:pt idx="91">
                  <c:v>636</c:v>
                </c:pt>
                <c:pt idx="92">
                  <c:v>637</c:v>
                </c:pt>
                <c:pt idx="93">
                  <c:v>638</c:v>
                </c:pt>
                <c:pt idx="94">
                  <c:v>639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644</c:v>
                </c:pt>
                <c:pt idx="100">
                  <c:v>644</c:v>
                </c:pt>
                <c:pt idx="101">
                  <c:v>642</c:v>
                </c:pt>
                <c:pt idx="102">
                  <c:v>641</c:v>
                </c:pt>
                <c:pt idx="103">
                  <c:v>642</c:v>
                </c:pt>
                <c:pt idx="104">
                  <c:v>643</c:v>
                </c:pt>
                <c:pt idx="105">
                  <c:v>644</c:v>
                </c:pt>
                <c:pt idx="106">
                  <c:v>643</c:v>
                </c:pt>
                <c:pt idx="107">
                  <c:v>643</c:v>
                </c:pt>
                <c:pt idx="108">
                  <c:v>643</c:v>
                </c:pt>
                <c:pt idx="109">
                  <c:v>642</c:v>
                </c:pt>
                <c:pt idx="110">
                  <c:v>643</c:v>
                </c:pt>
                <c:pt idx="111">
                  <c:v>644</c:v>
                </c:pt>
                <c:pt idx="112">
                  <c:v>645</c:v>
                </c:pt>
                <c:pt idx="113">
                  <c:v>643</c:v>
                </c:pt>
                <c:pt idx="114">
                  <c:v>643</c:v>
                </c:pt>
                <c:pt idx="115">
                  <c:v>645</c:v>
                </c:pt>
                <c:pt idx="116">
                  <c:v>645</c:v>
                </c:pt>
                <c:pt idx="117">
                  <c:v>646</c:v>
                </c:pt>
                <c:pt idx="118">
                  <c:v>646</c:v>
                </c:pt>
                <c:pt idx="119">
                  <c:v>644</c:v>
                </c:pt>
                <c:pt idx="120">
                  <c:v>642</c:v>
                </c:pt>
                <c:pt idx="121">
                  <c:v>641</c:v>
                </c:pt>
                <c:pt idx="122">
                  <c:v>642</c:v>
                </c:pt>
                <c:pt idx="123">
                  <c:v>643</c:v>
                </c:pt>
                <c:pt idx="124">
                  <c:v>644</c:v>
                </c:pt>
                <c:pt idx="125">
                  <c:v>645</c:v>
                </c:pt>
                <c:pt idx="126">
                  <c:v>645</c:v>
                </c:pt>
                <c:pt idx="127">
                  <c:v>646</c:v>
                </c:pt>
                <c:pt idx="128">
                  <c:v>646</c:v>
                </c:pt>
                <c:pt idx="129">
                  <c:v>647</c:v>
                </c:pt>
                <c:pt idx="130">
                  <c:v>646</c:v>
                </c:pt>
                <c:pt idx="131">
                  <c:v>642</c:v>
                </c:pt>
                <c:pt idx="132">
                  <c:v>643</c:v>
                </c:pt>
                <c:pt idx="133">
                  <c:v>642</c:v>
                </c:pt>
                <c:pt idx="134">
                  <c:v>643</c:v>
                </c:pt>
                <c:pt idx="135">
                  <c:v>642</c:v>
                </c:pt>
                <c:pt idx="136">
                  <c:v>642</c:v>
                </c:pt>
                <c:pt idx="137">
                  <c:v>643</c:v>
                </c:pt>
                <c:pt idx="138">
                  <c:v>643</c:v>
                </c:pt>
                <c:pt idx="139">
                  <c:v>643</c:v>
                </c:pt>
                <c:pt idx="140">
                  <c:v>645</c:v>
                </c:pt>
                <c:pt idx="141">
                  <c:v>647</c:v>
                </c:pt>
                <c:pt idx="142">
                  <c:v>648</c:v>
                </c:pt>
                <c:pt idx="143">
                  <c:v>648</c:v>
                </c:pt>
                <c:pt idx="144">
                  <c:v>648</c:v>
                </c:pt>
                <c:pt idx="145">
                  <c:v>647</c:v>
                </c:pt>
                <c:pt idx="146">
                  <c:v>646</c:v>
                </c:pt>
                <c:pt idx="147">
                  <c:v>645</c:v>
                </c:pt>
                <c:pt idx="148">
                  <c:v>645</c:v>
                </c:pt>
                <c:pt idx="149">
                  <c:v>646</c:v>
                </c:pt>
                <c:pt idx="150">
                  <c:v>645</c:v>
                </c:pt>
                <c:pt idx="151">
                  <c:v>645</c:v>
                </c:pt>
                <c:pt idx="152">
                  <c:v>647</c:v>
                </c:pt>
                <c:pt idx="153">
                  <c:v>648</c:v>
                </c:pt>
                <c:pt idx="154">
                  <c:v>650</c:v>
                </c:pt>
                <c:pt idx="155">
                  <c:v>650</c:v>
                </c:pt>
                <c:pt idx="156">
                  <c:v>650</c:v>
                </c:pt>
                <c:pt idx="157">
                  <c:v>651</c:v>
                </c:pt>
                <c:pt idx="158">
                  <c:v>652</c:v>
                </c:pt>
                <c:pt idx="159">
                  <c:v>651</c:v>
                </c:pt>
                <c:pt idx="160">
                  <c:v>652</c:v>
                </c:pt>
                <c:pt idx="161">
                  <c:v>651</c:v>
                </c:pt>
                <c:pt idx="162">
                  <c:v>646</c:v>
                </c:pt>
                <c:pt idx="163">
                  <c:v>645</c:v>
                </c:pt>
                <c:pt idx="164">
                  <c:v>646</c:v>
                </c:pt>
                <c:pt idx="165">
                  <c:v>647</c:v>
                </c:pt>
                <c:pt idx="166">
                  <c:v>647</c:v>
                </c:pt>
                <c:pt idx="167">
                  <c:v>644</c:v>
                </c:pt>
                <c:pt idx="168">
                  <c:v>648</c:v>
                </c:pt>
                <c:pt idx="169">
                  <c:v>648</c:v>
                </c:pt>
                <c:pt idx="170">
                  <c:v>648</c:v>
                </c:pt>
                <c:pt idx="171">
                  <c:v>646</c:v>
                </c:pt>
                <c:pt idx="172">
                  <c:v>648</c:v>
                </c:pt>
                <c:pt idx="173">
                  <c:v>645</c:v>
                </c:pt>
                <c:pt idx="174">
                  <c:v>648</c:v>
                </c:pt>
                <c:pt idx="175">
                  <c:v>647</c:v>
                </c:pt>
                <c:pt idx="176">
                  <c:v>641</c:v>
                </c:pt>
                <c:pt idx="177">
                  <c:v>638</c:v>
                </c:pt>
                <c:pt idx="178">
                  <c:v>637</c:v>
                </c:pt>
                <c:pt idx="179">
                  <c:v>641</c:v>
                </c:pt>
                <c:pt idx="180">
                  <c:v>641</c:v>
                </c:pt>
                <c:pt idx="181">
                  <c:v>642</c:v>
                </c:pt>
                <c:pt idx="182">
                  <c:v>639</c:v>
                </c:pt>
                <c:pt idx="183">
                  <c:v>640</c:v>
                </c:pt>
                <c:pt idx="184">
                  <c:v>643</c:v>
                </c:pt>
                <c:pt idx="185">
                  <c:v>642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642</c:v>
                </c:pt>
                <c:pt idx="190">
                  <c:v>645</c:v>
                </c:pt>
                <c:pt idx="191">
                  <c:v>642</c:v>
                </c:pt>
                <c:pt idx="192">
                  <c:v>641</c:v>
                </c:pt>
                <c:pt idx="193">
                  <c:v>641</c:v>
                </c:pt>
                <c:pt idx="194">
                  <c:v>642</c:v>
                </c:pt>
                <c:pt idx="195">
                  <c:v>641</c:v>
                </c:pt>
                <c:pt idx="196">
                  <c:v>642</c:v>
                </c:pt>
                <c:pt idx="197">
                  <c:v>644</c:v>
                </c:pt>
                <c:pt idx="198">
                  <c:v>644</c:v>
                </c:pt>
                <c:pt idx="199">
                  <c:v>642</c:v>
                </c:pt>
                <c:pt idx="200">
                  <c:v>644</c:v>
                </c:pt>
                <c:pt idx="201">
                  <c:v>646</c:v>
                </c:pt>
                <c:pt idx="202">
                  <c:v>646</c:v>
                </c:pt>
                <c:pt idx="203">
                  <c:v>646</c:v>
                </c:pt>
                <c:pt idx="204">
                  <c:v>646</c:v>
                </c:pt>
                <c:pt idx="205">
                  <c:v>648</c:v>
                </c:pt>
                <c:pt idx="206">
                  <c:v>649</c:v>
                </c:pt>
                <c:pt idx="207">
                  <c:v>650</c:v>
                </c:pt>
                <c:pt idx="208">
                  <c:v>649</c:v>
                </c:pt>
                <c:pt idx="209">
                  <c:v>648</c:v>
                </c:pt>
                <c:pt idx="210">
                  <c:v>650</c:v>
                </c:pt>
                <c:pt idx="211">
                  <c:v>650</c:v>
                </c:pt>
                <c:pt idx="212">
                  <c:v>649</c:v>
                </c:pt>
                <c:pt idx="213">
                  <c:v>649</c:v>
                </c:pt>
                <c:pt idx="214">
                  <c:v>648</c:v>
                </c:pt>
                <c:pt idx="215">
                  <c:v>646</c:v>
                </c:pt>
                <c:pt idx="216">
                  <c:v>646</c:v>
                </c:pt>
                <c:pt idx="217">
                  <c:v>648</c:v>
                </c:pt>
                <c:pt idx="218">
                  <c:v>647</c:v>
                </c:pt>
                <c:pt idx="219">
                  <c:v>647</c:v>
                </c:pt>
                <c:pt idx="220">
                  <c:v>648</c:v>
                </c:pt>
                <c:pt idx="221">
                  <c:v>648</c:v>
                </c:pt>
                <c:pt idx="222">
                  <c:v>648</c:v>
                </c:pt>
                <c:pt idx="223">
                  <c:v>648</c:v>
                </c:pt>
                <c:pt idx="224">
                  <c:v>650</c:v>
                </c:pt>
                <c:pt idx="225">
                  <c:v>650</c:v>
                </c:pt>
                <c:pt idx="226">
                  <c:v>652</c:v>
                </c:pt>
                <c:pt idx="227">
                  <c:v>652</c:v>
                </c:pt>
                <c:pt idx="228">
                  <c:v>652</c:v>
                </c:pt>
                <c:pt idx="229">
                  <c:v>651</c:v>
                </c:pt>
                <c:pt idx="230">
                  <c:v>650</c:v>
                </c:pt>
                <c:pt idx="231">
                  <c:v>653</c:v>
                </c:pt>
                <c:pt idx="232">
                  <c:v>654</c:v>
                </c:pt>
                <c:pt idx="233">
                  <c:v>653</c:v>
                </c:pt>
                <c:pt idx="234">
                  <c:v>654</c:v>
                </c:pt>
                <c:pt idx="235">
                  <c:v>650</c:v>
                </c:pt>
                <c:pt idx="236">
                  <c:v>653</c:v>
                </c:pt>
                <c:pt idx="237">
                  <c:v>653</c:v>
                </c:pt>
                <c:pt idx="238">
                  <c:v>653</c:v>
                </c:pt>
                <c:pt idx="239">
                  <c:v>653</c:v>
                </c:pt>
                <c:pt idx="240">
                  <c:v>651</c:v>
                </c:pt>
                <c:pt idx="241">
                  <c:v>655</c:v>
                </c:pt>
                <c:pt idx="242">
                  <c:v>656</c:v>
                </c:pt>
                <c:pt idx="243">
                  <c:v>657</c:v>
                </c:pt>
                <c:pt idx="244">
                  <c:v>658</c:v>
                </c:pt>
                <c:pt idx="245">
                  <c:v>656</c:v>
                </c:pt>
                <c:pt idx="246">
                  <c:v>658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655</c:v>
                </c:pt>
                <c:pt idx="251">
                  <c:v>655</c:v>
                </c:pt>
                <c:pt idx="252">
                  <c:v>656</c:v>
                </c:pt>
                <c:pt idx="253">
                  <c:v>655</c:v>
                </c:pt>
                <c:pt idx="254">
                  <c:v>657</c:v>
                </c:pt>
                <c:pt idx="255">
                  <c:v>657</c:v>
                </c:pt>
                <c:pt idx="256">
                  <c:v>657</c:v>
                </c:pt>
                <c:pt idx="257">
                  <c:v>658</c:v>
                </c:pt>
                <c:pt idx="258">
                  <c:v>658</c:v>
                </c:pt>
                <c:pt idx="259">
                  <c:v>657</c:v>
                </c:pt>
                <c:pt idx="260">
                  <c:v>656</c:v>
                </c:pt>
                <c:pt idx="261">
                  <c:v>656</c:v>
                </c:pt>
                <c:pt idx="262">
                  <c:v>655</c:v>
                </c:pt>
                <c:pt idx="263">
                  <c:v>657</c:v>
                </c:pt>
                <c:pt idx="264">
                  <c:v>659</c:v>
                </c:pt>
                <c:pt idx="265">
                  <c:v>659</c:v>
                </c:pt>
                <c:pt idx="266">
                  <c:v>661</c:v>
                </c:pt>
                <c:pt idx="267">
                  <c:v>661</c:v>
                </c:pt>
                <c:pt idx="268">
                  <c:v>661</c:v>
                </c:pt>
                <c:pt idx="269">
                  <c:v>662</c:v>
                </c:pt>
                <c:pt idx="270">
                  <c:v>661</c:v>
                </c:pt>
                <c:pt idx="271">
                  <c:v>660</c:v>
                </c:pt>
                <c:pt idx="272">
                  <c:v>660</c:v>
                </c:pt>
                <c:pt idx="273">
                  <c:v>658</c:v>
                </c:pt>
                <c:pt idx="274">
                  <c:v>658</c:v>
                </c:pt>
                <c:pt idx="275">
                  <c:v>659</c:v>
                </c:pt>
                <c:pt idx="276">
                  <c:v>659</c:v>
                </c:pt>
                <c:pt idx="277">
                  <c:v>660</c:v>
                </c:pt>
                <c:pt idx="278">
                  <c:v>663</c:v>
                </c:pt>
                <c:pt idx="279">
                  <c:v>662</c:v>
                </c:pt>
                <c:pt idx="280">
                  <c:v>662</c:v>
                </c:pt>
                <c:pt idx="281">
                  <c:v>661</c:v>
                </c:pt>
                <c:pt idx="282">
                  <c:v>662</c:v>
                </c:pt>
                <c:pt idx="283">
                  <c:v>664</c:v>
                </c:pt>
                <c:pt idx="284">
                  <c:v>664</c:v>
                </c:pt>
                <c:pt idx="285">
                  <c:v>664</c:v>
                </c:pt>
                <c:pt idx="286">
                  <c:v>661</c:v>
                </c:pt>
                <c:pt idx="287">
                  <c:v>662</c:v>
                </c:pt>
                <c:pt idx="288">
                  <c:v>662</c:v>
                </c:pt>
                <c:pt idx="289">
                  <c:v>663</c:v>
                </c:pt>
                <c:pt idx="290">
                  <c:v>660</c:v>
                </c:pt>
                <c:pt idx="291">
                  <c:v>661</c:v>
                </c:pt>
                <c:pt idx="292">
                  <c:v>662</c:v>
                </c:pt>
                <c:pt idx="293">
                  <c:v>661</c:v>
                </c:pt>
                <c:pt idx="294">
                  <c:v>663</c:v>
                </c:pt>
                <c:pt idx="295">
                  <c:v>664</c:v>
                </c:pt>
                <c:pt idx="296">
                  <c:v>665</c:v>
                </c:pt>
                <c:pt idx="297">
                  <c:v>665</c:v>
                </c:pt>
                <c:pt idx="298">
                  <c:v>665</c:v>
                </c:pt>
                <c:pt idx="299">
                  <c:v>667</c:v>
                </c:pt>
                <c:pt idx="300">
                  <c:v>667</c:v>
                </c:pt>
                <c:pt idx="301">
                  <c:v>668</c:v>
                </c:pt>
                <c:pt idx="302">
                  <c:v>664</c:v>
                </c:pt>
                <c:pt idx="303">
                  <c:v>663</c:v>
                </c:pt>
                <c:pt idx="304">
                  <c:v>667</c:v>
                </c:pt>
                <c:pt idx="305">
                  <c:v>666</c:v>
                </c:pt>
                <c:pt idx="306">
                  <c:v>664</c:v>
                </c:pt>
                <c:pt idx="307">
                  <c:v>664</c:v>
                </c:pt>
                <c:pt idx="308">
                  <c:v>665</c:v>
                </c:pt>
                <c:pt idx="309">
                  <c:v>667</c:v>
                </c:pt>
                <c:pt idx="310">
                  <c:v>668</c:v>
                </c:pt>
                <c:pt idx="311">
                  <c:v>665</c:v>
                </c:pt>
                <c:pt idx="312">
                  <c:v>664</c:v>
                </c:pt>
                <c:pt idx="313">
                  <c:v>664</c:v>
                </c:pt>
                <c:pt idx="314">
                  <c:v>666</c:v>
                </c:pt>
                <c:pt idx="315">
                  <c:v>666</c:v>
                </c:pt>
                <c:pt idx="316">
                  <c:v>665</c:v>
                </c:pt>
                <c:pt idx="317">
                  <c:v>665</c:v>
                </c:pt>
                <c:pt idx="318">
                  <c:v>665</c:v>
                </c:pt>
                <c:pt idx="319">
                  <c:v>666</c:v>
                </c:pt>
                <c:pt idx="320">
                  <c:v>666</c:v>
                </c:pt>
                <c:pt idx="321">
                  <c:v>666</c:v>
                </c:pt>
                <c:pt idx="322">
                  <c:v>666</c:v>
                </c:pt>
                <c:pt idx="323">
                  <c:v>664</c:v>
                </c:pt>
                <c:pt idx="324">
                  <c:v>663</c:v>
                </c:pt>
                <c:pt idx="325">
                  <c:v>663</c:v>
                </c:pt>
                <c:pt idx="326">
                  <c:v>662</c:v>
                </c:pt>
                <c:pt idx="327">
                  <c:v>663</c:v>
                </c:pt>
                <c:pt idx="328">
                  <c:v>663</c:v>
                </c:pt>
                <c:pt idx="329">
                  <c:v>664</c:v>
                </c:pt>
                <c:pt idx="330">
                  <c:v>666</c:v>
                </c:pt>
                <c:pt idx="331">
                  <c:v>666</c:v>
                </c:pt>
                <c:pt idx="332">
                  <c:v>665</c:v>
                </c:pt>
                <c:pt idx="333">
                  <c:v>665</c:v>
                </c:pt>
                <c:pt idx="334">
                  <c:v>666</c:v>
                </c:pt>
                <c:pt idx="335">
                  <c:v>667</c:v>
                </c:pt>
                <c:pt idx="336">
                  <c:v>667</c:v>
                </c:pt>
                <c:pt idx="337">
                  <c:v>666</c:v>
                </c:pt>
                <c:pt idx="338">
                  <c:v>665</c:v>
                </c:pt>
                <c:pt idx="339">
                  <c:v>665</c:v>
                </c:pt>
                <c:pt idx="340">
                  <c:v>668</c:v>
                </c:pt>
                <c:pt idx="341">
                  <c:v>666</c:v>
                </c:pt>
                <c:pt idx="342">
                  <c:v>663</c:v>
                </c:pt>
                <c:pt idx="343">
                  <c:v>665</c:v>
                </c:pt>
                <c:pt idx="344">
                  <c:v>665</c:v>
                </c:pt>
                <c:pt idx="345">
                  <c:v>666</c:v>
                </c:pt>
                <c:pt idx="346">
                  <c:v>667</c:v>
                </c:pt>
                <c:pt idx="347">
                  <c:v>669</c:v>
                </c:pt>
                <c:pt idx="348">
                  <c:v>667</c:v>
                </c:pt>
                <c:pt idx="349">
                  <c:v>667</c:v>
                </c:pt>
                <c:pt idx="350">
                  <c:v>668</c:v>
                </c:pt>
                <c:pt idx="351">
                  <c:v>667</c:v>
                </c:pt>
                <c:pt idx="352">
                  <c:v>668</c:v>
                </c:pt>
                <c:pt idx="353">
                  <c:v>666</c:v>
                </c:pt>
                <c:pt idx="354">
                  <c:v>666</c:v>
                </c:pt>
                <c:pt idx="355">
                  <c:v>665</c:v>
                </c:pt>
                <c:pt idx="356">
                  <c:v>666</c:v>
                </c:pt>
                <c:pt idx="357">
                  <c:v>667</c:v>
                </c:pt>
                <c:pt idx="358">
                  <c:v>668</c:v>
                </c:pt>
                <c:pt idx="359">
                  <c:v>666</c:v>
                </c:pt>
                <c:pt idx="360">
                  <c:v>667</c:v>
                </c:pt>
                <c:pt idx="361">
                  <c:v>668</c:v>
                </c:pt>
                <c:pt idx="362">
                  <c:v>668</c:v>
                </c:pt>
                <c:pt idx="363">
                  <c:v>669</c:v>
                </c:pt>
                <c:pt idx="364">
                  <c:v>668</c:v>
                </c:pt>
                <c:pt idx="365">
                  <c:v>668</c:v>
                </c:pt>
                <c:pt idx="366">
                  <c:v>666</c:v>
                </c:pt>
                <c:pt idx="367">
                  <c:v>667</c:v>
                </c:pt>
                <c:pt idx="368">
                  <c:v>667</c:v>
                </c:pt>
                <c:pt idx="369">
                  <c:v>667</c:v>
                </c:pt>
                <c:pt idx="370">
                  <c:v>667</c:v>
                </c:pt>
                <c:pt idx="371">
                  <c:v>668</c:v>
                </c:pt>
                <c:pt idx="372">
                  <c:v>669</c:v>
                </c:pt>
                <c:pt idx="373">
                  <c:v>669</c:v>
                </c:pt>
                <c:pt idx="374">
                  <c:v>669</c:v>
                </c:pt>
                <c:pt idx="375">
                  <c:v>669</c:v>
                </c:pt>
                <c:pt idx="376">
                  <c:v>666</c:v>
                </c:pt>
                <c:pt idx="377">
                  <c:v>668</c:v>
                </c:pt>
                <c:pt idx="378">
                  <c:v>668</c:v>
                </c:pt>
                <c:pt idx="379">
                  <c:v>667</c:v>
                </c:pt>
                <c:pt idx="380">
                  <c:v>661</c:v>
                </c:pt>
                <c:pt idx="381">
                  <c:v>660</c:v>
                </c:pt>
                <c:pt idx="382">
                  <c:v>660</c:v>
                </c:pt>
                <c:pt idx="383">
                  <c:v>660</c:v>
                </c:pt>
                <c:pt idx="384">
                  <c:v>659</c:v>
                </c:pt>
                <c:pt idx="385">
                  <c:v>659</c:v>
                </c:pt>
                <c:pt idx="386">
                  <c:v>659</c:v>
                </c:pt>
                <c:pt idx="387">
                  <c:v>657</c:v>
                </c:pt>
                <c:pt idx="388">
                  <c:v>658</c:v>
                </c:pt>
                <c:pt idx="389">
                  <c:v>657</c:v>
                </c:pt>
                <c:pt idx="390">
                  <c:v>656</c:v>
                </c:pt>
                <c:pt idx="391">
                  <c:v>656</c:v>
                </c:pt>
                <c:pt idx="392">
                  <c:v>658</c:v>
                </c:pt>
                <c:pt idx="393">
                  <c:v>656</c:v>
                </c:pt>
                <c:pt idx="394">
                  <c:v>656</c:v>
                </c:pt>
                <c:pt idx="395">
                  <c:v>657</c:v>
                </c:pt>
                <c:pt idx="396">
                  <c:v>657</c:v>
                </c:pt>
                <c:pt idx="397">
                  <c:v>658</c:v>
                </c:pt>
                <c:pt idx="398">
                  <c:v>658</c:v>
                </c:pt>
                <c:pt idx="399">
                  <c:v>660</c:v>
                </c:pt>
                <c:pt idx="400">
                  <c:v>658</c:v>
                </c:pt>
                <c:pt idx="401">
                  <c:v>658</c:v>
                </c:pt>
                <c:pt idx="402">
                  <c:v>658</c:v>
                </c:pt>
                <c:pt idx="403">
                  <c:v>658</c:v>
                </c:pt>
                <c:pt idx="404">
                  <c:v>659</c:v>
                </c:pt>
                <c:pt idx="405">
                  <c:v>659</c:v>
                </c:pt>
                <c:pt idx="406">
                  <c:v>658</c:v>
                </c:pt>
                <c:pt idx="407">
                  <c:v>659</c:v>
                </c:pt>
                <c:pt idx="408">
                  <c:v>659</c:v>
                </c:pt>
                <c:pt idx="409">
                  <c:v>661</c:v>
                </c:pt>
                <c:pt idx="410">
                  <c:v>662</c:v>
                </c:pt>
                <c:pt idx="411">
                  <c:v>661</c:v>
                </c:pt>
                <c:pt idx="412">
                  <c:v>657</c:v>
                </c:pt>
                <c:pt idx="413">
                  <c:v>656</c:v>
                </c:pt>
                <c:pt idx="414">
                  <c:v>656</c:v>
                </c:pt>
                <c:pt idx="415">
                  <c:v>657</c:v>
                </c:pt>
                <c:pt idx="416">
                  <c:v>657</c:v>
                </c:pt>
                <c:pt idx="417">
                  <c:v>655</c:v>
                </c:pt>
                <c:pt idx="418">
                  <c:v>655</c:v>
                </c:pt>
                <c:pt idx="419">
                  <c:v>659</c:v>
                </c:pt>
                <c:pt idx="420">
                  <c:v>658</c:v>
                </c:pt>
                <c:pt idx="421">
                  <c:v>656</c:v>
                </c:pt>
                <c:pt idx="422">
                  <c:v>656</c:v>
                </c:pt>
                <c:pt idx="423">
                  <c:v>655</c:v>
                </c:pt>
                <c:pt idx="424">
                  <c:v>659</c:v>
                </c:pt>
                <c:pt idx="425">
                  <c:v>659</c:v>
                </c:pt>
                <c:pt idx="426">
                  <c:v>657</c:v>
                </c:pt>
                <c:pt idx="427">
                  <c:v>659</c:v>
                </c:pt>
                <c:pt idx="428">
                  <c:v>658</c:v>
                </c:pt>
                <c:pt idx="429">
                  <c:v>660</c:v>
                </c:pt>
                <c:pt idx="430">
                  <c:v>661</c:v>
                </c:pt>
                <c:pt idx="431">
                  <c:v>660</c:v>
                </c:pt>
                <c:pt idx="432">
                  <c:v>660</c:v>
                </c:pt>
                <c:pt idx="433">
                  <c:v>661</c:v>
                </c:pt>
                <c:pt idx="434">
                  <c:v>660</c:v>
                </c:pt>
                <c:pt idx="435">
                  <c:v>662</c:v>
                </c:pt>
                <c:pt idx="436">
                  <c:v>662</c:v>
                </c:pt>
                <c:pt idx="437">
                  <c:v>660</c:v>
                </c:pt>
                <c:pt idx="438">
                  <c:v>658</c:v>
                </c:pt>
                <c:pt idx="439">
                  <c:v>659</c:v>
                </c:pt>
                <c:pt idx="440">
                  <c:v>661</c:v>
                </c:pt>
                <c:pt idx="441">
                  <c:v>659</c:v>
                </c:pt>
                <c:pt idx="442">
                  <c:v>657</c:v>
                </c:pt>
                <c:pt idx="443">
                  <c:v>658</c:v>
                </c:pt>
                <c:pt idx="444">
                  <c:v>659</c:v>
                </c:pt>
                <c:pt idx="445">
                  <c:v>660</c:v>
                </c:pt>
                <c:pt idx="446">
                  <c:v>660</c:v>
                </c:pt>
                <c:pt idx="447">
                  <c:v>661</c:v>
                </c:pt>
                <c:pt idx="448">
                  <c:v>661</c:v>
                </c:pt>
                <c:pt idx="449">
                  <c:v>662</c:v>
                </c:pt>
                <c:pt idx="450">
                  <c:v>662</c:v>
                </c:pt>
                <c:pt idx="451">
                  <c:v>660</c:v>
                </c:pt>
                <c:pt idx="452">
                  <c:v>660</c:v>
                </c:pt>
                <c:pt idx="453">
                  <c:v>667</c:v>
                </c:pt>
                <c:pt idx="454">
                  <c:v>664</c:v>
                </c:pt>
                <c:pt idx="455">
                  <c:v>663</c:v>
                </c:pt>
                <c:pt idx="456">
                  <c:v>669</c:v>
                </c:pt>
                <c:pt idx="457">
                  <c:v>668</c:v>
                </c:pt>
                <c:pt idx="458">
                  <c:v>669</c:v>
                </c:pt>
                <c:pt idx="459">
                  <c:v>668</c:v>
                </c:pt>
                <c:pt idx="460">
                  <c:v>667</c:v>
                </c:pt>
                <c:pt idx="461">
                  <c:v>668</c:v>
                </c:pt>
                <c:pt idx="462">
                  <c:v>672</c:v>
                </c:pt>
                <c:pt idx="463">
                  <c:v>671</c:v>
                </c:pt>
                <c:pt idx="464">
                  <c:v>668</c:v>
                </c:pt>
                <c:pt idx="465">
                  <c:v>666</c:v>
                </c:pt>
                <c:pt idx="466">
                  <c:v>665</c:v>
                </c:pt>
                <c:pt idx="467">
                  <c:v>666</c:v>
                </c:pt>
                <c:pt idx="468">
                  <c:v>666</c:v>
                </c:pt>
                <c:pt idx="469">
                  <c:v>665</c:v>
                </c:pt>
                <c:pt idx="470">
                  <c:v>665</c:v>
                </c:pt>
                <c:pt idx="471">
                  <c:v>666</c:v>
                </c:pt>
                <c:pt idx="472">
                  <c:v>666</c:v>
                </c:pt>
                <c:pt idx="473">
                  <c:v>668</c:v>
                </c:pt>
                <c:pt idx="474">
                  <c:v>669</c:v>
                </c:pt>
                <c:pt idx="475">
                  <c:v>666</c:v>
                </c:pt>
                <c:pt idx="476">
                  <c:v>667</c:v>
                </c:pt>
                <c:pt idx="477">
                  <c:v>668</c:v>
                </c:pt>
                <c:pt idx="478">
                  <c:v>666</c:v>
                </c:pt>
                <c:pt idx="479">
                  <c:v>667</c:v>
                </c:pt>
                <c:pt idx="480">
                  <c:v>667</c:v>
                </c:pt>
                <c:pt idx="481">
                  <c:v>665</c:v>
                </c:pt>
                <c:pt idx="482">
                  <c:v>667</c:v>
                </c:pt>
                <c:pt idx="483">
                  <c:v>672</c:v>
                </c:pt>
                <c:pt idx="484">
                  <c:v>673</c:v>
                </c:pt>
                <c:pt idx="485">
                  <c:v>675</c:v>
                </c:pt>
                <c:pt idx="486">
                  <c:v>674</c:v>
                </c:pt>
                <c:pt idx="487">
                  <c:v>673</c:v>
                </c:pt>
                <c:pt idx="488">
                  <c:v>672</c:v>
                </c:pt>
                <c:pt idx="489">
                  <c:v>671</c:v>
                </c:pt>
                <c:pt idx="490">
                  <c:v>670</c:v>
                </c:pt>
                <c:pt idx="491">
                  <c:v>669</c:v>
                </c:pt>
                <c:pt idx="492">
                  <c:v>670</c:v>
                </c:pt>
                <c:pt idx="493">
                  <c:v>673</c:v>
                </c:pt>
                <c:pt idx="494">
                  <c:v>671</c:v>
                </c:pt>
                <c:pt idx="495">
                  <c:v>672</c:v>
                </c:pt>
                <c:pt idx="496">
                  <c:v>673</c:v>
                </c:pt>
                <c:pt idx="497">
                  <c:v>672</c:v>
                </c:pt>
                <c:pt idx="498">
                  <c:v>677</c:v>
                </c:pt>
                <c:pt idx="499">
                  <c:v>675</c:v>
                </c:pt>
                <c:pt idx="500">
                  <c:v>676</c:v>
                </c:pt>
                <c:pt idx="501">
                  <c:v>675</c:v>
                </c:pt>
                <c:pt idx="502">
                  <c:v>675</c:v>
                </c:pt>
                <c:pt idx="503">
                  <c:v>677</c:v>
                </c:pt>
                <c:pt idx="504">
                  <c:v>677</c:v>
                </c:pt>
                <c:pt idx="505">
                  <c:v>675</c:v>
                </c:pt>
                <c:pt idx="506">
                  <c:v>675</c:v>
                </c:pt>
                <c:pt idx="507">
                  <c:v>673</c:v>
                </c:pt>
                <c:pt idx="508">
                  <c:v>674</c:v>
                </c:pt>
                <c:pt idx="509">
                  <c:v>672</c:v>
                </c:pt>
                <c:pt idx="510">
                  <c:v>673</c:v>
                </c:pt>
                <c:pt idx="511">
                  <c:v>665</c:v>
                </c:pt>
                <c:pt idx="512">
                  <c:v>663</c:v>
                </c:pt>
                <c:pt idx="513">
                  <c:v>665</c:v>
                </c:pt>
                <c:pt idx="514">
                  <c:v>665</c:v>
                </c:pt>
                <c:pt idx="515">
                  <c:v>665</c:v>
                </c:pt>
                <c:pt idx="516">
                  <c:v>665</c:v>
                </c:pt>
                <c:pt idx="517">
                  <c:v>664</c:v>
                </c:pt>
                <c:pt idx="518">
                  <c:v>664</c:v>
                </c:pt>
                <c:pt idx="519">
                  <c:v>664</c:v>
                </c:pt>
                <c:pt idx="520">
                  <c:v>667</c:v>
                </c:pt>
                <c:pt idx="521">
                  <c:v>670</c:v>
                </c:pt>
                <c:pt idx="522">
                  <c:v>670</c:v>
                </c:pt>
                <c:pt idx="523">
                  <c:v>670</c:v>
                </c:pt>
                <c:pt idx="524">
                  <c:v>669</c:v>
                </c:pt>
                <c:pt idx="525">
                  <c:v>668</c:v>
                </c:pt>
                <c:pt idx="526">
                  <c:v>673</c:v>
                </c:pt>
                <c:pt idx="527">
                  <c:v>673</c:v>
                </c:pt>
                <c:pt idx="528">
                  <c:v>671</c:v>
                </c:pt>
                <c:pt idx="529">
                  <c:v>673</c:v>
                </c:pt>
                <c:pt idx="530">
                  <c:v>673</c:v>
                </c:pt>
                <c:pt idx="531">
                  <c:v>672</c:v>
                </c:pt>
                <c:pt idx="532">
                  <c:v>671</c:v>
                </c:pt>
                <c:pt idx="533">
                  <c:v>671</c:v>
                </c:pt>
                <c:pt idx="534">
                  <c:v>671</c:v>
                </c:pt>
                <c:pt idx="535">
                  <c:v>672</c:v>
                </c:pt>
                <c:pt idx="536">
                  <c:v>671</c:v>
                </c:pt>
                <c:pt idx="537">
                  <c:v>670</c:v>
                </c:pt>
                <c:pt idx="538">
                  <c:v>668</c:v>
                </c:pt>
                <c:pt idx="539">
                  <c:v>667</c:v>
                </c:pt>
                <c:pt idx="540">
                  <c:v>669</c:v>
                </c:pt>
                <c:pt idx="541">
                  <c:v>668</c:v>
                </c:pt>
                <c:pt idx="542">
                  <c:v>666</c:v>
                </c:pt>
                <c:pt idx="543">
                  <c:v>666</c:v>
                </c:pt>
                <c:pt idx="544">
                  <c:v>666</c:v>
                </c:pt>
                <c:pt idx="545">
                  <c:v>666</c:v>
                </c:pt>
                <c:pt idx="546">
                  <c:v>665</c:v>
                </c:pt>
                <c:pt idx="547">
                  <c:v>667</c:v>
                </c:pt>
                <c:pt idx="548">
                  <c:v>666</c:v>
                </c:pt>
                <c:pt idx="549">
                  <c:v>666</c:v>
                </c:pt>
                <c:pt idx="550">
                  <c:v>668</c:v>
                </c:pt>
                <c:pt idx="551">
                  <c:v>667</c:v>
                </c:pt>
                <c:pt idx="552">
                  <c:v>665</c:v>
                </c:pt>
                <c:pt idx="553">
                  <c:v>667</c:v>
                </c:pt>
                <c:pt idx="554">
                  <c:v>667</c:v>
                </c:pt>
                <c:pt idx="555">
                  <c:v>667</c:v>
                </c:pt>
                <c:pt idx="556">
                  <c:v>666</c:v>
                </c:pt>
                <c:pt idx="557">
                  <c:v>665</c:v>
                </c:pt>
                <c:pt idx="558">
                  <c:v>666</c:v>
                </c:pt>
                <c:pt idx="559">
                  <c:v>667</c:v>
                </c:pt>
                <c:pt idx="560">
                  <c:v>667</c:v>
                </c:pt>
                <c:pt idx="561">
                  <c:v>668</c:v>
                </c:pt>
                <c:pt idx="562">
                  <c:v>666</c:v>
                </c:pt>
                <c:pt idx="563">
                  <c:v>667</c:v>
                </c:pt>
                <c:pt idx="564">
                  <c:v>667</c:v>
                </c:pt>
                <c:pt idx="565">
                  <c:v>667</c:v>
                </c:pt>
                <c:pt idx="566">
                  <c:v>667</c:v>
                </c:pt>
                <c:pt idx="567">
                  <c:v>669</c:v>
                </c:pt>
                <c:pt idx="568">
                  <c:v>669</c:v>
                </c:pt>
                <c:pt idx="569">
                  <c:v>668</c:v>
                </c:pt>
                <c:pt idx="570">
                  <c:v>668</c:v>
                </c:pt>
                <c:pt idx="571">
                  <c:v>668</c:v>
                </c:pt>
                <c:pt idx="572">
                  <c:v>670</c:v>
                </c:pt>
                <c:pt idx="573">
                  <c:v>667</c:v>
                </c:pt>
                <c:pt idx="574">
                  <c:v>667</c:v>
                </c:pt>
                <c:pt idx="575">
                  <c:v>667</c:v>
                </c:pt>
                <c:pt idx="576">
                  <c:v>668</c:v>
                </c:pt>
                <c:pt idx="577">
                  <c:v>668</c:v>
                </c:pt>
                <c:pt idx="578">
                  <c:v>673</c:v>
                </c:pt>
                <c:pt idx="579">
                  <c:v>672</c:v>
                </c:pt>
                <c:pt idx="580">
                  <c:v>671</c:v>
                </c:pt>
                <c:pt idx="581">
                  <c:v>666</c:v>
                </c:pt>
                <c:pt idx="582">
                  <c:v>667</c:v>
                </c:pt>
                <c:pt idx="583">
                  <c:v>667</c:v>
                </c:pt>
                <c:pt idx="584">
                  <c:v>668</c:v>
                </c:pt>
                <c:pt idx="585">
                  <c:v>667</c:v>
                </c:pt>
                <c:pt idx="586">
                  <c:v>668</c:v>
                </c:pt>
                <c:pt idx="587">
                  <c:v>665</c:v>
                </c:pt>
                <c:pt idx="588">
                  <c:v>664</c:v>
                </c:pt>
                <c:pt idx="589">
                  <c:v>665</c:v>
                </c:pt>
                <c:pt idx="590">
                  <c:v>665</c:v>
                </c:pt>
                <c:pt idx="591">
                  <c:v>664</c:v>
                </c:pt>
                <c:pt idx="592">
                  <c:v>665</c:v>
                </c:pt>
                <c:pt idx="593">
                  <c:v>666</c:v>
                </c:pt>
                <c:pt idx="594">
                  <c:v>666</c:v>
                </c:pt>
                <c:pt idx="595">
                  <c:v>666</c:v>
                </c:pt>
                <c:pt idx="596">
                  <c:v>666</c:v>
                </c:pt>
                <c:pt idx="597">
                  <c:v>666</c:v>
                </c:pt>
                <c:pt idx="598">
                  <c:v>667</c:v>
                </c:pt>
                <c:pt idx="599">
                  <c:v>668</c:v>
                </c:pt>
                <c:pt idx="600">
                  <c:v>667</c:v>
                </c:pt>
                <c:pt idx="601">
                  <c:v>666</c:v>
                </c:pt>
                <c:pt idx="602">
                  <c:v>666</c:v>
                </c:pt>
                <c:pt idx="603">
                  <c:v>668</c:v>
                </c:pt>
                <c:pt idx="604">
                  <c:v>669</c:v>
                </c:pt>
                <c:pt idx="605">
                  <c:v>669</c:v>
                </c:pt>
                <c:pt idx="606">
                  <c:v>670</c:v>
                </c:pt>
                <c:pt idx="607">
                  <c:v>670</c:v>
                </c:pt>
                <c:pt idx="608">
                  <c:v>671</c:v>
                </c:pt>
                <c:pt idx="609">
                  <c:v>671</c:v>
                </c:pt>
                <c:pt idx="610">
                  <c:v>669</c:v>
                </c:pt>
                <c:pt idx="611">
                  <c:v>669</c:v>
                </c:pt>
                <c:pt idx="612">
                  <c:v>669</c:v>
                </c:pt>
                <c:pt idx="613">
                  <c:v>668</c:v>
                </c:pt>
                <c:pt idx="614">
                  <c:v>671</c:v>
                </c:pt>
                <c:pt idx="615">
                  <c:v>671</c:v>
                </c:pt>
                <c:pt idx="616">
                  <c:v>670</c:v>
                </c:pt>
                <c:pt idx="617">
                  <c:v>668</c:v>
                </c:pt>
                <c:pt idx="618">
                  <c:v>668</c:v>
                </c:pt>
                <c:pt idx="619">
                  <c:v>670</c:v>
                </c:pt>
                <c:pt idx="620">
                  <c:v>675</c:v>
                </c:pt>
                <c:pt idx="621">
                  <c:v>674</c:v>
                </c:pt>
                <c:pt idx="622">
                  <c:v>674</c:v>
                </c:pt>
                <c:pt idx="623">
                  <c:v>673</c:v>
                </c:pt>
                <c:pt idx="624">
                  <c:v>673</c:v>
                </c:pt>
                <c:pt idx="625">
                  <c:v>674</c:v>
                </c:pt>
                <c:pt idx="626">
                  <c:v>675</c:v>
                </c:pt>
                <c:pt idx="627">
                  <c:v>676</c:v>
                </c:pt>
                <c:pt idx="628">
                  <c:v>674</c:v>
                </c:pt>
                <c:pt idx="629">
                  <c:v>671</c:v>
                </c:pt>
                <c:pt idx="630">
                  <c:v>669</c:v>
                </c:pt>
                <c:pt idx="631">
                  <c:v>669</c:v>
                </c:pt>
                <c:pt idx="632">
                  <c:v>670</c:v>
                </c:pt>
                <c:pt idx="633">
                  <c:v>670</c:v>
                </c:pt>
                <c:pt idx="634">
                  <c:v>672</c:v>
                </c:pt>
                <c:pt idx="635">
                  <c:v>675</c:v>
                </c:pt>
                <c:pt idx="636">
                  <c:v>674</c:v>
                </c:pt>
                <c:pt idx="637">
                  <c:v>676</c:v>
                </c:pt>
                <c:pt idx="638">
                  <c:v>676</c:v>
                </c:pt>
                <c:pt idx="639">
                  <c:v>677</c:v>
                </c:pt>
                <c:pt idx="640">
                  <c:v>677</c:v>
                </c:pt>
                <c:pt idx="641">
                  <c:v>676</c:v>
                </c:pt>
                <c:pt idx="642">
                  <c:v>675</c:v>
                </c:pt>
                <c:pt idx="643">
                  <c:v>674</c:v>
                </c:pt>
                <c:pt idx="644">
                  <c:v>673</c:v>
                </c:pt>
                <c:pt idx="645">
                  <c:v>674</c:v>
                </c:pt>
                <c:pt idx="646">
                  <c:v>676</c:v>
                </c:pt>
                <c:pt idx="647">
                  <c:v>676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678</c:v>
                </c:pt>
                <c:pt idx="652">
                  <c:v>678</c:v>
                </c:pt>
                <c:pt idx="653">
                  <c:v>677</c:v>
                </c:pt>
                <c:pt idx="654">
                  <c:v>677</c:v>
                </c:pt>
                <c:pt idx="655">
                  <c:v>677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677</c:v>
                </c:pt>
                <c:pt idx="660">
                  <c:v>679</c:v>
                </c:pt>
                <c:pt idx="661">
                  <c:v>676</c:v>
                </c:pt>
                <c:pt idx="662">
                  <c:v>677</c:v>
                </c:pt>
                <c:pt idx="663">
                  <c:v>677</c:v>
                </c:pt>
                <c:pt idx="664">
                  <c:v>677</c:v>
                </c:pt>
                <c:pt idx="665">
                  <c:v>676</c:v>
                </c:pt>
                <c:pt idx="666">
                  <c:v>676</c:v>
                </c:pt>
                <c:pt idx="667">
                  <c:v>672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676</c:v>
                </c:pt>
                <c:pt idx="672">
                  <c:v>678</c:v>
                </c:pt>
                <c:pt idx="673">
                  <c:v>678</c:v>
                </c:pt>
                <c:pt idx="674">
                  <c:v>676</c:v>
                </c:pt>
                <c:pt idx="675">
                  <c:v>675</c:v>
                </c:pt>
                <c:pt idx="676">
                  <c:v>675</c:v>
                </c:pt>
                <c:pt idx="677">
                  <c:v>675</c:v>
                </c:pt>
                <c:pt idx="678">
                  <c:v>676</c:v>
                </c:pt>
                <c:pt idx="679">
                  <c:v>677</c:v>
                </c:pt>
                <c:pt idx="680">
                  <c:v>677</c:v>
                </c:pt>
                <c:pt idx="681">
                  <c:v>678</c:v>
                </c:pt>
                <c:pt idx="682">
                  <c:v>679</c:v>
                </c:pt>
                <c:pt idx="683">
                  <c:v>680</c:v>
                </c:pt>
                <c:pt idx="684">
                  <c:v>677</c:v>
                </c:pt>
                <c:pt idx="685">
                  <c:v>678</c:v>
                </c:pt>
                <c:pt idx="686">
                  <c:v>677</c:v>
                </c:pt>
                <c:pt idx="687">
                  <c:v>677</c:v>
                </c:pt>
                <c:pt idx="688">
                  <c:v>677</c:v>
                </c:pt>
                <c:pt idx="689">
                  <c:v>677</c:v>
                </c:pt>
                <c:pt idx="690">
                  <c:v>676</c:v>
                </c:pt>
                <c:pt idx="691">
                  <c:v>677</c:v>
                </c:pt>
                <c:pt idx="692">
                  <c:v>678</c:v>
                </c:pt>
                <c:pt idx="693">
                  <c:v>678</c:v>
                </c:pt>
                <c:pt idx="694">
                  <c:v>678</c:v>
                </c:pt>
                <c:pt idx="695">
                  <c:v>681</c:v>
                </c:pt>
                <c:pt idx="696">
                  <c:v>680</c:v>
                </c:pt>
                <c:pt idx="697">
                  <c:v>678</c:v>
                </c:pt>
                <c:pt idx="698">
                  <c:v>678</c:v>
                </c:pt>
                <c:pt idx="699">
                  <c:v>678</c:v>
                </c:pt>
                <c:pt idx="700">
                  <c:v>678</c:v>
                </c:pt>
                <c:pt idx="701">
                  <c:v>679</c:v>
                </c:pt>
                <c:pt idx="702">
                  <c:v>677</c:v>
                </c:pt>
                <c:pt idx="703">
                  <c:v>676</c:v>
                </c:pt>
                <c:pt idx="704">
                  <c:v>676</c:v>
                </c:pt>
                <c:pt idx="705">
                  <c:v>676</c:v>
                </c:pt>
                <c:pt idx="706">
                  <c:v>677</c:v>
                </c:pt>
                <c:pt idx="707">
                  <c:v>677</c:v>
                </c:pt>
                <c:pt idx="708">
                  <c:v>676</c:v>
                </c:pt>
                <c:pt idx="709">
                  <c:v>675</c:v>
                </c:pt>
                <c:pt idx="710">
                  <c:v>678</c:v>
                </c:pt>
                <c:pt idx="711">
                  <c:v>680</c:v>
                </c:pt>
                <c:pt idx="712">
                  <c:v>680</c:v>
                </c:pt>
                <c:pt idx="713">
                  <c:v>680</c:v>
                </c:pt>
                <c:pt idx="714">
                  <c:v>680</c:v>
                </c:pt>
                <c:pt idx="715">
                  <c:v>679</c:v>
                </c:pt>
                <c:pt idx="716">
                  <c:v>676</c:v>
                </c:pt>
                <c:pt idx="717">
                  <c:v>677</c:v>
                </c:pt>
                <c:pt idx="718">
                  <c:v>679</c:v>
                </c:pt>
                <c:pt idx="719">
                  <c:v>678</c:v>
                </c:pt>
                <c:pt idx="720">
                  <c:v>677</c:v>
                </c:pt>
                <c:pt idx="721">
                  <c:v>678</c:v>
                </c:pt>
                <c:pt idx="722">
                  <c:v>678</c:v>
                </c:pt>
                <c:pt idx="723">
                  <c:v>677</c:v>
                </c:pt>
                <c:pt idx="724">
                  <c:v>678</c:v>
                </c:pt>
                <c:pt idx="725">
                  <c:v>676</c:v>
                </c:pt>
                <c:pt idx="726">
                  <c:v>676</c:v>
                </c:pt>
                <c:pt idx="727">
                  <c:v>677</c:v>
                </c:pt>
                <c:pt idx="728">
                  <c:v>674</c:v>
                </c:pt>
                <c:pt idx="729">
                  <c:v>674</c:v>
                </c:pt>
                <c:pt idx="730">
                  <c:v>673</c:v>
                </c:pt>
                <c:pt idx="731">
                  <c:v>678</c:v>
                </c:pt>
                <c:pt idx="732">
                  <c:v>677</c:v>
                </c:pt>
                <c:pt idx="733">
                  <c:v>677</c:v>
                </c:pt>
                <c:pt idx="734">
                  <c:v>674</c:v>
                </c:pt>
                <c:pt idx="735">
                  <c:v>673</c:v>
                </c:pt>
                <c:pt idx="736">
                  <c:v>675</c:v>
                </c:pt>
                <c:pt idx="737">
                  <c:v>677</c:v>
                </c:pt>
                <c:pt idx="738">
                  <c:v>677</c:v>
                </c:pt>
                <c:pt idx="739">
                  <c:v>677</c:v>
                </c:pt>
                <c:pt idx="740">
                  <c:v>677</c:v>
                </c:pt>
                <c:pt idx="741">
                  <c:v>677</c:v>
                </c:pt>
                <c:pt idx="742">
                  <c:v>678</c:v>
                </c:pt>
                <c:pt idx="743">
                  <c:v>680</c:v>
                </c:pt>
                <c:pt idx="744">
                  <c:v>681</c:v>
                </c:pt>
                <c:pt idx="745">
                  <c:v>680</c:v>
                </c:pt>
                <c:pt idx="746">
                  <c:v>679</c:v>
                </c:pt>
                <c:pt idx="747">
                  <c:v>678</c:v>
                </c:pt>
                <c:pt idx="748">
                  <c:v>674</c:v>
                </c:pt>
                <c:pt idx="749">
                  <c:v>678</c:v>
                </c:pt>
                <c:pt idx="750">
                  <c:v>677</c:v>
                </c:pt>
                <c:pt idx="751">
                  <c:v>677</c:v>
                </c:pt>
                <c:pt idx="752">
                  <c:v>677</c:v>
                </c:pt>
                <c:pt idx="753">
                  <c:v>678</c:v>
                </c:pt>
                <c:pt idx="754">
                  <c:v>678</c:v>
                </c:pt>
                <c:pt idx="755">
                  <c:v>677</c:v>
                </c:pt>
                <c:pt idx="756">
                  <c:v>676</c:v>
                </c:pt>
                <c:pt idx="757">
                  <c:v>677</c:v>
                </c:pt>
                <c:pt idx="758">
                  <c:v>677</c:v>
                </c:pt>
                <c:pt idx="759">
                  <c:v>676</c:v>
                </c:pt>
                <c:pt idx="760">
                  <c:v>680</c:v>
                </c:pt>
                <c:pt idx="761">
                  <c:v>681</c:v>
                </c:pt>
                <c:pt idx="762">
                  <c:v>680</c:v>
                </c:pt>
                <c:pt idx="763">
                  <c:v>679</c:v>
                </c:pt>
                <c:pt idx="764">
                  <c:v>678</c:v>
                </c:pt>
                <c:pt idx="765">
                  <c:v>678</c:v>
                </c:pt>
                <c:pt idx="766">
                  <c:v>678</c:v>
                </c:pt>
                <c:pt idx="767">
                  <c:v>678</c:v>
                </c:pt>
                <c:pt idx="768">
                  <c:v>677</c:v>
                </c:pt>
                <c:pt idx="769">
                  <c:v>678</c:v>
                </c:pt>
                <c:pt idx="770">
                  <c:v>678</c:v>
                </c:pt>
                <c:pt idx="771">
                  <c:v>677</c:v>
                </c:pt>
                <c:pt idx="772">
                  <c:v>677</c:v>
                </c:pt>
                <c:pt idx="773">
                  <c:v>677</c:v>
                </c:pt>
                <c:pt idx="774">
                  <c:v>677</c:v>
                </c:pt>
                <c:pt idx="775">
                  <c:v>678</c:v>
                </c:pt>
                <c:pt idx="776">
                  <c:v>679</c:v>
                </c:pt>
                <c:pt idx="777">
                  <c:v>678</c:v>
                </c:pt>
                <c:pt idx="778">
                  <c:v>676</c:v>
                </c:pt>
                <c:pt idx="779">
                  <c:v>678</c:v>
                </c:pt>
                <c:pt idx="780">
                  <c:v>679</c:v>
                </c:pt>
                <c:pt idx="781">
                  <c:v>678</c:v>
                </c:pt>
                <c:pt idx="782">
                  <c:v>677</c:v>
                </c:pt>
                <c:pt idx="783">
                  <c:v>677</c:v>
                </c:pt>
                <c:pt idx="784">
                  <c:v>676</c:v>
                </c:pt>
                <c:pt idx="785">
                  <c:v>677</c:v>
                </c:pt>
                <c:pt idx="786">
                  <c:v>677</c:v>
                </c:pt>
                <c:pt idx="787">
                  <c:v>679</c:v>
                </c:pt>
                <c:pt idx="788">
                  <c:v>676</c:v>
                </c:pt>
                <c:pt idx="789">
                  <c:v>677</c:v>
                </c:pt>
                <c:pt idx="790">
                  <c:v>679</c:v>
                </c:pt>
                <c:pt idx="791">
                  <c:v>679</c:v>
                </c:pt>
                <c:pt idx="792">
                  <c:v>680</c:v>
                </c:pt>
                <c:pt idx="793">
                  <c:v>681</c:v>
                </c:pt>
                <c:pt idx="794">
                  <c:v>680</c:v>
                </c:pt>
                <c:pt idx="795">
                  <c:v>679</c:v>
                </c:pt>
                <c:pt idx="796">
                  <c:v>678</c:v>
                </c:pt>
                <c:pt idx="797">
                  <c:v>677</c:v>
                </c:pt>
                <c:pt idx="798">
                  <c:v>678</c:v>
                </c:pt>
                <c:pt idx="799">
                  <c:v>679</c:v>
                </c:pt>
                <c:pt idx="800">
                  <c:v>683</c:v>
                </c:pt>
                <c:pt idx="801">
                  <c:v>682</c:v>
                </c:pt>
                <c:pt idx="802">
                  <c:v>679</c:v>
                </c:pt>
                <c:pt idx="803">
                  <c:v>679</c:v>
                </c:pt>
                <c:pt idx="804">
                  <c:v>680</c:v>
                </c:pt>
                <c:pt idx="805">
                  <c:v>681</c:v>
                </c:pt>
                <c:pt idx="806">
                  <c:v>683</c:v>
                </c:pt>
                <c:pt idx="807">
                  <c:v>681</c:v>
                </c:pt>
                <c:pt idx="808">
                  <c:v>681</c:v>
                </c:pt>
                <c:pt idx="809">
                  <c:v>681</c:v>
                </c:pt>
                <c:pt idx="810">
                  <c:v>680</c:v>
                </c:pt>
                <c:pt idx="811">
                  <c:v>680</c:v>
                </c:pt>
                <c:pt idx="812">
                  <c:v>682</c:v>
                </c:pt>
                <c:pt idx="813">
                  <c:v>683</c:v>
                </c:pt>
                <c:pt idx="814">
                  <c:v>682</c:v>
                </c:pt>
                <c:pt idx="815">
                  <c:v>682</c:v>
                </c:pt>
                <c:pt idx="816">
                  <c:v>680</c:v>
                </c:pt>
                <c:pt idx="817">
                  <c:v>680</c:v>
                </c:pt>
                <c:pt idx="818">
                  <c:v>679</c:v>
                </c:pt>
                <c:pt idx="819">
                  <c:v>679</c:v>
                </c:pt>
                <c:pt idx="820">
                  <c:v>679</c:v>
                </c:pt>
                <c:pt idx="821">
                  <c:v>678</c:v>
                </c:pt>
                <c:pt idx="822">
                  <c:v>679</c:v>
                </c:pt>
                <c:pt idx="823">
                  <c:v>679</c:v>
                </c:pt>
                <c:pt idx="824">
                  <c:v>680</c:v>
                </c:pt>
                <c:pt idx="825">
                  <c:v>681</c:v>
                </c:pt>
                <c:pt idx="826">
                  <c:v>680</c:v>
                </c:pt>
                <c:pt idx="827">
                  <c:v>680</c:v>
                </c:pt>
                <c:pt idx="828">
                  <c:v>681</c:v>
                </c:pt>
                <c:pt idx="829">
                  <c:v>679</c:v>
                </c:pt>
                <c:pt idx="830">
                  <c:v>680</c:v>
                </c:pt>
                <c:pt idx="831">
                  <c:v>680</c:v>
                </c:pt>
                <c:pt idx="832">
                  <c:v>678</c:v>
                </c:pt>
                <c:pt idx="833">
                  <c:v>678</c:v>
                </c:pt>
                <c:pt idx="834">
                  <c:v>680</c:v>
                </c:pt>
                <c:pt idx="835">
                  <c:v>680</c:v>
                </c:pt>
                <c:pt idx="836">
                  <c:v>679</c:v>
                </c:pt>
                <c:pt idx="837">
                  <c:v>683</c:v>
                </c:pt>
                <c:pt idx="838">
                  <c:v>683</c:v>
                </c:pt>
                <c:pt idx="839">
                  <c:v>680</c:v>
                </c:pt>
                <c:pt idx="840">
                  <c:v>679</c:v>
                </c:pt>
                <c:pt idx="841">
                  <c:v>680</c:v>
                </c:pt>
                <c:pt idx="842">
                  <c:v>683</c:v>
                </c:pt>
                <c:pt idx="843">
                  <c:v>682</c:v>
                </c:pt>
                <c:pt idx="844">
                  <c:v>682</c:v>
                </c:pt>
                <c:pt idx="845">
                  <c:v>680</c:v>
                </c:pt>
                <c:pt idx="846">
                  <c:v>681</c:v>
                </c:pt>
                <c:pt idx="847">
                  <c:v>684</c:v>
                </c:pt>
                <c:pt idx="848">
                  <c:v>681</c:v>
                </c:pt>
                <c:pt idx="849">
                  <c:v>682</c:v>
                </c:pt>
                <c:pt idx="850">
                  <c:v>683</c:v>
                </c:pt>
                <c:pt idx="851">
                  <c:v>683</c:v>
                </c:pt>
                <c:pt idx="852">
                  <c:v>683</c:v>
                </c:pt>
                <c:pt idx="853">
                  <c:v>686</c:v>
                </c:pt>
                <c:pt idx="854">
                  <c:v>685</c:v>
                </c:pt>
                <c:pt idx="855">
                  <c:v>685</c:v>
                </c:pt>
                <c:pt idx="856">
                  <c:v>684</c:v>
                </c:pt>
                <c:pt idx="857">
                  <c:v>683</c:v>
                </c:pt>
                <c:pt idx="858">
                  <c:v>683</c:v>
                </c:pt>
                <c:pt idx="859">
                  <c:v>681</c:v>
                </c:pt>
                <c:pt idx="860">
                  <c:v>680</c:v>
                </c:pt>
                <c:pt idx="861">
                  <c:v>682</c:v>
                </c:pt>
                <c:pt idx="862">
                  <c:v>682</c:v>
                </c:pt>
                <c:pt idx="863">
                  <c:v>679</c:v>
                </c:pt>
                <c:pt idx="864">
                  <c:v>681</c:v>
                </c:pt>
                <c:pt idx="865">
                  <c:v>682</c:v>
                </c:pt>
                <c:pt idx="866">
                  <c:v>683</c:v>
                </c:pt>
                <c:pt idx="867">
                  <c:v>682</c:v>
                </c:pt>
                <c:pt idx="868">
                  <c:v>683</c:v>
                </c:pt>
                <c:pt idx="869">
                  <c:v>681</c:v>
                </c:pt>
                <c:pt idx="870">
                  <c:v>683</c:v>
                </c:pt>
                <c:pt idx="871">
                  <c:v>683</c:v>
                </c:pt>
                <c:pt idx="872">
                  <c:v>682</c:v>
                </c:pt>
                <c:pt idx="873">
                  <c:v>682</c:v>
                </c:pt>
                <c:pt idx="874">
                  <c:v>682</c:v>
                </c:pt>
                <c:pt idx="875">
                  <c:v>683</c:v>
                </c:pt>
                <c:pt idx="876">
                  <c:v>684</c:v>
                </c:pt>
                <c:pt idx="877">
                  <c:v>683</c:v>
                </c:pt>
                <c:pt idx="878">
                  <c:v>682</c:v>
                </c:pt>
                <c:pt idx="879">
                  <c:v>682</c:v>
                </c:pt>
                <c:pt idx="880">
                  <c:v>680</c:v>
                </c:pt>
                <c:pt idx="881">
                  <c:v>679</c:v>
                </c:pt>
                <c:pt idx="882">
                  <c:v>681</c:v>
                </c:pt>
                <c:pt idx="883">
                  <c:v>682</c:v>
                </c:pt>
                <c:pt idx="884">
                  <c:v>682</c:v>
                </c:pt>
                <c:pt idx="885">
                  <c:v>681</c:v>
                </c:pt>
                <c:pt idx="886">
                  <c:v>685</c:v>
                </c:pt>
                <c:pt idx="887">
                  <c:v>685</c:v>
                </c:pt>
                <c:pt idx="888">
                  <c:v>684</c:v>
                </c:pt>
                <c:pt idx="889">
                  <c:v>681</c:v>
                </c:pt>
                <c:pt idx="890">
                  <c:v>683</c:v>
                </c:pt>
                <c:pt idx="891">
                  <c:v>681</c:v>
                </c:pt>
                <c:pt idx="892">
                  <c:v>683</c:v>
                </c:pt>
                <c:pt idx="893">
                  <c:v>682</c:v>
                </c:pt>
                <c:pt idx="894">
                  <c:v>683</c:v>
                </c:pt>
                <c:pt idx="895">
                  <c:v>683</c:v>
                </c:pt>
                <c:pt idx="896">
                  <c:v>684</c:v>
                </c:pt>
                <c:pt idx="897">
                  <c:v>684</c:v>
                </c:pt>
                <c:pt idx="898">
                  <c:v>683</c:v>
                </c:pt>
                <c:pt idx="899">
                  <c:v>682</c:v>
                </c:pt>
                <c:pt idx="900">
                  <c:v>681</c:v>
                </c:pt>
                <c:pt idx="901">
                  <c:v>682</c:v>
                </c:pt>
                <c:pt idx="902">
                  <c:v>682</c:v>
                </c:pt>
                <c:pt idx="903">
                  <c:v>683</c:v>
                </c:pt>
                <c:pt idx="904">
                  <c:v>682</c:v>
                </c:pt>
                <c:pt idx="905">
                  <c:v>682</c:v>
                </c:pt>
                <c:pt idx="906">
                  <c:v>681</c:v>
                </c:pt>
                <c:pt idx="907">
                  <c:v>683</c:v>
                </c:pt>
                <c:pt idx="908">
                  <c:v>685</c:v>
                </c:pt>
                <c:pt idx="909">
                  <c:v>685</c:v>
                </c:pt>
                <c:pt idx="910">
                  <c:v>682</c:v>
                </c:pt>
                <c:pt idx="911">
                  <c:v>682</c:v>
                </c:pt>
                <c:pt idx="912">
                  <c:v>681</c:v>
                </c:pt>
                <c:pt idx="913">
                  <c:v>682</c:v>
                </c:pt>
                <c:pt idx="914">
                  <c:v>682</c:v>
                </c:pt>
                <c:pt idx="915">
                  <c:v>682</c:v>
                </c:pt>
                <c:pt idx="916">
                  <c:v>683</c:v>
                </c:pt>
                <c:pt idx="917">
                  <c:v>682</c:v>
                </c:pt>
                <c:pt idx="918">
                  <c:v>681</c:v>
                </c:pt>
                <c:pt idx="919">
                  <c:v>682</c:v>
                </c:pt>
                <c:pt idx="920">
                  <c:v>681</c:v>
                </c:pt>
                <c:pt idx="921">
                  <c:v>681</c:v>
                </c:pt>
                <c:pt idx="922">
                  <c:v>682</c:v>
                </c:pt>
                <c:pt idx="923">
                  <c:v>682</c:v>
                </c:pt>
                <c:pt idx="924">
                  <c:v>685</c:v>
                </c:pt>
                <c:pt idx="925">
                  <c:v>684</c:v>
                </c:pt>
                <c:pt idx="926">
                  <c:v>683</c:v>
                </c:pt>
                <c:pt idx="927">
                  <c:v>682</c:v>
                </c:pt>
                <c:pt idx="928">
                  <c:v>683</c:v>
                </c:pt>
                <c:pt idx="929">
                  <c:v>685</c:v>
                </c:pt>
                <c:pt idx="930">
                  <c:v>687</c:v>
                </c:pt>
                <c:pt idx="931">
                  <c:v>685</c:v>
                </c:pt>
                <c:pt idx="932">
                  <c:v>684</c:v>
                </c:pt>
                <c:pt idx="933">
                  <c:v>683</c:v>
                </c:pt>
                <c:pt idx="934">
                  <c:v>684</c:v>
                </c:pt>
                <c:pt idx="935">
                  <c:v>685</c:v>
                </c:pt>
                <c:pt idx="936">
                  <c:v>684</c:v>
                </c:pt>
                <c:pt idx="937">
                  <c:v>683</c:v>
                </c:pt>
                <c:pt idx="938">
                  <c:v>683</c:v>
                </c:pt>
                <c:pt idx="939">
                  <c:v>682</c:v>
                </c:pt>
                <c:pt idx="940">
                  <c:v>682</c:v>
                </c:pt>
                <c:pt idx="941">
                  <c:v>683</c:v>
                </c:pt>
                <c:pt idx="942">
                  <c:v>683</c:v>
                </c:pt>
                <c:pt idx="943">
                  <c:v>681</c:v>
                </c:pt>
                <c:pt idx="944">
                  <c:v>681</c:v>
                </c:pt>
                <c:pt idx="945">
                  <c:v>677</c:v>
                </c:pt>
                <c:pt idx="946">
                  <c:v>681</c:v>
                </c:pt>
                <c:pt idx="947">
                  <c:v>683</c:v>
                </c:pt>
                <c:pt idx="948">
                  <c:v>683</c:v>
                </c:pt>
                <c:pt idx="949">
                  <c:v>682</c:v>
                </c:pt>
                <c:pt idx="950">
                  <c:v>682</c:v>
                </c:pt>
                <c:pt idx="951">
                  <c:v>681</c:v>
                </c:pt>
                <c:pt idx="952">
                  <c:v>681</c:v>
                </c:pt>
                <c:pt idx="953">
                  <c:v>683</c:v>
                </c:pt>
                <c:pt idx="954">
                  <c:v>682</c:v>
                </c:pt>
                <c:pt idx="955">
                  <c:v>680</c:v>
                </c:pt>
                <c:pt idx="956">
                  <c:v>682</c:v>
                </c:pt>
                <c:pt idx="957">
                  <c:v>683</c:v>
                </c:pt>
                <c:pt idx="958">
                  <c:v>683</c:v>
                </c:pt>
                <c:pt idx="959">
                  <c:v>682</c:v>
                </c:pt>
                <c:pt idx="960">
                  <c:v>683</c:v>
                </c:pt>
                <c:pt idx="961">
                  <c:v>683</c:v>
                </c:pt>
                <c:pt idx="962">
                  <c:v>687</c:v>
                </c:pt>
                <c:pt idx="963">
                  <c:v>687</c:v>
                </c:pt>
                <c:pt idx="964">
                  <c:v>687</c:v>
                </c:pt>
                <c:pt idx="965">
                  <c:v>685</c:v>
                </c:pt>
                <c:pt idx="966">
                  <c:v>684</c:v>
                </c:pt>
                <c:pt idx="967">
                  <c:v>684</c:v>
                </c:pt>
                <c:pt idx="968">
                  <c:v>685</c:v>
                </c:pt>
                <c:pt idx="969">
                  <c:v>685</c:v>
                </c:pt>
                <c:pt idx="970">
                  <c:v>685</c:v>
                </c:pt>
                <c:pt idx="971">
                  <c:v>685</c:v>
                </c:pt>
                <c:pt idx="972">
                  <c:v>683</c:v>
                </c:pt>
                <c:pt idx="973">
                  <c:v>683</c:v>
                </c:pt>
                <c:pt idx="974">
                  <c:v>684</c:v>
                </c:pt>
                <c:pt idx="975">
                  <c:v>685</c:v>
                </c:pt>
                <c:pt idx="976">
                  <c:v>684</c:v>
                </c:pt>
                <c:pt idx="977">
                  <c:v>683</c:v>
                </c:pt>
                <c:pt idx="978">
                  <c:v>686</c:v>
                </c:pt>
                <c:pt idx="979">
                  <c:v>685</c:v>
                </c:pt>
                <c:pt idx="980">
                  <c:v>686</c:v>
                </c:pt>
                <c:pt idx="981">
                  <c:v>688</c:v>
                </c:pt>
                <c:pt idx="982">
                  <c:v>687</c:v>
                </c:pt>
                <c:pt idx="983">
                  <c:v>687</c:v>
                </c:pt>
                <c:pt idx="984">
                  <c:v>689</c:v>
                </c:pt>
                <c:pt idx="985">
                  <c:v>690</c:v>
                </c:pt>
                <c:pt idx="986">
                  <c:v>688</c:v>
                </c:pt>
                <c:pt idx="987">
                  <c:v>688</c:v>
                </c:pt>
                <c:pt idx="988">
                  <c:v>686</c:v>
                </c:pt>
                <c:pt idx="989">
                  <c:v>687</c:v>
                </c:pt>
                <c:pt idx="990">
                  <c:v>684</c:v>
                </c:pt>
                <c:pt idx="991">
                  <c:v>684</c:v>
                </c:pt>
                <c:pt idx="992">
                  <c:v>684</c:v>
                </c:pt>
                <c:pt idx="993">
                  <c:v>684</c:v>
                </c:pt>
                <c:pt idx="994">
                  <c:v>685</c:v>
                </c:pt>
                <c:pt idx="995">
                  <c:v>686</c:v>
                </c:pt>
                <c:pt idx="996">
                  <c:v>686</c:v>
                </c:pt>
                <c:pt idx="997">
                  <c:v>685</c:v>
                </c:pt>
                <c:pt idx="998">
                  <c:v>686</c:v>
                </c:pt>
                <c:pt idx="999">
                  <c:v>684</c:v>
                </c:pt>
                <c:pt idx="1000">
                  <c:v>688</c:v>
                </c:pt>
                <c:pt idx="1001">
                  <c:v>688</c:v>
                </c:pt>
                <c:pt idx="1002">
                  <c:v>688</c:v>
                </c:pt>
                <c:pt idx="1003">
                  <c:v>688</c:v>
                </c:pt>
                <c:pt idx="1004">
                  <c:v>689</c:v>
                </c:pt>
                <c:pt idx="1005">
                  <c:v>687</c:v>
                </c:pt>
                <c:pt idx="1006">
                  <c:v>687</c:v>
                </c:pt>
                <c:pt idx="1007">
                  <c:v>688</c:v>
                </c:pt>
                <c:pt idx="1008">
                  <c:v>687</c:v>
                </c:pt>
                <c:pt idx="1009">
                  <c:v>686</c:v>
                </c:pt>
                <c:pt idx="1010">
                  <c:v>685</c:v>
                </c:pt>
                <c:pt idx="1011">
                  <c:v>687</c:v>
                </c:pt>
                <c:pt idx="1012">
                  <c:v>686</c:v>
                </c:pt>
                <c:pt idx="1013">
                  <c:v>686</c:v>
                </c:pt>
                <c:pt idx="1014">
                  <c:v>686</c:v>
                </c:pt>
                <c:pt idx="1015">
                  <c:v>685</c:v>
                </c:pt>
                <c:pt idx="1016">
                  <c:v>685</c:v>
                </c:pt>
                <c:pt idx="1017">
                  <c:v>685</c:v>
                </c:pt>
                <c:pt idx="1018">
                  <c:v>687</c:v>
                </c:pt>
                <c:pt idx="1019">
                  <c:v>686</c:v>
                </c:pt>
                <c:pt idx="1020">
                  <c:v>690</c:v>
                </c:pt>
                <c:pt idx="1021">
                  <c:v>688</c:v>
                </c:pt>
                <c:pt idx="1022">
                  <c:v>688</c:v>
                </c:pt>
                <c:pt idx="1023">
                  <c:v>688</c:v>
                </c:pt>
                <c:pt idx="1024">
                  <c:v>688</c:v>
                </c:pt>
                <c:pt idx="1025">
                  <c:v>688</c:v>
                </c:pt>
                <c:pt idx="1026">
                  <c:v>687</c:v>
                </c:pt>
                <c:pt idx="1027">
                  <c:v>687</c:v>
                </c:pt>
                <c:pt idx="1028">
                  <c:v>688</c:v>
                </c:pt>
                <c:pt idx="1029">
                  <c:v>688</c:v>
                </c:pt>
                <c:pt idx="1030">
                  <c:v>687</c:v>
                </c:pt>
                <c:pt idx="1031">
                  <c:v>688</c:v>
                </c:pt>
                <c:pt idx="1032">
                  <c:v>688</c:v>
                </c:pt>
                <c:pt idx="1033">
                  <c:v>688</c:v>
                </c:pt>
                <c:pt idx="1034">
                  <c:v>688</c:v>
                </c:pt>
                <c:pt idx="1035">
                  <c:v>689</c:v>
                </c:pt>
                <c:pt idx="1036">
                  <c:v>690</c:v>
                </c:pt>
                <c:pt idx="1037">
                  <c:v>689</c:v>
                </c:pt>
                <c:pt idx="1038">
                  <c:v>691</c:v>
                </c:pt>
                <c:pt idx="1039">
                  <c:v>691</c:v>
                </c:pt>
                <c:pt idx="1040">
                  <c:v>690</c:v>
                </c:pt>
                <c:pt idx="1041">
                  <c:v>691</c:v>
                </c:pt>
                <c:pt idx="1042">
                  <c:v>690</c:v>
                </c:pt>
                <c:pt idx="1043">
                  <c:v>691</c:v>
                </c:pt>
                <c:pt idx="1044">
                  <c:v>691</c:v>
                </c:pt>
                <c:pt idx="1045">
                  <c:v>690</c:v>
                </c:pt>
                <c:pt idx="1046">
                  <c:v>690</c:v>
                </c:pt>
                <c:pt idx="1047">
                  <c:v>691</c:v>
                </c:pt>
                <c:pt idx="1048">
                  <c:v>691</c:v>
                </c:pt>
                <c:pt idx="1049">
                  <c:v>689</c:v>
                </c:pt>
                <c:pt idx="1050">
                  <c:v>689</c:v>
                </c:pt>
                <c:pt idx="1051">
                  <c:v>688</c:v>
                </c:pt>
                <c:pt idx="1052">
                  <c:v>692</c:v>
                </c:pt>
                <c:pt idx="1053">
                  <c:v>691</c:v>
                </c:pt>
                <c:pt idx="1054">
                  <c:v>690</c:v>
                </c:pt>
                <c:pt idx="1055">
                  <c:v>688</c:v>
                </c:pt>
                <c:pt idx="1056">
                  <c:v>689</c:v>
                </c:pt>
                <c:pt idx="1057">
                  <c:v>685</c:v>
                </c:pt>
                <c:pt idx="1058">
                  <c:v>687</c:v>
                </c:pt>
                <c:pt idx="1059">
                  <c:v>686</c:v>
                </c:pt>
                <c:pt idx="1060">
                  <c:v>686</c:v>
                </c:pt>
                <c:pt idx="1061">
                  <c:v>684</c:v>
                </c:pt>
                <c:pt idx="1062">
                  <c:v>686</c:v>
                </c:pt>
                <c:pt idx="1063">
                  <c:v>687</c:v>
                </c:pt>
                <c:pt idx="1064">
                  <c:v>686</c:v>
                </c:pt>
                <c:pt idx="1065">
                  <c:v>687</c:v>
                </c:pt>
                <c:pt idx="1066">
                  <c:v>687</c:v>
                </c:pt>
                <c:pt idx="1067">
                  <c:v>690</c:v>
                </c:pt>
                <c:pt idx="1068">
                  <c:v>690</c:v>
                </c:pt>
                <c:pt idx="1069">
                  <c:v>690</c:v>
                </c:pt>
                <c:pt idx="1070">
                  <c:v>690</c:v>
                </c:pt>
                <c:pt idx="1071">
                  <c:v>690</c:v>
                </c:pt>
                <c:pt idx="1072">
                  <c:v>689</c:v>
                </c:pt>
                <c:pt idx="1073">
                  <c:v>688</c:v>
                </c:pt>
                <c:pt idx="1074">
                  <c:v>687</c:v>
                </c:pt>
                <c:pt idx="1075">
                  <c:v>687</c:v>
                </c:pt>
                <c:pt idx="1076">
                  <c:v>688</c:v>
                </c:pt>
                <c:pt idx="1077">
                  <c:v>690</c:v>
                </c:pt>
                <c:pt idx="1078">
                  <c:v>691</c:v>
                </c:pt>
                <c:pt idx="1079">
                  <c:v>691</c:v>
                </c:pt>
                <c:pt idx="1080">
                  <c:v>691</c:v>
                </c:pt>
                <c:pt idx="1081">
                  <c:v>690</c:v>
                </c:pt>
                <c:pt idx="1082">
                  <c:v>691</c:v>
                </c:pt>
                <c:pt idx="1083">
                  <c:v>690</c:v>
                </c:pt>
                <c:pt idx="1084">
                  <c:v>689</c:v>
                </c:pt>
                <c:pt idx="1085">
                  <c:v>690</c:v>
                </c:pt>
                <c:pt idx="1086">
                  <c:v>688</c:v>
                </c:pt>
                <c:pt idx="1087">
                  <c:v>689</c:v>
                </c:pt>
                <c:pt idx="1088">
                  <c:v>690</c:v>
                </c:pt>
                <c:pt idx="1089">
                  <c:v>688</c:v>
                </c:pt>
                <c:pt idx="1090">
                  <c:v>687</c:v>
                </c:pt>
                <c:pt idx="1091">
                  <c:v>689</c:v>
                </c:pt>
                <c:pt idx="1092">
                  <c:v>688</c:v>
                </c:pt>
                <c:pt idx="1093">
                  <c:v>690</c:v>
                </c:pt>
                <c:pt idx="1094">
                  <c:v>689</c:v>
                </c:pt>
                <c:pt idx="1095">
                  <c:v>688</c:v>
                </c:pt>
                <c:pt idx="1096">
                  <c:v>689</c:v>
                </c:pt>
                <c:pt idx="1097">
                  <c:v>689</c:v>
                </c:pt>
                <c:pt idx="1098">
                  <c:v>690</c:v>
                </c:pt>
                <c:pt idx="1099">
                  <c:v>689</c:v>
                </c:pt>
                <c:pt idx="1100">
                  <c:v>689</c:v>
                </c:pt>
                <c:pt idx="1101">
                  <c:v>687</c:v>
                </c:pt>
                <c:pt idx="1102">
                  <c:v>686</c:v>
                </c:pt>
                <c:pt idx="1103">
                  <c:v>685</c:v>
                </c:pt>
                <c:pt idx="1104">
                  <c:v>692</c:v>
                </c:pt>
                <c:pt idx="1105">
                  <c:v>692</c:v>
                </c:pt>
                <c:pt idx="1106">
                  <c:v>691</c:v>
                </c:pt>
                <c:pt idx="1107">
                  <c:v>691</c:v>
                </c:pt>
                <c:pt idx="1108">
                  <c:v>690</c:v>
                </c:pt>
                <c:pt idx="1109">
                  <c:v>688</c:v>
                </c:pt>
                <c:pt idx="1110">
                  <c:v>686</c:v>
                </c:pt>
                <c:pt idx="1111">
                  <c:v>686</c:v>
                </c:pt>
                <c:pt idx="1112">
                  <c:v>687</c:v>
                </c:pt>
                <c:pt idx="1113">
                  <c:v>686</c:v>
                </c:pt>
                <c:pt idx="1114">
                  <c:v>689</c:v>
                </c:pt>
                <c:pt idx="1115">
                  <c:v>690</c:v>
                </c:pt>
                <c:pt idx="1116">
                  <c:v>689</c:v>
                </c:pt>
                <c:pt idx="1117">
                  <c:v>689</c:v>
                </c:pt>
                <c:pt idx="1118">
                  <c:v>686</c:v>
                </c:pt>
                <c:pt idx="1119">
                  <c:v>688</c:v>
                </c:pt>
                <c:pt idx="1120">
                  <c:v>690</c:v>
                </c:pt>
                <c:pt idx="1121">
                  <c:v>690</c:v>
                </c:pt>
                <c:pt idx="1122">
                  <c:v>689</c:v>
                </c:pt>
                <c:pt idx="1123">
                  <c:v>689</c:v>
                </c:pt>
                <c:pt idx="1124">
                  <c:v>690</c:v>
                </c:pt>
                <c:pt idx="1125">
                  <c:v>689</c:v>
                </c:pt>
                <c:pt idx="1126">
                  <c:v>689</c:v>
                </c:pt>
                <c:pt idx="1127">
                  <c:v>690</c:v>
                </c:pt>
                <c:pt idx="1128">
                  <c:v>690</c:v>
                </c:pt>
                <c:pt idx="1129">
                  <c:v>689</c:v>
                </c:pt>
                <c:pt idx="1130">
                  <c:v>689</c:v>
                </c:pt>
                <c:pt idx="1131">
                  <c:v>688</c:v>
                </c:pt>
                <c:pt idx="1132">
                  <c:v>688</c:v>
                </c:pt>
                <c:pt idx="1133">
                  <c:v>689</c:v>
                </c:pt>
                <c:pt idx="1134">
                  <c:v>689</c:v>
                </c:pt>
                <c:pt idx="1135">
                  <c:v>689</c:v>
                </c:pt>
                <c:pt idx="1136">
                  <c:v>689</c:v>
                </c:pt>
                <c:pt idx="1137">
                  <c:v>689</c:v>
                </c:pt>
                <c:pt idx="1138">
                  <c:v>689</c:v>
                </c:pt>
                <c:pt idx="1139">
                  <c:v>690</c:v>
                </c:pt>
                <c:pt idx="1140">
                  <c:v>688</c:v>
                </c:pt>
                <c:pt idx="1141">
                  <c:v>689</c:v>
                </c:pt>
                <c:pt idx="1142">
                  <c:v>687</c:v>
                </c:pt>
                <c:pt idx="1143">
                  <c:v>688</c:v>
                </c:pt>
                <c:pt idx="1144">
                  <c:v>688</c:v>
                </c:pt>
                <c:pt idx="1145">
                  <c:v>687</c:v>
                </c:pt>
                <c:pt idx="1146">
                  <c:v>687</c:v>
                </c:pt>
                <c:pt idx="1147">
                  <c:v>688</c:v>
                </c:pt>
                <c:pt idx="1148">
                  <c:v>688</c:v>
                </c:pt>
                <c:pt idx="1149">
                  <c:v>689</c:v>
                </c:pt>
                <c:pt idx="1150">
                  <c:v>688</c:v>
                </c:pt>
                <c:pt idx="1151">
                  <c:v>688</c:v>
                </c:pt>
                <c:pt idx="1152">
                  <c:v>688</c:v>
                </c:pt>
                <c:pt idx="1153">
                  <c:v>686</c:v>
                </c:pt>
                <c:pt idx="1154">
                  <c:v>685</c:v>
                </c:pt>
                <c:pt idx="1155">
                  <c:v>686</c:v>
                </c:pt>
                <c:pt idx="1156">
                  <c:v>686</c:v>
                </c:pt>
                <c:pt idx="1157">
                  <c:v>686</c:v>
                </c:pt>
                <c:pt idx="1158">
                  <c:v>686</c:v>
                </c:pt>
                <c:pt idx="1159">
                  <c:v>685</c:v>
                </c:pt>
                <c:pt idx="1160">
                  <c:v>685</c:v>
                </c:pt>
                <c:pt idx="1161">
                  <c:v>684</c:v>
                </c:pt>
                <c:pt idx="1162">
                  <c:v>685</c:v>
                </c:pt>
                <c:pt idx="1163">
                  <c:v>684</c:v>
                </c:pt>
                <c:pt idx="1164">
                  <c:v>684</c:v>
                </c:pt>
                <c:pt idx="1165">
                  <c:v>685</c:v>
                </c:pt>
                <c:pt idx="1166">
                  <c:v>686</c:v>
                </c:pt>
                <c:pt idx="1167">
                  <c:v>686</c:v>
                </c:pt>
                <c:pt idx="1168">
                  <c:v>687</c:v>
                </c:pt>
                <c:pt idx="1169">
                  <c:v>688</c:v>
                </c:pt>
                <c:pt idx="1170">
                  <c:v>686</c:v>
                </c:pt>
                <c:pt idx="1171">
                  <c:v>687</c:v>
                </c:pt>
                <c:pt idx="1172">
                  <c:v>687</c:v>
                </c:pt>
                <c:pt idx="1173">
                  <c:v>688</c:v>
                </c:pt>
                <c:pt idx="1174">
                  <c:v>688</c:v>
                </c:pt>
                <c:pt idx="1175">
                  <c:v>689</c:v>
                </c:pt>
                <c:pt idx="1176">
                  <c:v>688</c:v>
                </c:pt>
                <c:pt idx="1177">
                  <c:v>687</c:v>
                </c:pt>
                <c:pt idx="1178">
                  <c:v>687</c:v>
                </c:pt>
                <c:pt idx="1179">
                  <c:v>688</c:v>
                </c:pt>
                <c:pt idx="1180">
                  <c:v>686</c:v>
                </c:pt>
                <c:pt idx="1181">
                  <c:v>687</c:v>
                </c:pt>
                <c:pt idx="1182">
                  <c:v>687</c:v>
                </c:pt>
                <c:pt idx="1183">
                  <c:v>686</c:v>
                </c:pt>
                <c:pt idx="1184">
                  <c:v>687</c:v>
                </c:pt>
                <c:pt idx="1185">
                  <c:v>688</c:v>
                </c:pt>
                <c:pt idx="1186">
                  <c:v>688</c:v>
                </c:pt>
                <c:pt idx="1187">
                  <c:v>687</c:v>
                </c:pt>
                <c:pt idx="1188">
                  <c:v>687</c:v>
                </c:pt>
                <c:pt idx="1189">
                  <c:v>689</c:v>
                </c:pt>
                <c:pt idx="1190">
                  <c:v>687</c:v>
                </c:pt>
                <c:pt idx="1191">
                  <c:v>689</c:v>
                </c:pt>
                <c:pt idx="1192">
                  <c:v>689</c:v>
                </c:pt>
                <c:pt idx="1193">
                  <c:v>687</c:v>
                </c:pt>
                <c:pt idx="1194">
                  <c:v>688</c:v>
                </c:pt>
                <c:pt idx="1195">
                  <c:v>688</c:v>
                </c:pt>
                <c:pt idx="1196">
                  <c:v>687</c:v>
                </c:pt>
                <c:pt idx="1197">
                  <c:v>687</c:v>
                </c:pt>
                <c:pt idx="1198">
                  <c:v>687</c:v>
                </c:pt>
                <c:pt idx="1199">
                  <c:v>688</c:v>
                </c:pt>
                <c:pt idx="1200">
                  <c:v>689</c:v>
                </c:pt>
                <c:pt idx="1201">
                  <c:v>688</c:v>
                </c:pt>
                <c:pt idx="1202">
                  <c:v>688</c:v>
                </c:pt>
                <c:pt idx="1203">
                  <c:v>688</c:v>
                </c:pt>
                <c:pt idx="1204">
                  <c:v>688</c:v>
                </c:pt>
                <c:pt idx="1205">
                  <c:v>689</c:v>
                </c:pt>
                <c:pt idx="1206">
                  <c:v>693</c:v>
                </c:pt>
                <c:pt idx="1207">
                  <c:v>693</c:v>
                </c:pt>
                <c:pt idx="1208">
                  <c:v>693</c:v>
                </c:pt>
                <c:pt idx="1209">
                  <c:v>691</c:v>
                </c:pt>
                <c:pt idx="1210">
                  <c:v>689</c:v>
                </c:pt>
                <c:pt idx="1211">
                  <c:v>691</c:v>
                </c:pt>
                <c:pt idx="1212">
                  <c:v>691</c:v>
                </c:pt>
                <c:pt idx="1213">
                  <c:v>690</c:v>
                </c:pt>
                <c:pt idx="1214">
                  <c:v>691</c:v>
                </c:pt>
                <c:pt idx="1215">
                  <c:v>691</c:v>
                </c:pt>
                <c:pt idx="1216">
                  <c:v>689</c:v>
                </c:pt>
                <c:pt idx="1217">
                  <c:v>689</c:v>
                </c:pt>
                <c:pt idx="1218">
                  <c:v>692</c:v>
                </c:pt>
                <c:pt idx="1219">
                  <c:v>691</c:v>
                </c:pt>
                <c:pt idx="1220">
                  <c:v>690</c:v>
                </c:pt>
                <c:pt idx="1221">
                  <c:v>689</c:v>
                </c:pt>
                <c:pt idx="1222">
                  <c:v>689</c:v>
                </c:pt>
                <c:pt idx="1223">
                  <c:v>684</c:v>
                </c:pt>
                <c:pt idx="1224">
                  <c:v>684</c:v>
                </c:pt>
                <c:pt idx="1225">
                  <c:v>681</c:v>
                </c:pt>
                <c:pt idx="1226">
                  <c:v>680</c:v>
                </c:pt>
                <c:pt idx="1227">
                  <c:v>681</c:v>
                </c:pt>
                <c:pt idx="1228">
                  <c:v>681</c:v>
                </c:pt>
                <c:pt idx="1229">
                  <c:v>681</c:v>
                </c:pt>
                <c:pt idx="1230">
                  <c:v>681</c:v>
                </c:pt>
                <c:pt idx="1231">
                  <c:v>683</c:v>
                </c:pt>
                <c:pt idx="1232">
                  <c:v>680</c:v>
                </c:pt>
                <c:pt idx="1233">
                  <c:v>681</c:v>
                </c:pt>
                <c:pt idx="1234">
                  <c:v>681</c:v>
                </c:pt>
                <c:pt idx="1235">
                  <c:v>681</c:v>
                </c:pt>
                <c:pt idx="1236">
                  <c:v>682</c:v>
                </c:pt>
                <c:pt idx="1237">
                  <c:v>681</c:v>
                </c:pt>
                <c:pt idx="1238">
                  <c:v>681</c:v>
                </c:pt>
                <c:pt idx="1239">
                  <c:v>680</c:v>
                </c:pt>
                <c:pt idx="1240">
                  <c:v>681</c:v>
                </c:pt>
                <c:pt idx="1241">
                  <c:v>681</c:v>
                </c:pt>
                <c:pt idx="1242">
                  <c:v>680</c:v>
                </c:pt>
                <c:pt idx="1243">
                  <c:v>679</c:v>
                </c:pt>
                <c:pt idx="1244">
                  <c:v>677</c:v>
                </c:pt>
                <c:pt idx="1245">
                  <c:v>678</c:v>
                </c:pt>
                <c:pt idx="1246">
                  <c:v>677</c:v>
                </c:pt>
                <c:pt idx="1247">
                  <c:v>678</c:v>
                </c:pt>
                <c:pt idx="1248">
                  <c:v>679</c:v>
                </c:pt>
                <c:pt idx="1249">
                  <c:v>680</c:v>
                </c:pt>
                <c:pt idx="1250">
                  <c:v>678</c:v>
                </c:pt>
                <c:pt idx="1251">
                  <c:v>678</c:v>
                </c:pt>
                <c:pt idx="1252">
                  <c:v>681</c:v>
                </c:pt>
                <c:pt idx="1253">
                  <c:v>684</c:v>
                </c:pt>
                <c:pt idx="1254">
                  <c:v>684</c:v>
                </c:pt>
                <c:pt idx="1255">
                  <c:v>681</c:v>
                </c:pt>
                <c:pt idx="1256">
                  <c:v>680</c:v>
                </c:pt>
                <c:pt idx="1257">
                  <c:v>679</c:v>
                </c:pt>
                <c:pt idx="1258">
                  <c:v>679</c:v>
                </c:pt>
                <c:pt idx="1259">
                  <c:v>681</c:v>
                </c:pt>
                <c:pt idx="1260">
                  <c:v>683</c:v>
                </c:pt>
                <c:pt idx="1261">
                  <c:v>683</c:v>
                </c:pt>
                <c:pt idx="1262">
                  <c:v>684</c:v>
                </c:pt>
                <c:pt idx="1263">
                  <c:v>682</c:v>
                </c:pt>
                <c:pt idx="1264">
                  <c:v>682</c:v>
                </c:pt>
                <c:pt idx="1265">
                  <c:v>682</c:v>
                </c:pt>
                <c:pt idx="1266">
                  <c:v>682</c:v>
                </c:pt>
                <c:pt idx="1267">
                  <c:v>684</c:v>
                </c:pt>
                <c:pt idx="1268">
                  <c:v>682</c:v>
                </c:pt>
                <c:pt idx="1269">
                  <c:v>683</c:v>
                </c:pt>
                <c:pt idx="1270">
                  <c:v>683</c:v>
                </c:pt>
                <c:pt idx="1271">
                  <c:v>684</c:v>
                </c:pt>
                <c:pt idx="1272">
                  <c:v>684</c:v>
                </c:pt>
                <c:pt idx="1273">
                  <c:v>683</c:v>
                </c:pt>
                <c:pt idx="1274">
                  <c:v>681</c:v>
                </c:pt>
                <c:pt idx="1275">
                  <c:v>683</c:v>
                </c:pt>
                <c:pt idx="1276">
                  <c:v>683</c:v>
                </c:pt>
                <c:pt idx="1277">
                  <c:v>684</c:v>
                </c:pt>
                <c:pt idx="1278">
                  <c:v>684</c:v>
                </c:pt>
                <c:pt idx="1279">
                  <c:v>685</c:v>
                </c:pt>
                <c:pt idx="1280">
                  <c:v>683</c:v>
                </c:pt>
                <c:pt idx="1281">
                  <c:v>685</c:v>
                </c:pt>
                <c:pt idx="1282">
                  <c:v>686</c:v>
                </c:pt>
                <c:pt idx="1283">
                  <c:v>684</c:v>
                </c:pt>
                <c:pt idx="1284">
                  <c:v>686</c:v>
                </c:pt>
                <c:pt idx="1285">
                  <c:v>686</c:v>
                </c:pt>
                <c:pt idx="1286">
                  <c:v>687</c:v>
                </c:pt>
                <c:pt idx="1287">
                  <c:v>688</c:v>
                </c:pt>
                <c:pt idx="1288">
                  <c:v>689</c:v>
                </c:pt>
                <c:pt idx="1289">
                  <c:v>689</c:v>
                </c:pt>
                <c:pt idx="1290">
                  <c:v>690</c:v>
                </c:pt>
                <c:pt idx="1291">
                  <c:v>692</c:v>
                </c:pt>
                <c:pt idx="1292">
                  <c:v>689</c:v>
                </c:pt>
                <c:pt idx="1293">
                  <c:v>687</c:v>
                </c:pt>
                <c:pt idx="1294">
                  <c:v>688</c:v>
                </c:pt>
                <c:pt idx="1295">
                  <c:v>689</c:v>
                </c:pt>
                <c:pt idx="1296">
                  <c:v>690</c:v>
                </c:pt>
                <c:pt idx="1297">
                  <c:v>690</c:v>
                </c:pt>
                <c:pt idx="1298">
                  <c:v>691</c:v>
                </c:pt>
                <c:pt idx="1299">
                  <c:v>689</c:v>
                </c:pt>
                <c:pt idx="1300">
                  <c:v>691</c:v>
                </c:pt>
                <c:pt idx="1301">
                  <c:v>689</c:v>
                </c:pt>
                <c:pt idx="1302">
                  <c:v>688</c:v>
                </c:pt>
                <c:pt idx="1303">
                  <c:v>688</c:v>
                </c:pt>
                <c:pt idx="1304">
                  <c:v>687</c:v>
                </c:pt>
                <c:pt idx="1305">
                  <c:v>684</c:v>
                </c:pt>
                <c:pt idx="1306">
                  <c:v>683</c:v>
                </c:pt>
                <c:pt idx="1307">
                  <c:v>684</c:v>
                </c:pt>
                <c:pt idx="1308">
                  <c:v>686</c:v>
                </c:pt>
                <c:pt idx="1309">
                  <c:v>686</c:v>
                </c:pt>
                <c:pt idx="1310">
                  <c:v>685</c:v>
                </c:pt>
                <c:pt idx="1311">
                  <c:v>687</c:v>
                </c:pt>
                <c:pt idx="1312">
                  <c:v>687</c:v>
                </c:pt>
                <c:pt idx="1313">
                  <c:v>686</c:v>
                </c:pt>
                <c:pt idx="1314">
                  <c:v>687</c:v>
                </c:pt>
                <c:pt idx="1315">
                  <c:v>687</c:v>
                </c:pt>
                <c:pt idx="1316">
                  <c:v>688</c:v>
                </c:pt>
                <c:pt idx="1317">
                  <c:v>688</c:v>
                </c:pt>
                <c:pt idx="1318">
                  <c:v>688</c:v>
                </c:pt>
                <c:pt idx="1319">
                  <c:v>688</c:v>
                </c:pt>
                <c:pt idx="1320">
                  <c:v>687</c:v>
                </c:pt>
                <c:pt idx="1321">
                  <c:v>690</c:v>
                </c:pt>
                <c:pt idx="1322">
                  <c:v>689</c:v>
                </c:pt>
                <c:pt idx="1323">
                  <c:v>688</c:v>
                </c:pt>
                <c:pt idx="1324">
                  <c:v>686</c:v>
                </c:pt>
                <c:pt idx="1325">
                  <c:v>687</c:v>
                </c:pt>
                <c:pt idx="1326">
                  <c:v>685</c:v>
                </c:pt>
                <c:pt idx="1327">
                  <c:v>685</c:v>
                </c:pt>
                <c:pt idx="1328">
                  <c:v>684</c:v>
                </c:pt>
                <c:pt idx="1329">
                  <c:v>685</c:v>
                </c:pt>
                <c:pt idx="1330">
                  <c:v>687</c:v>
                </c:pt>
                <c:pt idx="1331">
                  <c:v>687</c:v>
                </c:pt>
                <c:pt idx="1332">
                  <c:v>688</c:v>
                </c:pt>
                <c:pt idx="1333">
                  <c:v>688</c:v>
                </c:pt>
                <c:pt idx="1334">
                  <c:v>689</c:v>
                </c:pt>
                <c:pt idx="1335">
                  <c:v>689</c:v>
                </c:pt>
                <c:pt idx="1336">
                  <c:v>690</c:v>
                </c:pt>
                <c:pt idx="1337">
                  <c:v>689</c:v>
                </c:pt>
                <c:pt idx="1338">
                  <c:v>687</c:v>
                </c:pt>
                <c:pt idx="1339">
                  <c:v>688</c:v>
                </c:pt>
                <c:pt idx="1340">
                  <c:v>689</c:v>
                </c:pt>
                <c:pt idx="1341">
                  <c:v>689</c:v>
                </c:pt>
                <c:pt idx="1342">
                  <c:v>687</c:v>
                </c:pt>
                <c:pt idx="1343">
                  <c:v>686</c:v>
                </c:pt>
                <c:pt idx="1344">
                  <c:v>688</c:v>
                </c:pt>
                <c:pt idx="1345">
                  <c:v>688</c:v>
                </c:pt>
                <c:pt idx="1346">
                  <c:v>688</c:v>
                </c:pt>
                <c:pt idx="1347">
                  <c:v>689</c:v>
                </c:pt>
                <c:pt idx="1348">
                  <c:v>688</c:v>
                </c:pt>
                <c:pt idx="1349">
                  <c:v>691</c:v>
                </c:pt>
                <c:pt idx="1350">
                  <c:v>690</c:v>
                </c:pt>
                <c:pt idx="1351">
                  <c:v>687</c:v>
                </c:pt>
                <c:pt idx="1352">
                  <c:v>688</c:v>
                </c:pt>
                <c:pt idx="1353">
                  <c:v>686</c:v>
                </c:pt>
                <c:pt idx="1354">
                  <c:v>688</c:v>
                </c:pt>
                <c:pt idx="1355">
                  <c:v>688</c:v>
                </c:pt>
                <c:pt idx="1356">
                  <c:v>687</c:v>
                </c:pt>
                <c:pt idx="1357">
                  <c:v>689</c:v>
                </c:pt>
                <c:pt idx="1358">
                  <c:v>689</c:v>
                </c:pt>
                <c:pt idx="1359">
                  <c:v>691</c:v>
                </c:pt>
                <c:pt idx="1360">
                  <c:v>691</c:v>
                </c:pt>
                <c:pt idx="1361">
                  <c:v>692</c:v>
                </c:pt>
                <c:pt idx="1362">
                  <c:v>689</c:v>
                </c:pt>
                <c:pt idx="1363">
                  <c:v>688</c:v>
                </c:pt>
                <c:pt idx="1364">
                  <c:v>690</c:v>
                </c:pt>
                <c:pt idx="1365">
                  <c:v>690</c:v>
                </c:pt>
                <c:pt idx="1366">
                  <c:v>690</c:v>
                </c:pt>
                <c:pt idx="1367">
                  <c:v>689</c:v>
                </c:pt>
                <c:pt idx="1368">
                  <c:v>690</c:v>
                </c:pt>
                <c:pt idx="1369">
                  <c:v>690</c:v>
                </c:pt>
                <c:pt idx="1370">
                  <c:v>689</c:v>
                </c:pt>
                <c:pt idx="1371">
                  <c:v>691</c:v>
                </c:pt>
                <c:pt idx="1372">
                  <c:v>690</c:v>
                </c:pt>
                <c:pt idx="1373">
                  <c:v>691</c:v>
                </c:pt>
                <c:pt idx="1374">
                  <c:v>691</c:v>
                </c:pt>
                <c:pt idx="1375">
                  <c:v>691</c:v>
                </c:pt>
                <c:pt idx="1376">
                  <c:v>692</c:v>
                </c:pt>
                <c:pt idx="1377">
                  <c:v>691</c:v>
                </c:pt>
                <c:pt idx="1378">
                  <c:v>690</c:v>
                </c:pt>
                <c:pt idx="1379">
                  <c:v>690</c:v>
                </c:pt>
                <c:pt idx="1380">
                  <c:v>692</c:v>
                </c:pt>
                <c:pt idx="1381">
                  <c:v>688</c:v>
                </c:pt>
                <c:pt idx="1382">
                  <c:v>688</c:v>
                </c:pt>
                <c:pt idx="1383">
                  <c:v>689</c:v>
                </c:pt>
                <c:pt idx="1384">
                  <c:v>688</c:v>
                </c:pt>
                <c:pt idx="1385">
                  <c:v>689</c:v>
                </c:pt>
                <c:pt idx="1386">
                  <c:v>695</c:v>
                </c:pt>
                <c:pt idx="1387">
                  <c:v>695</c:v>
                </c:pt>
                <c:pt idx="1388">
                  <c:v>693</c:v>
                </c:pt>
                <c:pt idx="1389">
                  <c:v>693</c:v>
                </c:pt>
                <c:pt idx="1390">
                  <c:v>690</c:v>
                </c:pt>
                <c:pt idx="1391">
                  <c:v>691</c:v>
                </c:pt>
                <c:pt idx="1392">
                  <c:v>690</c:v>
                </c:pt>
                <c:pt idx="1393">
                  <c:v>682</c:v>
                </c:pt>
                <c:pt idx="1394">
                  <c:v>681</c:v>
                </c:pt>
                <c:pt idx="1395">
                  <c:v>682</c:v>
                </c:pt>
                <c:pt idx="1396">
                  <c:v>683</c:v>
                </c:pt>
                <c:pt idx="1397">
                  <c:v>684</c:v>
                </c:pt>
                <c:pt idx="1398">
                  <c:v>683</c:v>
                </c:pt>
                <c:pt idx="1399">
                  <c:v>684</c:v>
                </c:pt>
                <c:pt idx="1400">
                  <c:v>684</c:v>
                </c:pt>
                <c:pt idx="1401">
                  <c:v>684</c:v>
                </c:pt>
                <c:pt idx="1402">
                  <c:v>682</c:v>
                </c:pt>
                <c:pt idx="1403">
                  <c:v>682</c:v>
                </c:pt>
                <c:pt idx="1404">
                  <c:v>682</c:v>
                </c:pt>
                <c:pt idx="1405">
                  <c:v>682</c:v>
                </c:pt>
                <c:pt idx="1406">
                  <c:v>682</c:v>
                </c:pt>
                <c:pt idx="1407">
                  <c:v>682</c:v>
                </c:pt>
                <c:pt idx="1408">
                  <c:v>681</c:v>
                </c:pt>
                <c:pt idx="1409">
                  <c:v>682</c:v>
                </c:pt>
                <c:pt idx="1410">
                  <c:v>682</c:v>
                </c:pt>
                <c:pt idx="1411">
                  <c:v>687</c:v>
                </c:pt>
                <c:pt idx="1412">
                  <c:v>687</c:v>
                </c:pt>
                <c:pt idx="1413">
                  <c:v>687</c:v>
                </c:pt>
                <c:pt idx="1414">
                  <c:v>686</c:v>
                </c:pt>
                <c:pt idx="1415">
                  <c:v>684</c:v>
                </c:pt>
                <c:pt idx="1416">
                  <c:v>687</c:v>
                </c:pt>
                <c:pt idx="1417">
                  <c:v>688</c:v>
                </c:pt>
                <c:pt idx="1418">
                  <c:v>685</c:v>
                </c:pt>
                <c:pt idx="1419">
                  <c:v>685</c:v>
                </c:pt>
                <c:pt idx="1420">
                  <c:v>684</c:v>
                </c:pt>
                <c:pt idx="1421">
                  <c:v>688</c:v>
                </c:pt>
                <c:pt idx="1422">
                  <c:v>687</c:v>
                </c:pt>
                <c:pt idx="1423">
                  <c:v>687</c:v>
                </c:pt>
                <c:pt idx="1424">
                  <c:v>687</c:v>
                </c:pt>
                <c:pt idx="1425">
                  <c:v>688</c:v>
                </c:pt>
                <c:pt idx="1426">
                  <c:v>688</c:v>
                </c:pt>
                <c:pt idx="1427">
                  <c:v>687</c:v>
                </c:pt>
                <c:pt idx="1428">
                  <c:v>687</c:v>
                </c:pt>
                <c:pt idx="1429">
                  <c:v>688</c:v>
                </c:pt>
                <c:pt idx="1430">
                  <c:v>689</c:v>
                </c:pt>
                <c:pt idx="1431">
                  <c:v>688</c:v>
                </c:pt>
                <c:pt idx="1432">
                  <c:v>691</c:v>
                </c:pt>
                <c:pt idx="1433">
                  <c:v>690</c:v>
                </c:pt>
                <c:pt idx="1434">
                  <c:v>689</c:v>
                </c:pt>
                <c:pt idx="1435">
                  <c:v>689</c:v>
                </c:pt>
                <c:pt idx="1436">
                  <c:v>689</c:v>
                </c:pt>
                <c:pt idx="1437">
                  <c:v>688</c:v>
                </c:pt>
                <c:pt idx="1438">
                  <c:v>691</c:v>
                </c:pt>
                <c:pt idx="1439">
                  <c:v>691</c:v>
                </c:pt>
                <c:pt idx="1440">
                  <c:v>690</c:v>
                </c:pt>
                <c:pt idx="1441">
                  <c:v>690</c:v>
                </c:pt>
                <c:pt idx="1442">
                  <c:v>687</c:v>
                </c:pt>
                <c:pt idx="1443">
                  <c:v>686</c:v>
                </c:pt>
                <c:pt idx="1444">
                  <c:v>689</c:v>
                </c:pt>
                <c:pt idx="1445">
                  <c:v>689</c:v>
                </c:pt>
                <c:pt idx="1446">
                  <c:v>689</c:v>
                </c:pt>
                <c:pt idx="1447">
                  <c:v>690</c:v>
                </c:pt>
                <c:pt idx="1448">
                  <c:v>691</c:v>
                </c:pt>
                <c:pt idx="1449">
                  <c:v>691</c:v>
                </c:pt>
                <c:pt idx="1450">
                  <c:v>691</c:v>
                </c:pt>
                <c:pt idx="1451">
                  <c:v>691</c:v>
                </c:pt>
                <c:pt idx="1452">
                  <c:v>691</c:v>
                </c:pt>
                <c:pt idx="1453">
                  <c:v>693</c:v>
                </c:pt>
                <c:pt idx="1454">
                  <c:v>692</c:v>
                </c:pt>
                <c:pt idx="1455">
                  <c:v>690</c:v>
                </c:pt>
                <c:pt idx="1456">
                  <c:v>689</c:v>
                </c:pt>
                <c:pt idx="1457">
                  <c:v>690</c:v>
                </c:pt>
                <c:pt idx="1458">
                  <c:v>691</c:v>
                </c:pt>
                <c:pt idx="1459">
                  <c:v>691</c:v>
                </c:pt>
                <c:pt idx="1460">
                  <c:v>691</c:v>
                </c:pt>
                <c:pt idx="1461">
                  <c:v>691</c:v>
                </c:pt>
                <c:pt idx="1462">
                  <c:v>691</c:v>
                </c:pt>
                <c:pt idx="1463">
                  <c:v>689</c:v>
                </c:pt>
                <c:pt idx="1464">
                  <c:v>690</c:v>
                </c:pt>
                <c:pt idx="1465">
                  <c:v>690</c:v>
                </c:pt>
                <c:pt idx="1466">
                  <c:v>690</c:v>
                </c:pt>
                <c:pt idx="1467">
                  <c:v>687</c:v>
                </c:pt>
                <c:pt idx="1468">
                  <c:v>688</c:v>
                </c:pt>
                <c:pt idx="1469">
                  <c:v>691</c:v>
                </c:pt>
                <c:pt idx="1470">
                  <c:v>691</c:v>
                </c:pt>
                <c:pt idx="1471">
                  <c:v>689</c:v>
                </c:pt>
                <c:pt idx="1472">
                  <c:v>689</c:v>
                </c:pt>
                <c:pt idx="1473">
                  <c:v>689</c:v>
                </c:pt>
                <c:pt idx="1474">
                  <c:v>690</c:v>
                </c:pt>
                <c:pt idx="1475">
                  <c:v>690</c:v>
                </c:pt>
                <c:pt idx="1476">
                  <c:v>689</c:v>
                </c:pt>
                <c:pt idx="1477">
                  <c:v>689</c:v>
                </c:pt>
                <c:pt idx="1478">
                  <c:v>689</c:v>
                </c:pt>
                <c:pt idx="1479">
                  <c:v>690</c:v>
                </c:pt>
                <c:pt idx="1480">
                  <c:v>691</c:v>
                </c:pt>
                <c:pt idx="1481">
                  <c:v>692</c:v>
                </c:pt>
                <c:pt idx="1482">
                  <c:v>690</c:v>
                </c:pt>
                <c:pt idx="1483">
                  <c:v>690</c:v>
                </c:pt>
                <c:pt idx="1484">
                  <c:v>687</c:v>
                </c:pt>
                <c:pt idx="1485">
                  <c:v>689</c:v>
                </c:pt>
                <c:pt idx="1486">
                  <c:v>691</c:v>
                </c:pt>
                <c:pt idx="1487">
                  <c:v>693</c:v>
                </c:pt>
                <c:pt idx="1488">
                  <c:v>691</c:v>
                </c:pt>
                <c:pt idx="1489">
                  <c:v>690</c:v>
                </c:pt>
                <c:pt idx="1490">
                  <c:v>690</c:v>
                </c:pt>
                <c:pt idx="1491">
                  <c:v>690</c:v>
                </c:pt>
                <c:pt idx="1492">
                  <c:v>690</c:v>
                </c:pt>
                <c:pt idx="1493">
                  <c:v>689</c:v>
                </c:pt>
                <c:pt idx="1494">
                  <c:v>689</c:v>
                </c:pt>
                <c:pt idx="1495">
                  <c:v>691</c:v>
                </c:pt>
                <c:pt idx="1496">
                  <c:v>691</c:v>
                </c:pt>
                <c:pt idx="1497">
                  <c:v>692</c:v>
                </c:pt>
                <c:pt idx="1498">
                  <c:v>693</c:v>
                </c:pt>
                <c:pt idx="1499">
                  <c:v>694</c:v>
                </c:pt>
                <c:pt idx="1500">
                  <c:v>692</c:v>
                </c:pt>
                <c:pt idx="1501">
                  <c:v>690</c:v>
                </c:pt>
                <c:pt idx="1502">
                  <c:v>691</c:v>
                </c:pt>
                <c:pt idx="1503">
                  <c:v>690</c:v>
                </c:pt>
                <c:pt idx="1504">
                  <c:v>691</c:v>
                </c:pt>
                <c:pt idx="1505">
                  <c:v>690</c:v>
                </c:pt>
                <c:pt idx="1506">
                  <c:v>690</c:v>
                </c:pt>
                <c:pt idx="1507">
                  <c:v>690</c:v>
                </c:pt>
                <c:pt idx="1508">
                  <c:v>689</c:v>
                </c:pt>
                <c:pt idx="1509">
                  <c:v>688</c:v>
                </c:pt>
                <c:pt idx="1510">
                  <c:v>689</c:v>
                </c:pt>
                <c:pt idx="1511">
                  <c:v>688</c:v>
                </c:pt>
                <c:pt idx="1512">
                  <c:v>690</c:v>
                </c:pt>
                <c:pt idx="1513">
                  <c:v>691</c:v>
                </c:pt>
                <c:pt idx="1514">
                  <c:v>690</c:v>
                </c:pt>
                <c:pt idx="1515">
                  <c:v>691</c:v>
                </c:pt>
                <c:pt idx="1516">
                  <c:v>690</c:v>
                </c:pt>
                <c:pt idx="1517">
                  <c:v>693</c:v>
                </c:pt>
                <c:pt idx="1518">
                  <c:v>691</c:v>
                </c:pt>
                <c:pt idx="1519">
                  <c:v>692</c:v>
                </c:pt>
                <c:pt idx="1520">
                  <c:v>693</c:v>
                </c:pt>
                <c:pt idx="1521">
                  <c:v>693</c:v>
                </c:pt>
                <c:pt idx="1522">
                  <c:v>693</c:v>
                </c:pt>
                <c:pt idx="1523">
                  <c:v>694</c:v>
                </c:pt>
                <c:pt idx="1524">
                  <c:v>694</c:v>
                </c:pt>
                <c:pt idx="1525">
                  <c:v>692</c:v>
                </c:pt>
                <c:pt idx="1526">
                  <c:v>690</c:v>
                </c:pt>
                <c:pt idx="1527">
                  <c:v>691</c:v>
                </c:pt>
                <c:pt idx="1528">
                  <c:v>691</c:v>
                </c:pt>
                <c:pt idx="1529">
                  <c:v>693</c:v>
                </c:pt>
                <c:pt idx="1530">
                  <c:v>690</c:v>
                </c:pt>
                <c:pt idx="1531">
                  <c:v>689</c:v>
                </c:pt>
                <c:pt idx="1532">
                  <c:v>692</c:v>
                </c:pt>
                <c:pt idx="1533">
                  <c:v>692</c:v>
                </c:pt>
                <c:pt idx="1534">
                  <c:v>692</c:v>
                </c:pt>
                <c:pt idx="1535">
                  <c:v>691</c:v>
                </c:pt>
                <c:pt idx="1536">
                  <c:v>692</c:v>
                </c:pt>
                <c:pt idx="1537">
                  <c:v>697</c:v>
                </c:pt>
                <c:pt idx="1538">
                  <c:v>697</c:v>
                </c:pt>
                <c:pt idx="1539">
                  <c:v>695</c:v>
                </c:pt>
                <c:pt idx="1540">
                  <c:v>693</c:v>
                </c:pt>
                <c:pt idx="1541">
                  <c:v>695</c:v>
                </c:pt>
                <c:pt idx="1542">
                  <c:v>695</c:v>
                </c:pt>
                <c:pt idx="1543">
                  <c:v>694</c:v>
                </c:pt>
                <c:pt idx="1544">
                  <c:v>692</c:v>
                </c:pt>
                <c:pt idx="1545">
                  <c:v>690</c:v>
                </c:pt>
                <c:pt idx="1546">
                  <c:v>690</c:v>
                </c:pt>
                <c:pt idx="1547">
                  <c:v>691</c:v>
                </c:pt>
                <c:pt idx="1548">
                  <c:v>693</c:v>
                </c:pt>
                <c:pt idx="1549">
                  <c:v>693</c:v>
                </c:pt>
                <c:pt idx="1550">
                  <c:v>694</c:v>
                </c:pt>
                <c:pt idx="1551">
                  <c:v>692</c:v>
                </c:pt>
                <c:pt idx="1552">
                  <c:v>692</c:v>
                </c:pt>
                <c:pt idx="1553">
                  <c:v>693</c:v>
                </c:pt>
                <c:pt idx="1554">
                  <c:v>694</c:v>
                </c:pt>
                <c:pt idx="1555">
                  <c:v>694</c:v>
                </c:pt>
                <c:pt idx="1556">
                  <c:v>694</c:v>
                </c:pt>
                <c:pt idx="1557">
                  <c:v>693</c:v>
                </c:pt>
                <c:pt idx="1558">
                  <c:v>695</c:v>
                </c:pt>
                <c:pt idx="1559">
                  <c:v>695</c:v>
                </c:pt>
                <c:pt idx="1560">
                  <c:v>694</c:v>
                </c:pt>
                <c:pt idx="1561">
                  <c:v>697</c:v>
                </c:pt>
                <c:pt idx="1562">
                  <c:v>697</c:v>
                </c:pt>
                <c:pt idx="1563">
                  <c:v>696</c:v>
                </c:pt>
                <c:pt idx="1564">
                  <c:v>694</c:v>
                </c:pt>
                <c:pt idx="1565">
                  <c:v>694</c:v>
                </c:pt>
                <c:pt idx="1566">
                  <c:v>693</c:v>
                </c:pt>
                <c:pt idx="1567">
                  <c:v>694</c:v>
                </c:pt>
                <c:pt idx="1568">
                  <c:v>694</c:v>
                </c:pt>
                <c:pt idx="1569">
                  <c:v>694</c:v>
                </c:pt>
                <c:pt idx="1570">
                  <c:v>693</c:v>
                </c:pt>
                <c:pt idx="1571">
                  <c:v>695</c:v>
                </c:pt>
                <c:pt idx="1572">
                  <c:v>695</c:v>
                </c:pt>
                <c:pt idx="1573">
                  <c:v>693</c:v>
                </c:pt>
                <c:pt idx="1574">
                  <c:v>693</c:v>
                </c:pt>
                <c:pt idx="1575">
                  <c:v>694</c:v>
                </c:pt>
                <c:pt idx="1576">
                  <c:v>695</c:v>
                </c:pt>
                <c:pt idx="1577">
                  <c:v>689</c:v>
                </c:pt>
                <c:pt idx="1578">
                  <c:v>693</c:v>
                </c:pt>
                <c:pt idx="1579">
                  <c:v>694</c:v>
                </c:pt>
                <c:pt idx="1580">
                  <c:v>695</c:v>
                </c:pt>
                <c:pt idx="1581">
                  <c:v>695</c:v>
                </c:pt>
                <c:pt idx="1582">
                  <c:v>693</c:v>
                </c:pt>
                <c:pt idx="1583">
                  <c:v>694</c:v>
                </c:pt>
                <c:pt idx="1584">
                  <c:v>694</c:v>
                </c:pt>
                <c:pt idx="1585">
                  <c:v>693</c:v>
                </c:pt>
                <c:pt idx="1586">
                  <c:v>693</c:v>
                </c:pt>
                <c:pt idx="1587">
                  <c:v>693</c:v>
                </c:pt>
                <c:pt idx="1588">
                  <c:v>695</c:v>
                </c:pt>
                <c:pt idx="1589">
                  <c:v>694</c:v>
                </c:pt>
                <c:pt idx="1590">
                  <c:v>694</c:v>
                </c:pt>
                <c:pt idx="1591">
                  <c:v>694</c:v>
                </c:pt>
                <c:pt idx="1592">
                  <c:v>693</c:v>
                </c:pt>
                <c:pt idx="1593">
                  <c:v>696</c:v>
                </c:pt>
                <c:pt idx="1594">
                  <c:v>696</c:v>
                </c:pt>
                <c:pt idx="1595">
                  <c:v>695</c:v>
                </c:pt>
                <c:pt idx="1596">
                  <c:v>695</c:v>
                </c:pt>
                <c:pt idx="1597">
                  <c:v>693</c:v>
                </c:pt>
                <c:pt idx="1598">
                  <c:v>686</c:v>
                </c:pt>
                <c:pt idx="1599">
                  <c:v>684</c:v>
                </c:pt>
                <c:pt idx="1600">
                  <c:v>684</c:v>
                </c:pt>
                <c:pt idx="1601">
                  <c:v>686</c:v>
                </c:pt>
                <c:pt idx="1602">
                  <c:v>684</c:v>
                </c:pt>
                <c:pt idx="1603">
                  <c:v>687</c:v>
                </c:pt>
                <c:pt idx="1604">
                  <c:v>688</c:v>
                </c:pt>
                <c:pt idx="1605">
                  <c:v>687</c:v>
                </c:pt>
                <c:pt idx="1606">
                  <c:v>684</c:v>
                </c:pt>
                <c:pt idx="1607">
                  <c:v>684</c:v>
                </c:pt>
                <c:pt idx="1608">
                  <c:v>684</c:v>
                </c:pt>
                <c:pt idx="1609">
                  <c:v>685</c:v>
                </c:pt>
                <c:pt idx="1610">
                  <c:v>686</c:v>
                </c:pt>
                <c:pt idx="1611">
                  <c:v>684</c:v>
                </c:pt>
                <c:pt idx="1612">
                  <c:v>685</c:v>
                </c:pt>
                <c:pt idx="1613">
                  <c:v>689</c:v>
                </c:pt>
                <c:pt idx="1614">
                  <c:v>692</c:v>
                </c:pt>
                <c:pt idx="1615">
                  <c:v>693</c:v>
                </c:pt>
                <c:pt idx="1616">
                  <c:v>693</c:v>
                </c:pt>
                <c:pt idx="1617">
                  <c:v>694</c:v>
                </c:pt>
                <c:pt idx="1618">
                  <c:v>683</c:v>
                </c:pt>
                <c:pt idx="1619">
                  <c:v>681</c:v>
                </c:pt>
                <c:pt idx="1620">
                  <c:v>684</c:v>
                </c:pt>
                <c:pt idx="1621">
                  <c:v>684</c:v>
                </c:pt>
                <c:pt idx="1622">
                  <c:v>686</c:v>
                </c:pt>
                <c:pt idx="1623">
                  <c:v>686</c:v>
                </c:pt>
                <c:pt idx="1624">
                  <c:v>687</c:v>
                </c:pt>
                <c:pt idx="1625">
                  <c:v>689</c:v>
                </c:pt>
                <c:pt idx="1626">
                  <c:v>688</c:v>
                </c:pt>
                <c:pt idx="1627">
                  <c:v>686</c:v>
                </c:pt>
                <c:pt idx="1628">
                  <c:v>687</c:v>
                </c:pt>
                <c:pt idx="1629">
                  <c:v>684</c:v>
                </c:pt>
                <c:pt idx="1630">
                  <c:v>685</c:v>
                </c:pt>
                <c:pt idx="1631">
                  <c:v>688</c:v>
                </c:pt>
                <c:pt idx="1632">
                  <c:v>686</c:v>
                </c:pt>
                <c:pt idx="1633">
                  <c:v>686</c:v>
                </c:pt>
                <c:pt idx="1634">
                  <c:v>687</c:v>
                </c:pt>
                <c:pt idx="1635">
                  <c:v>687</c:v>
                </c:pt>
                <c:pt idx="1636">
                  <c:v>685</c:v>
                </c:pt>
                <c:pt idx="1637">
                  <c:v>686</c:v>
                </c:pt>
                <c:pt idx="1638">
                  <c:v>686</c:v>
                </c:pt>
                <c:pt idx="1639">
                  <c:v>687</c:v>
                </c:pt>
                <c:pt idx="1640">
                  <c:v>697</c:v>
                </c:pt>
                <c:pt idx="1641">
                  <c:v>700</c:v>
                </c:pt>
                <c:pt idx="1642">
                  <c:v>702</c:v>
                </c:pt>
                <c:pt idx="1643">
                  <c:v>704</c:v>
                </c:pt>
                <c:pt idx="1644">
                  <c:v>703</c:v>
                </c:pt>
                <c:pt idx="1645">
                  <c:v>705</c:v>
                </c:pt>
                <c:pt idx="1646">
                  <c:v>707</c:v>
                </c:pt>
                <c:pt idx="1647">
                  <c:v>704</c:v>
                </c:pt>
                <c:pt idx="1648">
                  <c:v>705</c:v>
                </c:pt>
                <c:pt idx="1649">
                  <c:v>705</c:v>
                </c:pt>
                <c:pt idx="1650">
                  <c:v>706</c:v>
                </c:pt>
                <c:pt idx="1651">
                  <c:v>705</c:v>
                </c:pt>
                <c:pt idx="1652">
                  <c:v>705</c:v>
                </c:pt>
                <c:pt idx="1653">
                  <c:v>704</c:v>
                </c:pt>
                <c:pt idx="1654">
                  <c:v>704</c:v>
                </c:pt>
                <c:pt idx="1655">
                  <c:v>705</c:v>
                </c:pt>
                <c:pt idx="1656">
                  <c:v>704</c:v>
                </c:pt>
                <c:pt idx="1657">
                  <c:v>703</c:v>
                </c:pt>
                <c:pt idx="1658">
                  <c:v>702</c:v>
                </c:pt>
                <c:pt idx="1659">
                  <c:v>704</c:v>
                </c:pt>
                <c:pt idx="1660">
                  <c:v>705</c:v>
                </c:pt>
                <c:pt idx="1661">
                  <c:v>703</c:v>
                </c:pt>
                <c:pt idx="1662">
                  <c:v>702</c:v>
                </c:pt>
                <c:pt idx="1663">
                  <c:v>703</c:v>
                </c:pt>
                <c:pt idx="1664">
                  <c:v>702</c:v>
                </c:pt>
                <c:pt idx="1665">
                  <c:v>699</c:v>
                </c:pt>
                <c:pt idx="1666">
                  <c:v>701</c:v>
                </c:pt>
                <c:pt idx="1667">
                  <c:v>701</c:v>
                </c:pt>
                <c:pt idx="1668">
                  <c:v>700</c:v>
                </c:pt>
                <c:pt idx="1669">
                  <c:v>702</c:v>
                </c:pt>
                <c:pt idx="1670">
                  <c:v>700</c:v>
                </c:pt>
                <c:pt idx="1671">
                  <c:v>699</c:v>
                </c:pt>
                <c:pt idx="1672">
                  <c:v>698</c:v>
                </c:pt>
                <c:pt idx="1673">
                  <c:v>699</c:v>
                </c:pt>
                <c:pt idx="1674">
                  <c:v>699</c:v>
                </c:pt>
                <c:pt idx="1675">
                  <c:v>697</c:v>
                </c:pt>
                <c:pt idx="1676">
                  <c:v>697</c:v>
                </c:pt>
                <c:pt idx="1677">
                  <c:v>697</c:v>
                </c:pt>
                <c:pt idx="1678">
                  <c:v>702</c:v>
                </c:pt>
                <c:pt idx="1679">
                  <c:v>704</c:v>
                </c:pt>
                <c:pt idx="1680">
                  <c:v>703</c:v>
                </c:pt>
                <c:pt idx="1681">
                  <c:v>704</c:v>
                </c:pt>
                <c:pt idx="1682">
                  <c:v>701</c:v>
                </c:pt>
                <c:pt idx="1683">
                  <c:v>698</c:v>
                </c:pt>
                <c:pt idx="1684">
                  <c:v>699</c:v>
                </c:pt>
                <c:pt idx="1685">
                  <c:v>700</c:v>
                </c:pt>
                <c:pt idx="1686">
                  <c:v>702</c:v>
                </c:pt>
                <c:pt idx="1687">
                  <c:v>701</c:v>
                </c:pt>
                <c:pt idx="1688">
                  <c:v>700</c:v>
                </c:pt>
                <c:pt idx="1689">
                  <c:v>699</c:v>
                </c:pt>
                <c:pt idx="1690">
                  <c:v>700</c:v>
                </c:pt>
                <c:pt idx="1691">
                  <c:v>699</c:v>
                </c:pt>
                <c:pt idx="1692">
                  <c:v>698</c:v>
                </c:pt>
                <c:pt idx="1693">
                  <c:v>696</c:v>
                </c:pt>
                <c:pt idx="1694">
                  <c:v>699</c:v>
                </c:pt>
                <c:pt idx="1695">
                  <c:v>699</c:v>
                </c:pt>
                <c:pt idx="1696">
                  <c:v>698</c:v>
                </c:pt>
                <c:pt idx="1697">
                  <c:v>699</c:v>
                </c:pt>
                <c:pt idx="1698">
                  <c:v>699</c:v>
                </c:pt>
                <c:pt idx="1699">
                  <c:v>700</c:v>
                </c:pt>
                <c:pt idx="1700">
                  <c:v>701</c:v>
                </c:pt>
                <c:pt idx="1701">
                  <c:v>700</c:v>
                </c:pt>
                <c:pt idx="1702">
                  <c:v>699</c:v>
                </c:pt>
                <c:pt idx="1703">
                  <c:v>699</c:v>
                </c:pt>
                <c:pt idx="1704">
                  <c:v>701</c:v>
                </c:pt>
                <c:pt idx="1705">
                  <c:v>703</c:v>
                </c:pt>
                <c:pt idx="1706">
                  <c:v>703</c:v>
                </c:pt>
                <c:pt idx="1707">
                  <c:v>702</c:v>
                </c:pt>
                <c:pt idx="1708">
                  <c:v>699</c:v>
                </c:pt>
                <c:pt idx="1709">
                  <c:v>699</c:v>
                </c:pt>
                <c:pt idx="1710">
                  <c:v>699</c:v>
                </c:pt>
                <c:pt idx="1711">
                  <c:v>700</c:v>
                </c:pt>
                <c:pt idx="1712">
                  <c:v>701</c:v>
                </c:pt>
                <c:pt idx="1713">
                  <c:v>701</c:v>
                </c:pt>
                <c:pt idx="1714">
                  <c:v>700</c:v>
                </c:pt>
                <c:pt idx="1715">
                  <c:v>698</c:v>
                </c:pt>
                <c:pt idx="1716">
                  <c:v>699</c:v>
                </c:pt>
                <c:pt idx="1717">
                  <c:v>700</c:v>
                </c:pt>
                <c:pt idx="1718">
                  <c:v>697</c:v>
                </c:pt>
                <c:pt idx="1719">
                  <c:v>700</c:v>
                </c:pt>
                <c:pt idx="1720">
                  <c:v>700</c:v>
                </c:pt>
                <c:pt idx="1721">
                  <c:v>701</c:v>
                </c:pt>
                <c:pt idx="1722">
                  <c:v>700</c:v>
                </c:pt>
                <c:pt idx="1723">
                  <c:v>700</c:v>
                </c:pt>
                <c:pt idx="1724">
                  <c:v>701</c:v>
                </c:pt>
                <c:pt idx="1725">
                  <c:v>704</c:v>
                </c:pt>
                <c:pt idx="1726">
                  <c:v>705</c:v>
                </c:pt>
                <c:pt idx="1727">
                  <c:v>705</c:v>
                </c:pt>
                <c:pt idx="1728">
                  <c:v>702</c:v>
                </c:pt>
                <c:pt idx="1729">
                  <c:v>703</c:v>
                </c:pt>
                <c:pt idx="1730">
                  <c:v>703</c:v>
                </c:pt>
                <c:pt idx="1731">
                  <c:v>705</c:v>
                </c:pt>
                <c:pt idx="1732">
                  <c:v>705</c:v>
                </c:pt>
                <c:pt idx="1733">
                  <c:v>704</c:v>
                </c:pt>
                <c:pt idx="1734">
                  <c:v>703</c:v>
                </c:pt>
                <c:pt idx="1735">
                  <c:v>701</c:v>
                </c:pt>
                <c:pt idx="1736">
                  <c:v>703</c:v>
                </c:pt>
                <c:pt idx="1737">
                  <c:v>702</c:v>
                </c:pt>
                <c:pt idx="1738">
                  <c:v>704</c:v>
                </c:pt>
                <c:pt idx="1739">
                  <c:v>703</c:v>
                </c:pt>
                <c:pt idx="1740">
                  <c:v>703</c:v>
                </c:pt>
                <c:pt idx="1741">
                  <c:v>704</c:v>
                </c:pt>
                <c:pt idx="1742">
                  <c:v>704</c:v>
                </c:pt>
                <c:pt idx="1743">
                  <c:v>704</c:v>
                </c:pt>
                <c:pt idx="1744">
                  <c:v>704</c:v>
                </c:pt>
                <c:pt idx="1745">
                  <c:v>704</c:v>
                </c:pt>
                <c:pt idx="1746">
                  <c:v>703</c:v>
                </c:pt>
                <c:pt idx="1747">
                  <c:v>706</c:v>
                </c:pt>
                <c:pt idx="1748">
                  <c:v>707</c:v>
                </c:pt>
                <c:pt idx="1749">
                  <c:v>707</c:v>
                </c:pt>
                <c:pt idx="1750">
                  <c:v>707</c:v>
                </c:pt>
                <c:pt idx="1751">
                  <c:v>707</c:v>
                </c:pt>
                <c:pt idx="1752">
                  <c:v>707</c:v>
                </c:pt>
                <c:pt idx="1753">
                  <c:v>705</c:v>
                </c:pt>
                <c:pt idx="1754">
                  <c:v>706</c:v>
                </c:pt>
                <c:pt idx="1755">
                  <c:v>705</c:v>
                </c:pt>
                <c:pt idx="1756">
                  <c:v>706</c:v>
                </c:pt>
                <c:pt idx="1757">
                  <c:v>707</c:v>
                </c:pt>
                <c:pt idx="1758">
                  <c:v>708</c:v>
                </c:pt>
                <c:pt idx="1759">
                  <c:v>707</c:v>
                </c:pt>
                <c:pt idx="1760">
                  <c:v>706</c:v>
                </c:pt>
                <c:pt idx="1761">
                  <c:v>706</c:v>
                </c:pt>
                <c:pt idx="1762">
                  <c:v>710</c:v>
                </c:pt>
                <c:pt idx="1763">
                  <c:v>709</c:v>
                </c:pt>
                <c:pt idx="1764">
                  <c:v>710</c:v>
                </c:pt>
                <c:pt idx="1765">
                  <c:v>709</c:v>
                </c:pt>
                <c:pt idx="1766">
                  <c:v>709</c:v>
                </c:pt>
                <c:pt idx="1767">
                  <c:v>709</c:v>
                </c:pt>
                <c:pt idx="1768">
                  <c:v>710</c:v>
                </c:pt>
                <c:pt idx="1769">
                  <c:v>711</c:v>
                </c:pt>
                <c:pt idx="1770">
                  <c:v>710</c:v>
                </c:pt>
                <c:pt idx="1771">
                  <c:v>707</c:v>
                </c:pt>
                <c:pt idx="1772">
                  <c:v>706</c:v>
                </c:pt>
                <c:pt idx="1773">
                  <c:v>704</c:v>
                </c:pt>
                <c:pt idx="1774">
                  <c:v>704</c:v>
                </c:pt>
                <c:pt idx="1775">
                  <c:v>706</c:v>
                </c:pt>
                <c:pt idx="1776">
                  <c:v>706</c:v>
                </c:pt>
                <c:pt idx="1777">
                  <c:v>704</c:v>
                </c:pt>
                <c:pt idx="1778">
                  <c:v>706</c:v>
                </c:pt>
                <c:pt idx="1779">
                  <c:v>707</c:v>
                </c:pt>
                <c:pt idx="1780">
                  <c:v>707</c:v>
                </c:pt>
                <c:pt idx="1781">
                  <c:v>706</c:v>
                </c:pt>
                <c:pt idx="1782">
                  <c:v>706</c:v>
                </c:pt>
                <c:pt idx="1783">
                  <c:v>707</c:v>
                </c:pt>
                <c:pt idx="1784">
                  <c:v>707</c:v>
                </c:pt>
                <c:pt idx="1785">
                  <c:v>707</c:v>
                </c:pt>
                <c:pt idx="1786">
                  <c:v>706</c:v>
                </c:pt>
                <c:pt idx="1787">
                  <c:v>707</c:v>
                </c:pt>
                <c:pt idx="1788">
                  <c:v>706</c:v>
                </c:pt>
                <c:pt idx="1789">
                  <c:v>707</c:v>
                </c:pt>
                <c:pt idx="1790">
                  <c:v>707</c:v>
                </c:pt>
                <c:pt idx="1791">
                  <c:v>705</c:v>
                </c:pt>
                <c:pt idx="1792">
                  <c:v>705</c:v>
                </c:pt>
                <c:pt idx="1793">
                  <c:v>706</c:v>
                </c:pt>
                <c:pt idx="1794">
                  <c:v>706</c:v>
                </c:pt>
                <c:pt idx="1795">
                  <c:v>707</c:v>
                </c:pt>
                <c:pt idx="1796">
                  <c:v>704</c:v>
                </c:pt>
                <c:pt idx="1797">
                  <c:v>705</c:v>
                </c:pt>
                <c:pt idx="1798">
                  <c:v>704</c:v>
                </c:pt>
                <c:pt idx="1799">
                  <c:v>704</c:v>
                </c:pt>
                <c:pt idx="1800">
                  <c:v>701</c:v>
                </c:pt>
                <c:pt idx="1801">
                  <c:v>703</c:v>
                </c:pt>
                <c:pt idx="1802">
                  <c:v>703</c:v>
                </c:pt>
                <c:pt idx="1803">
                  <c:v>706</c:v>
                </c:pt>
                <c:pt idx="1804">
                  <c:v>705</c:v>
                </c:pt>
                <c:pt idx="1805">
                  <c:v>705</c:v>
                </c:pt>
                <c:pt idx="1806">
                  <c:v>706</c:v>
                </c:pt>
                <c:pt idx="1807">
                  <c:v>706</c:v>
                </c:pt>
                <c:pt idx="1808">
                  <c:v>710</c:v>
                </c:pt>
                <c:pt idx="1809">
                  <c:v>708</c:v>
                </c:pt>
                <c:pt idx="1810">
                  <c:v>710</c:v>
                </c:pt>
                <c:pt idx="1811">
                  <c:v>711</c:v>
                </c:pt>
                <c:pt idx="1812">
                  <c:v>711</c:v>
                </c:pt>
                <c:pt idx="1813">
                  <c:v>709</c:v>
                </c:pt>
                <c:pt idx="1814">
                  <c:v>708</c:v>
                </c:pt>
                <c:pt idx="1815">
                  <c:v>710</c:v>
                </c:pt>
                <c:pt idx="1816">
                  <c:v>710</c:v>
                </c:pt>
                <c:pt idx="1817">
                  <c:v>708</c:v>
                </c:pt>
                <c:pt idx="1818">
                  <c:v>709</c:v>
                </c:pt>
                <c:pt idx="1819">
                  <c:v>710</c:v>
                </c:pt>
                <c:pt idx="1820">
                  <c:v>712</c:v>
                </c:pt>
                <c:pt idx="1821">
                  <c:v>709</c:v>
                </c:pt>
                <c:pt idx="1822">
                  <c:v>709</c:v>
                </c:pt>
                <c:pt idx="1823">
                  <c:v>710</c:v>
                </c:pt>
                <c:pt idx="1824">
                  <c:v>709</c:v>
                </c:pt>
                <c:pt idx="1825">
                  <c:v>709</c:v>
                </c:pt>
                <c:pt idx="1826">
                  <c:v>711</c:v>
                </c:pt>
                <c:pt idx="1827">
                  <c:v>711</c:v>
                </c:pt>
                <c:pt idx="1828">
                  <c:v>710</c:v>
                </c:pt>
                <c:pt idx="1829">
                  <c:v>710</c:v>
                </c:pt>
                <c:pt idx="1830">
                  <c:v>710</c:v>
                </c:pt>
                <c:pt idx="1831">
                  <c:v>710</c:v>
                </c:pt>
                <c:pt idx="1832">
                  <c:v>710</c:v>
                </c:pt>
                <c:pt idx="1833">
                  <c:v>709</c:v>
                </c:pt>
                <c:pt idx="1834">
                  <c:v>710</c:v>
                </c:pt>
                <c:pt idx="1835">
                  <c:v>710</c:v>
                </c:pt>
                <c:pt idx="1836">
                  <c:v>711</c:v>
                </c:pt>
                <c:pt idx="1837">
                  <c:v>710</c:v>
                </c:pt>
                <c:pt idx="1838">
                  <c:v>704</c:v>
                </c:pt>
                <c:pt idx="1839">
                  <c:v>704</c:v>
                </c:pt>
                <c:pt idx="1840">
                  <c:v>700</c:v>
                </c:pt>
                <c:pt idx="1841">
                  <c:v>700</c:v>
                </c:pt>
                <c:pt idx="1842">
                  <c:v>700</c:v>
                </c:pt>
                <c:pt idx="1843">
                  <c:v>700</c:v>
                </c:pt>
                <c:pt idx="1844">
                  <c:v>698</c:v>
                </c:pt>
                <c:pt idx="1845">
                  <c:v>698</c:v>
                </c:pt>
                <c:pt idx="1846">
                  <c:v>699</c:v>
                </c:pt>
                <c:pt idx="1847">
                  <c:v>697</c:v>
                </c:pt>
                <c:pt idx="1848">
                  <c:v>697</c:v>
                </c:pt>
                <c:pt idx="1849">
                  <c:v>698</c:v>
                </c:pt>
                <c:pt idx="1850">
                  <c:v>698</c:v>
                </c:pt>
                <c:pt idx="1851">
                  <c:v>698</c:v>
                </c:pt>
                <c:pt idx="1852">
                  <c:v>701</c:v>
                </c:pt>
                <c:pt idx="1853">
                  <c:v>700</c:v>
                </c:pt>
                <c:pt idx="1854">
                  <c:v>698</c:v>
                </c:pt>
                <c:pt idx="1855">
                  <c:v>701</c:v>
                </c:pt>
                <c:pt idx="1856">
                  <c:v>701</c:v>
                </c:pt>
                <c:pt idx="1857">
                  <c:v>700</c:v>
                </c:pt>
                <c:pt idx="1858">
                  <c:v>700</c:v>
                </c:pt>
                <c:pt idx="1859">
                  <c:v>699</c:v>
                </c:pt>
                <c:pt idx="1860">
                  <c:v>697</c:v>
                </c:pt>
                <c:pt idx="1861">
                  <c:v>698</c:v>
                </c:pt>
                <c:pt idx="1862">
                  <c:v>702</c:v>
                </c:pt>
                <c:pt idx="1863">
                  <c:v>701</c:v>
                </c:pt>
                <c:pt idx="1864">
                  <c:v>700</c:v>
                </c:pt>
                <c:pt idx="1865">
                  <c:v>700</c:v>
                </c:pt>
                <c:pt idx="1866">
                  <c:v>698</c:v>
                </c:pt>
                <c:pt idx="1867">
                  <c:v>699</c:v>
                </c:pt>
                <c:pt idx="1868">
                  <c:v>702</c:v>
                </c:pt>
                <c:pt idx="1869">
                  <c:v>701</c:v>
                </c:pt>
                <c:pt idx="1870">
                  <c:v>699</c:v>
                </c:pt>
                <c:pt idx="1871">
                  <c:v>699</c:v>
                </c:pt>
                <c:pt idx="1872">
                  <c:v>699</c:v>
                </c:pt>
                <c:pt idx="1873">
                  <c:v>701</c:v>
                </c:pt>
                <c:pt idx="1874">
                  <c:v>702</c:v>
                </c:pt>
                <c:pt idx="1875">
                  <c:v>703</c:v>
                </c:pt>
                <c:pt idx="1876">
                  <c:v>702</c:v>
                </c:pt>
                <c:pt idx="1877">
                  <c:v>705</c:v>
                </c:pt>
                <c:pt idx="1878">
                  <c:v>705</c:v>
                </c:pt>
                <c:pt idx="1879">
                  <c:v>704</c:v>
                </c:pt>
                <c:pt idx="1880">
                  <c:v>703</c:v>
                </c:pt>
                <c:pt idx="1881">
                  <c:v>703</c:v>
                </c:pt>
                <c:pt idx="1882">
                  <c:v>701</c:v>
                </c:pt>
                <c:pt idx="1883">
                  <c:v>703</c:v>
                </c:pt>
                <c:pt idx="1884">
                  <c:v>704</c:v>
                </c:pt>
                <c:pt idx="1885">
                  <c:v>703</c:v>
                </c:pt>
                <c:pt idx="1886">
                  <c:v>701</c:v>
                </c:pt>
                <c:pt idx="1887">
                  <c:v>705</c:v>
                </c:pt>
                <c:pt idx="1888">
                  <c:v>705</c:v>
                </c:pt>
                <c:pt idx="1889">
                  <c:v>705</c:v>
                </c:pt>
                <c:pt idx="1890">
                  <c:v>704</c:v>
                </c:pt>
                <c:pt idx="1891">
                  <c:v>702</c:v>
                </c:pt>
                <c:pt idx="1892">
                  <c:v>702</c:v>
                </c:pt>
                <c:pt idx="1893">
                  <c:v>705</c:v>
                </c:pt>
                <c:pt idx="1894">
                  <c:v>708</c:v>
                </c:pt>
                <c:pt idx="1895">
                  <c:v>706</c:v>
                </c:pt>
                <c:pt idx="1896">
                  <c:v>706</c:v>
                </c:pt>
                <c:pt idx="1897">
                  <c:v>706</c:v>
                </c:pt>
                <c:pt idx="1898">
                  <c:v>705</c:v>
                </c:pt>
                <c:pt idx="1899">
                  <c:v>706</c:v>
                </c:pt>
                <c:pt idx="1900">
                  <c:v>706</c:v>
                </c:pt>
                <c:pt idx="1901">
                  <c:v>706</c:v>
                </c:pt>
                <c:pt idx="1902">
                  <c:v>707</c:v>
                </c:pt>
                <c:pt idx="1903">
                  <c:v>704</c:v>
                </c:pt>
                <c:pt idx="1904">
                  <c:v>704</c:v>
                </c:pt>
                <c:pt idx="1905">
                  <c:v>703</c:v>
                </c:pt>
                <c:pt idx="1906">
                  <c:v>705</c:v>
                </c:pt>
                <c:pt idx="1907">
                  <c:v>706</c:v>
                </c:pt>
                <c:pt idx="1908">
                  <c:v>706</c:v>
                </c:pt>
                <c:pt idx="1909">
                  <c:v>706</c:v>
                </c:pt>
                <c:pt idx="1910">
                  <c:v>706</c:v>
                </c:pt>
                <c:pt idx="1911">
                  <c:v>705</c:v>
                </c:pt>
                <c:pt idx="1912">
                  <c:v>706</c:v>
                </c:pt>
                <c:pt idx="1913">
                  <c:v>707</c:v>
                </c:pt>
                <c:pt idx="1914">
                  <c:v>707</c:v>
                </c:pt>
                <c:pt idx="1915">
                  <c:v>708</c:v>
                </c:pt>
                <c:pt idx="1916">
                  <c:v>707</c:v>
                </c:pt>
                <c:pt idx="1917">
                  <c:v>708</c:v>
                </c:pt>
                <c:pt idx="1918">
                  <c:v>709</c:v>
                </c:pt>
                <c:pt idx="1919">
                  <c:v>708</c:v>
                </c:pt>
                <c:pt idx="1920">
                  <c:v>708</c:v>
                </c:pt>
                <c:pt idx="1921">
                  <c:v>708</c:v>
                </c:pt>
                <c:pt idx="1922">
                  <c:v>708</c:v>
                </c:pt>
                <c:pt idx="1923">
                  <c:v>709</c:v>
                </c:pt>
                <c:pt idx="1924">
                  <c:v>710</c:v>
                </c:pt>
                <c:pt idx="1925">
                  <c:v>712</c:v>
                </c:pt>
                <c:pt idx="1926">
                  <c:v>710</c:v>
                </c:pt>
                <c:pt idx="1927">
                  <c:v>707</c:v>
                </c:pt>
                <c:pt idx="1928">
                  <c:v>706</c:v>
                </c:pt>
                <c:pt idx="1929">
                  <c:v>706</c:v>
                </c:pt>
                <c:pt idx="1930">
                  <c:v>706</c:v>
                </c:pt>
                <c:pt idx="1931">
                  <c:v>708</c:v>
                </c:pt>
                <c:pt idx="1932">
                  <c:v>706</c:v>
                </c:pt>
                <c:pt idx="1933">
                  <c:v>705</c:v>
                </c:pt>
                <c:pt idx="1934">
                  <c:v>706</c:v>
                </c:pt>
                <c:pt idx="1935">
                  <c:v>705</c:v>
                </c:pt>
                <c:pt idx="1936">
                  <c:v>705</c:v>
                </c:pt>
                <c:pt idx="1937">
                  <c:v>707</c:v>
                </c:pt>
                <c:pt idx="1938">
                  <c:v>707</c:v>
                </c:pt>
                <c:pt idx="1939">
                  <c:v>707</c:v>
                </c:pt>
                <c:pt idx="1940">
                  <c:v>709</c:v>
                </c:pt>
                <c:pt idx="1941">
                  <c:v>709</c:v>
                </c:pt>
                <c:pt idx="1942">
                  <c:v>708</c:v>
                </c:pt>
                <c:pt idx="1943">
                  <c:v>709</c:v>
                </c:pt>
                <c:pt idx="1944">
                  <c:v>708</c:v>
                </c:pt>
                <c:pt idx="1945">
                  <c:v>708</c:v>
                </c:pt>
                <c:pt idx="1946">
                  <c:v>710</c:v>
                </c:pt>
                <c:pt idx="1947">
                  <c:v>709</c:v>
                </c:pt>
                <c:pt idx="1948">
                  <c:v>708</c:v>
                </c:pt>
                <c:pt idx="1949">
                  <c:v>708</c:v>
                </c:pt>
                <c:pt idx="1950">
                  <c:v>709</c:v>
                </c:pt>
                <c:pt idx="1951">
                  <c:v>710</c:v>
                </c:pt>
                <c:pt idx="1952">
                  <c:v>710</c:v>
                </c:pt>
                <c:pt idx="1953">
                  <c:v>710</c:v>
                </c:pt>
                <c:pt idx="1954">
                  <c:v>711</c:v>
                </c:pt>
                <c:pt idx="1955">
                  <c:v>711</c:v>
                </c:pt>
                <c:pt idx="1956">
                  <c:v>710</c:v>
                </c:pt>
                <c:pt idx="1957">
                  <c:v>711</c:v>
                </c:pt>
                <c:pt idx="1958">
                  <c:v>710</c:v>
                </c:pt>
                <c:pt idx="1959">
                  <c:v>712</c:v>
                </c:pt>
                <c:pt idx="1960">
                  <c:v>712</c:v>
                </c:pt>
                <c:pt idx="1961">
                  <c:v>712</c:v>
                </c:pt>
                <c:pt idx="1962">
                  <c:v>712</c:v>
                </c:pt>
                <c:pt idx="1963">
                  <c:v>713</c:v>
                </c:pt>
                <c:pt idx="1964">
                  <c:v>711</c:v>
                </c:pt>
                <c:pt idx="1965">
                  <c:v>710</c:v>
                </c:pt>
                <c:pt idx="1966">
                  <c:v>709</c:v>
                </c:pt>
                <c:pt idx="1967">
                  <c:v>707</c:v>
                </c:pt>
                <c:pt idx="1968">
                  <c:v>707</c:v>
                </c:pt>
                <c:pt idx="1969">
                  <c:v>707</c:v>
                </c:pt>
                <c:pt idx="1970">
                  <c:v>707</c:v>
                </c:pt>
                <c:pt idx="1971">
                  <c:v>708</c:v>
                </c:pt>
                <c:pt idx="1972">
                  <c:v>708</c:v>
                </c:pt>
                <c:pt idx="1973">
                  <c:v>707</c:v>
                </c:pt>
                <c:pt idx="1974">
                  <c:v>708</c:v>
                </c:pt>
                <c:pt idx="1975">
                  <c:v>707</c:v>
                </c:pt>
                <c:pt idx="1976">
                  <c:v>707</c:v>
                </c:pt>
                <c:pt idx="1977">
                  <c:v>705</c:v>
                </c:pt>
                <c:pt idx="1978">
                  <c:v>703</c:v>
                </c:pt>
                <c:pt idx="1979">
                  <c:v>706</c:v>
                </c:pt>
                <c:pt idx="1980">
                  <c:v>707</c:v>
                </c:pt>
                <c:pt idx="1981">
                  <c:v>706</c:v>
                </c:pt>
                <c:pt idx="1982">
                  <c:v>704</c:v>
                </c:pt>
                <c:pt idx="1983">
                  <c:v>706</c:v>
                </c:pt>
                <c:pt idx="1984">
                  <c:v>705</c:v>
                </c:pt>
                <c:pt idx="1985">
                  <c:v>705</c:v>
                </c:pt>
                <c:pt idx="1986">
                  <c:v>708</c:v>
                </c:pt>
                <c:pt idx="1987">
                  <c:v>706</c:v>
                </c:pt>
                <c:pt idx="1988">
                  <c:v>706</c:v>
                </c:pt>
                <c:pt idx="1989">
                  <c:v>706</c:v>
                </c:pt>
                <c:pt idx="1990">
                  <c:v>705</c:v>
                </c:pt>
                <c:pt idx="1991">
                  <c:v>706</c:v>
                </c:pt>
                <c:pt idx="1992">
                  <c:v>707</c:v>
                </c:pt>
                <c:pt idx="1993">
                  <c:v>708</c:v>
                </c:pt>
                <c:pt idx="1994">
                  <c:v>707</c:v>
                </c:pt>
                <c:pt idx="1995">
                  <c:v>705</c:v>
                </c:pt>
                <c:pt idx="1996">
                  <c:v>704</c:v>
                </c:pt>
                <c:pt idx="1997">
                  <c:v>705</c:v>
                </c:pt>
                <c:pt idx="1998">
                  <c:v>703</c:v>
                </c:pt>
                <c:pt idx="1999">
                  <c:v>702</c:v>
                </c:pt>
                <c:pt idx="2000">
                  <c:v>704</c:v>
                </c:pt>
                <c:pt idx="2001">
                  <c:v>704</c:v>
                </c:pt>
                <c:pt idx="2002">
                  <c:v>705</c:v>
                </c:pt>
                <c:pt idx="2003">
                  <c:v>702</c:v>
                </c:pt>
                <c:pt idx="2004">
                  <c:v>702</c:v>
                </c:pt>
                <c:pt idx="2005">
                  <c:v>704</c:v>
                </c:pt>
                <c:pt idx="2006">
                  <c:v>705</c:v>
                </c:pt>
                <c:pt idx="2007">
                  <c:v>706</c:v>
                </c:pt>
                <c:pt idx="2008">
                  <c:v>705</c:v>
                </c:pt>
                <c:pt idx="2009">
                  <c:v>704</c:v>
                </c:pt>
                <c:pt idx="2010">
                  <c:v>703</c:v>
                </c:pt>
                <c:pt idx="2011">
                  <c:v>704</c:v>
                </c:pt>
                <c:pt idx="2012">
                  <c:v>705</c:v>
                </c:pt>
                <c:pt idx="2013">
                  <c:v>705</c:v>
                </c:pt>
                <c:pt idx="2014">
                  <c:v>702</c:v>
                </c:pt>
                <c:pt idx="2015">
                  <c:v>702</c:v>
                </c:pt>
                <c:pt idx="2016">
                  <c:v>701</c:v>
                </c:pt>
                <c:pt idx="2017">
                  <c:v>702</c:v>
                </c:pt>
                <c:pt idx="2018">
                  <c:v>704</c:v>
                </c:pt>
                <c:pt idx="2019">
                  <c:v>706</c:v>
                </c:pt>
                <c:pt idx="2020">
                  <c:v>704</c:v>
                </c:pt>
                <c:pt idx="2021">
                  <c:v>705</c:v>
                </c:pt>
                <c:pt idx="2022">
                  <c:v>705</c:v>
                </c:pt>
                <c:pt idx="2023">
                  <c:v>705</c:v>
                </c:pt>
                <c:pt idx="2024">
                  <c:v>706</c:v>
                </c:pt>
                <c:pt idx="2025">
                  <c:v>706</c:v>
                </c:pt>
                <c:pt idx="2026">
                  <c:v>704</c:v>
                </c:pt>
                <c:pt idx="2027">
                  <c:v>704</c:v>
                </c:pt>
                <c:pt idx="2028">
                  <c:v>704</c:v>
                </c:pt>
                <c:pt idx="2029">
                  <c:v>704</c:v>
                </c:pt>
                <c:pt idx="2030">
                  <c:v>706</c:v>
                </c:pt>
                <c:pt idx="2031">
                  <c:v>708</c:v>
                </c:pt>
                <c:pt idx="2032">
                  <c:v>707</c:v>
                </c:pt>
                <c:pt idx="2033">
                  <c:v>706</c:v>
                </c:pt>
                <c:pt idx="2034">
                  <c:v>706</c:v>
                </c:pt>
                <c:pt idx="2035">
                  <c:v>706</c:v>
                </c:pt>
                <c:pt idx="2036">
                  <c:v>706</c:v>
                </c:pt>
                <c:pt idx="2037">
                  <c:v>705</c:v>
                </c:pt>
                <c:pt idx="2038">
                  <c:v>708</c:v>
                </c:pt>
                <c:pt idx="2039">
                  <c:v>707</c:v>
                </c:pt>
                <c:pt idx="2040">
                  <c:v>704</c:v>
                </c:pt>
                <c:pt idx="2041">
                  <c:v>703</c:v>
                </c:pt>
                <c:pt idx="2042">
                  <c:v>701</c:v>
                </c:pt>
                <c:pt idx="2043">
                  <c:v>704</c:v>
                </c:pt>
                <c:pt idx="2044">
                  <c:v>707</c:v>
                </c:pt>
                <c:pt idx="2045">
                  <c:v>706</c:v>
                </c:pt>
                <c:pt idx="2046">
                  <c:v>707</c:v>
                </c:pt>
                <c:pt idx="2047">
                  <c:v>706</c:v>
                </c:pt>
                <c:pt idx="2048">
                  <c:v>707</c:v>
                </c:pt>
                <c:pt idx="2049">
                  <c:v>705</c:v>
                </c:pt>
                <c:pt idx="2050">
                  <c:v>706</c:v>
                </c:pt>
                <c:pt idx="2051">
                  <c:v>706</c:v>
                </c:pt>
                <c:pt idx="2052">
                  <c:v>706</c:v>
                </c:pt>
                <c:pt idx="2053">
                  <c:v>706</c:v>
                </c:pt>
                <c:pt idx="2054">
                  <c:v>704</c:v>
                </c:pt>
                <c:pt idx="2055">
                  <c:v>703</c:v>
                </c:pt>
                <c:pt idx="2056">
                  <c:v>703</c:v>
                </c:pt>
                <c:pt idx="2057">
                  <c:v>705</c:v>
                </c:pt>
                <c:pt idx="2058">
                  <c:v>705</c:v>
                </c:pt>
                <c:pt idx="2059">
                  <c:v>704</c:v>
                </c:pt>
                <c:pt idx="2060">
                  <c:v>705</c:v>
                </c:pt>
                <c:pt idx="2061">
                  <c:v>706</c:v>
                </c:pt>
                <c:pt idx="2062">
                  <c:v>704</c:v>
                </c:pt>
                <c:pt idx="2063">
                  <c:v>704</c:v>
                </c:pt>
                <c:pt idx="2064">
                  <c:v>707</c:v>
                </c:pt>
                <c:pt idx="2065">
                  <c:v>707</c:v>
                </c:pt>
                <c:pt idx="2066">
                  <c:v>706</c:v>
                </c:pt>
                <c:pt idx="2067">
                  <c:v>705</c:v>
                </c:pt>
                <c:pt idx="2068">
                  <c:v>706</c:v>
                </c:pt>
                <c:pt idx="2069">
                  <c:v>706</c:v>
                </c:pt>
                <c:pt idx="2070">
                  <c:v>707</c:v>
                </c:pt>
                <c:pt idx="2071">
                  <c:v>706</c:v>
                </c:pt>
                <c:pt idx="2072">
                  <c:v>706</c:v>
                </c:pt>
                <c:pt idx="2073">
                  <c:v>705</c:v>
                </c:pt>
                <c:pt idx="2074">
                  <c:v>703</c:v>
                </c:pt>
                <c:pt idx="2075">
                  <c:v>704</c:v>
                </c:pt>
                <c:pt idx="2076">
                  <c:v>705</c:v>
                </c:pt>
                <c:pt idx="2077">
                  <c:v>704</c:v>
                </c:pt>
                <c:pt idx="2078">
                  <c:v>705</c:v>
                </c:pt>
                <c:pt idx="2079">
                  <c:v>706</c:v>
                </c:pt>
                <c:pt idx="2080">
                  <c:v>705</c:v>
                </c:pt>
                <c:pt idx="2081">
                  <c:v>706</c:v>
                </c:pt>
                <c:pt idx="2082">
                  <c:v>707</c:v>
                </c:pt>
                <c:pt idx="2083">
                  <c:v>707</c:v>
                </c:pt>
                <c:pt idx="2084">
                  <c:v>705</c:v>
                </c:pt>
                <c:pt idx="2085">
                  <c:v>706</c:v>
                </c:pt>
                <c:pt idx="2086">
                  <c:v>706</c:v>
                </c:pt>
                <c:pt idx="2087">
                  <c:v>707</c:v>
                </c:pt>
                <c:pt idx="2088">
                  <c:v>706</c:v>
                </c:pt>
                <c:pt idx="2089">
                  <c:v>706</c:v>
                </c:pt>
                <c:pt idx="2090">
                  <c:v>709</c:v>
                </c:pt>
                <c:pt idx="2091">
                  <c:v>707</c:v>
                </c:pt>
                <c:pt idx="2092">
                  <c:v>707</c:v>
                </c:pt>
                <c:pt idx="2093">
                  <c:v>707</c:v>
                </c:pt>
                <c:pt idx="2094">
                  <c:v>705</c:v>
                </c:pt>
                <c:pt idx="2095">
                  <c:v>703</c:v>
                </c:pt>
                <c:pt idx="2096">
                  <c:v>707</c:v>
                </c:pt>
                <c:pt idx="2097">
                  <c:v>708</c:v>
                </c:pt>
                <c:pt idx="2098">
                  <c:v>707</c:v>
                </c:pt>
                <c:pt idx="2099">
                  <c:v>708</c:v>
                </c:pt>
                <c:pt idx="2100">
                  <c:v>708</c:v>
                </c:pt>
                <c:pt idx="2101">
                  <c:v>706</c:v>
                </c:pt>
                <c:pt idx="2102">
                  <c:v>709</c:v>
                </c:pt>
                <c:pt idx="2103">
                  <c:v>710</c:v>
                </c:pt>
                <c:pt idx="2104">
                  <c:v>710</c:v>
                </c:pt>
                <c:pt idx="2105">
                  <c:v>710</c:v>
                </c:pt>
                <c:pt idx="2106">
                  <c:v>711</c:v>
                </c:pt>
                <c:pt idx="2107">
                  <c:v>709</c:v>
                </c:pt>
                <c:pt idx="2108">
                  <c:v>708</c:v>
                </c:pt>
                <c:pt idx="2109">
                  <c:v>707</c:v>
                </c:pt>
                <c:pt idx="2110">
                  <c:v>709</c:v>
                </c:pt>
                <c:pt idx="2111">
                  <c:v>707</c:v>
                </c:pt>
                <c:pt idx="2112">
                  <c:v>711</c:v>
                </c:pt>
                <c:pt idx="2113">
                  <c:v>710</c:v>
                </c:pt>
                <c:pt idx="2114">
                  <c:v>709</c:v>
                </c:pt>
                <c:pt idx="2115">
                  <c:v>710</c:v>
                </c:pt>
                <c:pt idx="2116">
                  <c:v>708</c:v>
                </c:pt>
                <c:pt idx="2117">
                  <c:v>709</c:v>
                </c:pt>
                <c:pt idx="2118">
                  <c:v>708</c:v>
                </c:pt>
                <c:pt idx="2119">
                  <c:v>709</c:v>
                </c:pt>
                <c:pt idx="2120">
                  <c:v>709</c:v>
                </c:pt>
                <c:pt idx="2121">
                  <c:v>707</c:v>
                </c:pt>
                <c:pt idx="2122">
                  <c:v>705</c:v>
                </c:pt>
                <c:pt idx="2123">
                  <c:v>706</c:v>
                </c:pt>
                <c:pt idx="2124">
                  <c:v>706</c:v>
                </c:pt>
                <c:pt idx="2125">
                  <c:v>707</c:v>
                </c:pt>
                <c:pt idx="2126">
                  <c:v>708</c:v>
                </c:pt>
                <c:pt idx="2127">
                  <c:v>706</c:v>
                </c:pt>
                <c:pt idx="2128">
                  <c:v>707</c:v>
                </c:pt>
                <c:pt idx="2129">
                  <c:v>708</c:v>
                </c:pt>
                <c:pt idx="2130">
                  <c:v>708</c:v>
                </c:pt>
                <c:pt idx="2131">
                  <c:v>708</c:v>
                </c:pt>
                <c:pt idx="2132">
                  <c:v>707</c:v>
                </c:pt>
                <c:pt idx="2133">
                  <c:v>706</c:v>
                </c:pt>
                <c:pt idx="2134">
                  <c:v>710</c:v>
                </c:pt>
                <c:pt idx="2135">
                  <c:v>710</c:v>
                </c:pt>
                <c:pt idx="2136">
                  <c:v>709</c:v>
                </c:pt>
                <c:pt idx="2137">
                  <c:v>709</c:v>
                </c:pt>
                <c:pt idx="2138">
                  <c:v>709</c:v>
                </c:pt>
                <c:pt idx="2139">
                  <c:v>708</c:v>
                </c:pt>
                <c:pt idx="2140">
                  <c:v>707</c:v>
                </c:pt>
                <c:pt idx="2141">
                  <c:v>709</c:v>
                </c:pt>
                <c:pt idx="2142">
                  <c:v>710</c:v>
                </c:pt>
                <c:pt idx="2143">
                  <c:v>710</c:v>
                </c:pt>
                <c:pt idx="2144">
                  <c:v>709</c:v>
                </c:pt>
                <c:pt idx="2145">
                  <c:v>710</c:v>
                </c:pt>
                <c:pt idx="2146">
                  <c:v>709</c:v>
                </c:pt>
                <c:pt idx="2147">
                  <c:v>709</c:v>
                </c:pt>
                <c:pt idx="2148">
                  <c:v>709</c:v>
                </c:pt>
                <c:pt idx="2149">
                  <c:v>711</c:v>
                </c:pt>
                <c:pt idx="2150">
                  <c:v>710</c:v>
                </c:pt>
                <c:pt idx="2151">
                  <c:v>711</c:v>
                </c:pt>
                <c:pt idx="2152">
                  <c:v>712</c:v>
                </c:pt>
                <c:pt idx="2153">
                  <c:v>710</c:v>
                </c:pt>
                <c:pt idx="2154">
                  <c:v>710</c:v>
                </c:pt>
                <c:pt idx="2155">
                  <c:v>711</c:v>
                </c:pt>
                <c:pt idx="2156">
                  <c:v>709</c:v>
                </c:pt>
                <c:pt idx="2157">
                  <c:v>709</c:v>
                </c:pt>
                <c:pt idx="2158">
                  <c:v>708</c:v>
                </c:pt>
                <c:pt idx="2159">
                  <c:v>709</c:v>
                </c:pt>
                <c:pt idx="2160">
                  <c:v>709</c:v>
                </c:pt>
                <c:pt idx="2161">
                  <c:v>710</c:v>
                </c:pt>
                <c:pt idx="2162">
                  <c:v>710</c:v>
                </c:pt>
                <c:pt idx="2163">
                  <c:v>709</c:v>
                </c:pt>
                <c:pt idx="2164">
                  <c:v>710</c:v>
                </c:pt>
                <c:pt idx="2165">
                  <c:v>708</c:v>
                </c:pt>
                <c:pt idx="2166">
                  <c:v>709</c:v>
                </c:pt>
                <c:pt idx="2167">
                  <c:v>709</c:v>
                </c:pt>
                <c:pt idx="2168">
                  <c:v>710</c:v>
                </c:pt>
                <c:pt idx="2169">
                  <c:v>710</c:v>
                </c:pt>
                <c:pt idx="2170">
                  <c:v>710</c:v>
                </c:pt>
                <c:pt idx="2171">
                  <c:v>709</c:v>
                </c:pt>
                <c:pt idx="2172">
                  <c:v>709</c:v>
                </c:pt>
                <c:pt idx="2173">
                  <c:v>708</c:v>
                </c:pt>
                <c:pt idx="2174">
                  <c:v>708</c:v>
                </c:pt>
                <c:pt idx="2175">
                  <c:v>706</c:v>
                </c:pt>
                <c:pt idx="2176">
                  <c:v>707</c:v>
                </c:pt>
                <c:pt idx="2177">
                  <c:v>707</c:v>
                </c:pt>
                <c:pt idx="2178">
                  <c:v>708</c:v>
                </c:pt>
                <c:pt idx="2179">
                  <c:v>711</c:v>
                </c:pt>
                <c:pt idx="2180">
                  <c:v>711</c:v>
                </c:pt>
                <c:pt idx="2181">
                  <c:v>711</c:v>
                </c:pt>
                <c:pt idx="2182">
                  <c:v>711</c:v>
                </c:pt>
                <c:pt idx="2183">
                  <c:v>711</c:v>
                </c:pt>
                <c:pt idx="2184">
                  <c:v>711</c:v>
                </c:pt>
                <c:pt idx="2185">
                  <c:v>710</c:v>
                </c:pt>
                <c:pt idx="2186">
                  <c:v>710</c:v>
                </c:pt>
                <c:pt idx="2187">
                  <c:v>709</c:v>
                </c:pt>
                <c:pt idx="2188">
                  <c:v>709</c:v>
                </c:pt>
                <c:pt idx="2189">
                  <c:v>710</c:v>
                </c:pt>
                <c:pt idx="2190">
                  <c:v>709</c:v>
                </c:pt>
                <c:pt idx="2191">
                  <c:v>709</c:v>
                </c:pt>
                <c:pt idx="2192">
                  <c:v>710</c:v>
                </c:pt>
                <c:pt idx="2193">
                  <c:v>710</c:v>
                </c:pt>
                <c:pt idx="2194">
                  <c:v>709</c:v>
                </c:pt>
                <c:pt idx="2195">
                  <c:v>709</c:v>
                </c:pt>
                <c:pt idx="2196">
                  <c:v>710</c:v>
                </c:pt>
                <c:pt idx="2197">
                  <c:v>712</c:v>
                </c:pt>
                <c:pt idx="2198">
                  <c:v>711</c:v>
                </c:pt>
                <c:pt idx="2199">
                  <c:v>707</c:v>
                </c:pt>
                <c:pt idx="2200">
                  <c:v>708</c:v>
                </c:pt>
                <c:pt idx="2201">
                  <c:v>710</c:v>
                </c:pt>
                <c:pt idx="2202">
                  <c:v>708</c:v>
                </c:pt>
                <c:pt idx="2203">
                  <c:v>710</c:v>
                </c:pt>
                <c:pt idx="2204">
                  <c:v>705</c:v>
                </c:pt>
                <c:pt idx="2205">
                  <c:v>704</c:v>
                </c:pt>
                <c:pt idx="2206">
                  <c:v>704</c:v>
                </c:pt>
                <c:pt idx="2207">
                  <c:v>705</c:v>
                </c:pt>
                <c:pt idx="2208">
                  <c:v>708</c:v>
                </c:pt>
                <c:pt idx="2209">
                  <c:v>711</c:v>
                </c:pt>
                <c:pt idx="2210">
                  <c:v>712</c:v>
                </c:pt>
                <c:pt idx="2211">
                  <c:v>708</c:v>
                </c:pt>
                <c:pt idx="2212">
                  <c:v>707</c:v>
                </c:pt>
                <c:pt idx="2213">
                  <c:v>706</c:v>
                </c:pt>
                <c:pt idx="2214">
                  <c:v>707</c:v>
                </c:pt>
                <c:pt idx="2215">
                  <c:v>707</c:v>
                </c:pt>
                <c:pt idx="2216">
                  <c:v>708</c:v>
                </c:pt>
                <c:pt idx="2217">
                  <c:v>706</c:v>
                </c:pt>
                <c:pt idx="2218">
                  <c:v>707</c:v>
                </c:pt>
                <c:pt idx="2219">
                  <c:v>703</c:v>
                </c:pt>
                <c:pt idx="2220">
                  <c:v>703</c:v>
                </c:pt>
                <c:pt idx="2221">
                  <c:v>704</c:v>
                </c:pt>
                <c:pt idx="2222">
                  <c:v>705</c:v>
                </c:pt>
                <c:pt idx="2223">
                  <c:v>706</c:v>
                </c:pt>
                <c:pt idx="2224">
                  <c:v>706</c:v>
                </c:pt>
                <c:pt idx="2225">
                  <c:v>707</c:v>
                </c:pt>
                <c:pt idx="2226">
                  <c:v>706</c:v>
                </c:pt>
                <c:pt idx="2227">
                  <c:v>706</c:v>
                </c:pt>
                <c:pt idx="2228">
                  <c:v>706</c:v>
                </c:pt>
                <c:pt idx="2229">
                  <c:v>707</c:v>
                </c:pt>
                <c:pt idx="2230">
                  <c:v>705</c:v>
                </c:pt>
                <c:pt idx="2231">
                  <c:v>706</c:v>
                </c:pt>
                <c:pt idx="2232">
                  <c:v>705</c:v>
                </c:pt>
                <c:pt idx="2233">
                  <c:v>705</c:v>
                </c:pt>
                <c:pt idx="2234">
                  <c:v>707</c:v>
                </c:pt>
                <c:pt idx="2235">
                  <c:v>705</c:v>
                </c:pt>
                <c:pt idx="2236">
                  <c:v>705</c:v>
                </c:pt>
                <c:pt idx="2237">
                  <c:v>706</c:v>
                </c:pt>
                <c:pt idx="2238">
                  <c:v>705</c:v>
                </c:pt>
                <c:pt idx="2239">
                  <c:v>705</c:v>
                </c:pt>
                <c:pt idx="2240">
                  <c:v>709</c:v>
                </c:pt>
                <c:pt idx="2241">
                  <c:v>709</c:v>
                </c:pt>
                <c:pt idx="2242">
                  <c:v>710</c:v>
                </c:pt>
                <c:pt idx="2243">
                  <c:v>709</c:v>
                </c:pt>
                <c:pt idx="2244">
                  <c:v>709</c:v>
                </c:pt>
                <c:pt idx="2245">
                  <c:v>709</c:v>
                </c:pt>
                <c:pt idx="2246">
                  <c:v>708</c:v>
                </c:pt>
                <c:pt idx="2247">
                  <c:v>709</c:v>
                </c:pt>
                <c:pt idx="2248">
                  <c:v>708</c:v>
                </c:pt>
                <c:pt idx="2249">
                  <c:v>706</c:v>
                </c:pt>
                <c:pt idx="2250">
                  <c:v>707</c:v>
                </c:pt>
                <c:pt idx="2251">
                  <c:v>707</c:v>
                </c:pt>
                <c:pt idx="2252">
                  <c:v>706</c:v>
                </c:pt>
                <c:pt idx="2253">
                  <c:v>707</c:v>
                </c:pt>
                <c:pt idx="2254">
                  <c:v>707</c:v>
                </c:pt>
                <c:pt idx="2255">
                  <c:v>705</c:v>
                </c:pt>
                <c:pt idx="2256">
                  <c:v>704</c:v>
                </c:pt>
                <c:pt idx="2257">
                  <c:v>703</c:v>
                </c:pt>
                <c:pt idx="2258">
                  <c:v>704</c:v>
                </c:pt>
                <c:pt idx="2259">
                  <c:v>706</c:v>
                </c:pt>
                <c:pt idx="2260">
                  <c:v>707</c:v>
                </c:pt>
                <c:pt idx="2261">
                  <c:v>704</c:v>
                </c:pt>
                <c:pt idx="2262">
                  <c:v>707</c:v>
                </c:pt>
                <c:pt idx="2263">
                  <c:v>707</c:v>
                </c:pt>
                <c:pt idx="2264">
                  <c:v>709</c:v>
                </c:pt>
                <c:pt idx="2265">
                  <c:v>708</c:v>
                </c:pt>
                <c:pt idx="2266">
                  <c:v>708</c:v>
                </c:pt>
                <c:pt idx="2267">
                  <c:v>707</c:v>
                </c:pt>
                <c:pt idx="2268">
                  <c:v>706</c:v>
                </c:pt>
                <c:pt idx="2269">
                  <c:v>707</c:v>
                </c:pt>
                <c:pt idx="2270">
                  <c:v>707</c:v>
                </c:pt>
                <c:pt idx="2271">
                  <c:v>707</c:v>
                </c:pt>
                <c:pt idx="2272">
                  <c:v>706</c:v>
                </c:pt>
                <c:pt idx="2273">
                  <c:v>705</c:v>
                </c:pt>
                <c:pt idx="2274">
                  <c:v>704</c:v>
                </c:pt>
                <c:pt idx="2275">
                  <c:v>705</c:v>
                </c:pt>
                <c:pt idx="2276">
                  <c:v>705</c:v>
                </c:pt>
                <c:pt idx="2277">
                  <c:v>706</c:v>
                </c:pt>
                <c:pt idx="2278">
                  <c:v>707</c:v>
                </c:pt>
                <c:pt idx="2279">
                  <c:v>707</c:v>
                </c:pt>
                <c:pt idx="2280">
                  <c:v>706</c:v>
                </c:pt>
                <c:pt idx="2281">
                  <c:v>706</c:v>
                </c:pt>
                <c:pt idx="2282">
                  <c:v>707</c:v>
                </c:pt>
                <c:pt idx="2283">
                  <c:v>709</c:v>
                </c:pt>
                <c:pt idx="2284">
                  <c:v>708</c:v>
                </c:pt>
                <c:pt idx="2285">
                  <c:v>706</c:v>
                </c:pt>
                <c:pt idx="2286">
                  <c:v>703</c:v>
                </c:pt>
                <c:pt idx="2287">
                  <c:v>703</c:v>
                </c:pt>
                <c:pt idx="2288">
                  <c:v>707</c:v>
                </c:pt>
                <c:pt idx="2289">
                  <c:v>708</c:v>
                </c:pt>
                <c:pt idx="2290">
                  <c:v>709</c:v>
                </c:pt>
                <c:pt idx="2291">
                  <c:v>706</c:v>
                </c:pt>
                <c:pt idx="2292">
                  <c:v>705</c:v>
                </c:pt>
                <c:pt idx="2293">
                  <c:v>704</c:v>
                </c:pt>
                <c:pt idx="2294">
                  <c:v>703</c:v>
                </c:pt>
                <c:pt idx="2295">
                  <c:v>705</c:v>
                </c:pt>
                <c:pt idx="2296">
                  <c:v>705</c:v>
                </c:pt>
                <c:pt idx="2297">
                  <c:v>705</c:v>
                </c:pt>
                <c:pt idx="2298">
                  <c:v>705</c:v>
                </c:pt>
                <c:pt idx="2299">
                  <c:v>702</c:v>
                </c:pt>
                <c:pt idx="2300">
                  <c:v>704</c:v>
                </c:pt>
                <c:pt idx="2301">
                  <c:v>704</c:v>
                </c:pt>
                <c:pt idx="2302">
                  <c:v>705</c:v>
                </c:pt>
                <c:pt idx="2303">
                  <c:v>703</c:v>
                </c:pt>
                <c:pt idx="2304">
                  <c:v>707</c:v>
                </c:pt>
                <c:pt idx="2305">
                  <c:v>708</c:v>
                </c:pt>
                <c:pt idx="2306">
                  <c:v>707</c:v>
                </c:pt>
                <c:pt idx="2307">
                  <c:v>707</c:v>
                </c:pt>
                <c:pt idx="2308">
                  <c:v>708</c:v>
                </c:pt>
                <c:pt idx="2309">
                  <c:v>710</c:v>
                </c:pt>
                <c:pt idx="2310">
                  <c:v>705</c:v>
                </c:pt>
                <c:pt idx="2311">
                  <c:v>706</c:v>
                </c:pt>
                <c:pt idx="2312">
                  <c:v>705</c:v>
                </c:pt>
                <c:pt idx="2313">
                  <c:v>706</c:v>
                </c:pt>
                <c:pt idx="2314">
                  <c:v>705</c:v>
                </c:pt>
                <c:pt idx="2315">
                  <c:v>708</c:v>
                </c:pt>
                <c:pt idx="2316">
                  <c:v>704</c:v>
                </c:pt>
                <c:pt idx="2317">
                  <c:v>705</c:v>
                </c:pt>
                <c:pt idx="2318">
                  <c:v>708</c:v>
                </c:pt>
                <c:pt idx="2319">
                  <c:v>707</c:v>
                </c:pt>
                <c:pt idx="2320">
                  <c:v>705</c:v>
                </c:pt>
                <c:pt idx="2321">
                  <c:v>705</c:v>
                </c:pt>
                <c:pt idx="2322">
                  <c:v>697</c:v>
                </c:pt>
                <c:pt idx="2323">
                  <c:v>695</c:v>
                </c:pt>
                <c:pt idx="2324">
                  <c:v>696</c:v>
                </c:pt>
                <c:pt idx="2325">
                  <c:v>694</c:v>
                </c:pt>
                <c:pt idx="2326">
                  <c:v>697</c:v>
                </c:pt>
                <c:pt idx="2327">
                  <c:v>696</c:v>
                </c:pt>
                <c:pt idx="2328">
                  <c:v>697</c:v>
                </c:pt>
                <c:pt idx="2329">
                  <c:v>697</c:v>
                </c:pt>
                <c:pt idx="2330">
                  <c:v>698</c:v>
                </c:pt>
                <c:pt idx="2331">
                  <c:v>699</c:v>
                </c:pt>
                <c:pt idx="2332">
                  <c:v>700</c:v>
                </c:pt>
                <c:pt idx="2333">
                  <c:v>700</c:v>
                </c:pt>
                <c:pt idx="2334">
                  <c:v>697</c:v>
                </c:pt>
                <c:pt idx="2335">
                  <c:v>696</c:v>
                </c:pt>
                <c:pt idx="2336">
                  <c:v>697</c:v>
                </c:pt>
                <c:pt idx="2337">
                  <c:v>697</c:v>
                </c:pt>
                <c:pt idx="2338">
                  <c:v>698</c:v>
                </c:pt>
                <c:pt idx="2339">
                  <c:v>699</c:v>
                </c:pt>
                <c:pt idx="2340">
                  <c:v>699</c:v>
                </c:pt>
                <c:pt idx="2341">
                  <c:v>697</c:v>
                </c:pt>
                <c:pt idx="2342">
                  <c:v>696</c:v>
                </c:pt>
                <c:pt idx="2343">
                  <c:v>697</c:v>
                </c:pt>
                <c:pt idx="2344">
                  <c:v>698</c:v>
                </c:pt>
                <c:pt idx="2345">
                  <c:v>698</c:v>
                </c:pt>
                <c:pt idx="2346">
                  <c:v>697</c:v>
                </c:pt>
                <c:pt idx="2347">
                  <c:v>696</c:v>
                </c:pt>
                <c:pt idx="2348">
                  <c:v>697</c:v>
                </c:pt>
                <c:pt idx="2349">
                  <c:v>694</c:v>
                </c:pt>
                <c:pt idx="2350">
                  <c:v>696</c:v>
                </c:pt>
                <c:pt idx="2351">
                  <c:v>697</c:v>
                </c:pt>
                <c:pt idx="2352">
                  <c:v>695</c:v>
                </c:pt>
                <c:pt idx="2353">
                  <c:v>695</c:v>
                </c:pt>
                <c:pt idx="2354">
                  <c:v>696</c:v>
                </c:pt>
                <c:pt idx="2355">
                  <c:v>696</c:v>
                </c:pt>
                <c:pt idx="2356">
                  <c:v>696</c:v>
                </c:pt>
                <c:pt idx="2357">
                  <c:v>700</c:v>
                </c:pt>
                <c:pt idx="2358">
                  <c:v>701</c:v>
                </c:pt>
                <c:pt idx="2359">
                  <c:v>700</c:v>
                </c:pt>
                <c:pt idx="2360">
                  <c:v>699</c:v>
                </c:pt>
                <c:pt idx="2361">
                  <c:v>698</c:v>
                </c:pt>
                <c:pt idx="2362">
                  <c:v>699</c:v>
                </c:pt>
                <c:pt idx="2363">
                  <c:v>699</c:v>
                </c:pt>
                <c:pt idx="2364">
                  <c:v>702</c:v>
                </c:pt>
                <c:pt idx="2365">
                  <c:v>702</c:v>
                </c:pt>
                <c:pt idx="2366">
                  <c:v>699</c:v>
                </c:pt>
                <c:pt idx="2367">
                  <c:v>699</c:v>
                </c:pt>
                <c:pt idx="2368">
                  <c:v>699</c:v>
                </c:pt>
                <c:pt idx="2369">
                  <c:v>697</c:v>
                </c:pt>
                <c:pt idx="2370">
                  <c:v>699</c:v>
                </c:pt>
                <c:pt idx="2371">
                  <c:v>701</c:v>
                </c:pt>
                <c:pt idx="2372">
                  <c:v>700</c:v>
                </c:pt>
                <c:pt idx="2373">
                  <c:v>699</c:v>
                </c:pt>
                <c:pt idx="2374">
                  <c:v>697</c:v>
                </c:pt>
                <c:pt idx="2375">
                  <c:v>697</c:v>
                </c:pt>
                <c:pt idx="2376">
                  <c:v>697</c:v>
                </c:pt>
                <c:pt idx="2377">
                  <c:v>701</c:v>
                </c:pt>
                <c:pt idx="2378">
                  <c:v>699</c:v>
                </c:pt>
                <c:pt idx="2379">
                  <c:v>699</c:v>
                </c:pt>
                <c:pt idx="2380">
                  <c:v>700</c:v>
                </c:pt>
                <c:pt idx="2381">
                  <c:v>700</c:v>
                </c:pt>
                <c:pt idx="2382">
                  <c:v>701</c:v>
                </c:pt>
                <c:pt idx="2383">
                  <c:v>701</c:v>
                </c:pt>
                <c:pt idx="2384">
                  <c:v>701</c:v>
                </c:pt>
                <c:pt idx="2385">
                  <c:v>703</c:v>
                </c:pt>
                <c:pt idx="2386">
                  <c:v>701</c:v>
                </c:pt>
                <c:pt idx="2387">
                  <c:v>700</c:v>
                </c:pt>
                <c:pt idx="2388">
                  <c:v>700</c:v>
                </c:pt>
                <c:pt idx="2389">
                  <c:v>705</c:v>
                </c:pt>
                <c:pt idx="2390">
                  <c:v>708</c:v>
                </c:pt>
                <c:pt idx="2391">
                  <c:v>704</c:v>
                </c:pt>
                <c:pt idx="2392">
                  <c:v>703</c:v>
                </c:pt>
                <c:pt idx="2393">
                  <c:v>703</c:v>
                </c:pt>
                <c:pt idx="2394">
                  <c:v>702</c:v>
                </c:pt>
                <c:pt idx="2395">
                  <c:v>704</c:v>
                </c:pt>
                <c:pt idx="2396">
                  <c:v>709</c:v>
                </c:pt>
                <c:pt idx="2397">
                  <c:v>703</c:v>
                </c:pt>
                <c:pt idx="2398">
                  <c:v>702</c:v>
                </c:pt>
                <c:pt idx="2399">
                  <c:v>702</c:v>
                </c:pt>
                <c:pt idx="2400">
                  <c:v>707</c:v>
                </c:pt>
                <c:pt idx="2401">
                  <c:v>707</c:v>
                </c:pt>
                <c:pt idx="2402">
                  <c:v>705</c:v>
                </c:pt>
                <c:pt idx="2403">
                  <c:v>708</c:v>
                </c:pt>
                <c:pt idx="2404">
                  <c:v>705</c:v>
                </c:pt>
                <c:pt idx="2405">
                  <c:v>703</c:v>
                </c:pt>
                <c:pt idx="2406">
                  <c:v>702</c:v>
                </c:pt>
                <c:pt idx="2407">
                  <c:v>701</c:v>
                </c:pt>
                <c:pt idx="2408">
                  <c:v>701</c:v>
                </c:pt>
                <c:pt idx="2409">
                  <c:v>701</c:v>
                </c:pt>
                <c:pt idx="2410">
                  <c:v>702</c:v>
                </c:pt>
                <c:pt idx="2411">
                  <c:v>702</c:v>
                </c:pt>
                <c:pt idx="2412">
                  <c:v>704</c:v>
                </c:pt>
                <c:pt idx="2413">
                  <c:v>704</c:v>
                </c:pt>
                <c:pt idx="2414">
                  <c:v>706</c:v>
                </c:pt>
                <c:pt idx="2415">
                  <c:v>704</c:v>
                </c:pt>
                <c:pt idx="2416">
                  <c:v>704</c:v>
                </c:pt>
                <c:pt idx="2417">
                  <c:v>704</c:v>
                </c:pt>
                <c:pt idx="2418">
                  <c:v>708</c:v>
                </c:pt>
                <c:pt idx="2419">
                  <c:v>708</c:v>
                </c:pt>
                <c:pt idx="2420">
                  <c:v>708</c:v>
                </c:pt>
                <c:pt idx="2421">
                  <c:v>706</c:v>
                </c:pt>
                <c:pt idx="2422">
                  <c:v>707</c:v>
                </c:pt>
                <c:pt idx="2423">
                  <c:v>708</c:v>
                </c:pt>
                <c:pt idx="2424">
                  <c:v>708</c:v>
                </c:pt>
                <c:pt idx="2425">
                  <c:v>708</c:v>
                </c:pt>
                <c:pt idx="2426">
                  <c:v>707</c:v>
                </c:pt>
                <c:pt idx="2427">
                  <c:v>708</c:v>
                </c:pt>
                <c:pt idx="2428">
                  <c:v>706</c:v>
                </c:pt>
                <c:pt idx="2429">
                  <c:v>708</c:v>
                </c:pt>
                <c:pt idx="2430">
                  <c:v>709</c:v>
                </c:pt>
                <c:pt idx="2431">
                  <c:v>708</c:v>
                </c:pt>
                <c:pt idx="2432">
                  <c:v>708</c:v>
                </c:pt>
                <c:pt idx="2433">
                  <c:v>710</c:v>
                </c:pt>
                <c:pt idx="2434">
                  <c:v>710</c:v>
                </c:pt>
                <c:pt idx="2435">
                  <c:v>709</c:v>
                </c:pt>
                <c:pt idx="2436">
                  <c:v>708</c:v>
                </c:pt>
                <c:pt idx="2437">
                  <c:v>708</c:v>
                </c:pt>
                <c:pt idx="2438">
                  <c:v>710</c:v>
                </c:pt>
                <c:pt idx="2439">
                  <c:v>709</c:v>
                </c:pt>
                <c:pt idx="2440">
                  <c:v>708</c:v>
                </c:pt>
                <c:pt idx="2441">
                  <c:v>706</c:v>
                </c:pt>
                <c:pt idx="2442">
                  <c:v>708</c:v>
                </c:pt>
                <c:pt idx="2443">
                  <c:v>710</c:v>
                </c:pt>
                <c:pt idx="2444">
                  <c:v>710</c:v>
                </c:pt>
                <c:pt idx="2445">
                  <c:v>711</c:v>
                </c:pt>
                <c:pt idx="2446">
                  <c:v>709</c:v>
                </c:pt>
                <c:pt idx="2447">
                  <c:v>707</c:v>
                </c:pt>
                <c:pt idx="2448">
                  <c:v>709</c:v>
                </c:pt>
                <c:pt idx="2449">
                  <c:v>712</c:v>
                </c:pt>
                <c:pt idx="2450">
                  <c:v>712</c:v>
                </c:pt>
                <c:pt idx="2451">
                  <c:v>710</c:v>
                </c:pt>
                <c:pt idx="2452">
                  <c:v>711</c:v>
                </c:pt>
                <c:pt idx="2453">
                  <c:v>710</c:v>
                </c:pt>
                <c:pt idx="2454">
                  <c:v>709</c:v>
                </c:pt>
                <c:pt idx="2455">
                  <c:v>711</c:v>
                </c:pt>
                <c:pt idx="2456">
                  <c:v>712</c:v>
                </c:pt>
                <c:pt idx="2457">
                  <c:v>711</c:v>
                </c:pt>
                <c:pt idx="2458">
                  <c:v>709</c:v>
                </c:pt>
                <c:pt idx="2459">
                  <c:v>706</c:v>
                </c:pt>
                <c:pt idx="2460">
                  <c:v>707</c:v>
                </c:pt>
                <c:pt idx="2461">
                  <c:v>709</c:v>
                </c:pt>
                <c:pt idx="2462">
                  <c:v>711</c:v>
                </c:pt>
                <c:pt idx="2463">
                  <c:v>703</c:v>
                </c:pt>
                <c:pt idx="2464">
                  <c:v>705</c:v>
                </c:pt>
                <c:pt idx="2465">
                  <c:v>711</c:v>
                </c:pt>
                <c:pt idx="2466">
                  <c:v>711</c:v>
                </c:pt>
                <c:pt idx="2467">
                  <c:v>711</c:v>
                </c:pt>
                <c:pt idx="2468">
                  <c:v>712</c:v>
                </c:pt>
                <c:pt idx="2469">
                  <c:v>710</c:v>
                </c:pt>
                <c:pt idx="2470">
                  <c:v>710</c:v>
                </c:pt>
                <c:pt idx="2471">
                  <c:v>708</c:v>
                </c:pt>
                <c:pt idx="2472">
                  <c:v>709</c:v>
                </c:pt>
                <c:pt idx="2473">
                  <c:v>709</c:v>
                </c:pt>
                <c:pt idx="2474">
                  <c:v>708</c:v>
                </c:pt>
                <c:pt idx="2475">
                  <c:v>711</c:v>
                </c:pt>
                <c:pt idx="2476">
                  <c:v>708</c:v>
                </c:pt>
                <c:pt idx="2477">
                  <c:v>712</c:v>
                </c:pt>
                <c:pt idx="2478">
                  <c:v>708</c:v>
                </c:pt>
                <c:pt idx="2479">
                  <c:v>709</c:v>
                </c:pt>
                <c:pt idx="2480">
                  <c:v>708</c:v>
                </c:pt>
                <c:pt idx="2481">
                  <c:v>709</c:v>
                </c:pt>
                <c:pt idx="2482">
                  <c:v>709</c:v>
                </c:pt>
                <c:pt idx="2483">
                  <c:v>708</c:v>
                </c:pt>
                <c:pt idx="2484">
                  <c:v>708</c:v>
                </c:pt>
                <c:pt idx="2485">
                  <c:v>706</c:v>
                </c:pt>
                <c:pt idx="2486">
                  <c:v>709</c:v>
                </c:pt>
                <c:pt idx="2487">
                  <c:v>709</c:v>
                </c:pt>
                <c:pt idx="2488">
                  <c:v>707</c:v>
                </c:pt>
                <c:pt idx="2489">
                  <c:v>708</c:v>
                </c:pt>
                <c:pt idx="2490">
                  <c:v>707</c:v>
                </c:pt>
                <c:pt idx="2491">
                  <c:v>708</c:v>
                </c:pt>
                <c:pt idx="2492">
                  <c:v>708</c:v>
                </c:pt>
                <c:pt idx="2493">
                  <c:v>708</c:v>
                </c:pt>
                <c:pt idx="2494">
                  <c:v>710</c:v>
                </c:pt>
                <c:pt idx="2495">
                  <c:v>710</c:v>
                </c:pt>
                <c:pt idx="2496">
                  <c:v>707</c:v>
                </c:pt>
                <c:pt idx="2497">
                  <c:v>711</c:v>
                </c:pt>
                <c:pt idx="2498">
                  <c:v>710</c:v>
                </c:pt>
                <c:pt idx="2499">
                  <c:v>710</c:v>
                </c:pt>
                <c:pt idx="2500">
                  <c:v>708</c:v>
                </c:pt>
                <c:pt idx="2501">
                  <c:v>708</c:v>
                </c:pt>
                <c:pt idx="2502">
                  <c:v>707</c:v>
                </c:pt>
                <c:pt idx="2503">
                  <c:v>710</c:v>
                </c:pt>
                <c:pt idx="2504">
                  <c:v>709</c:v>
                </c:pt>
                <c:pt idx="2505">
                  <c:v>708</c:v>
                </c:pt>
                <c:pt idx="2506">
                  <c:v>707</c:v>
                </c:pt>
                <c:pt idx="2507">
                  <c:v>710</c:v>
                </c:pt>
                <c:pt idx="2508">
                  <c:v>709</c:v>
                </c:pt>
                <c:pt idx="2509">
                  <c:v>707</c:v>
                </c:pt>
                <c:pt idx="2510">
                  <c:v>707</c:v>
                </c:pt>
                <c:pt idx="2511">
                  <c:v>708</c:v>
                </c:pt>
                <c:pt idx="2512">
                  <c:v>708</c:v>
                </c:pt>
                <c:pt idx="2513">
                  <c:v>708</c:v>
                </c:pt>
                <c:pt idx="2514">
                  <c:v>710</c:v>
                </c:pt>
                <c:pt idx="2515">
                  <c:v>708</c:v>
                </c:pt>
                <c:pt idx="2516">
                  <c:v>709</c:v>
                </c:pt>
                <c:pt idx="2517">
                  <c:v>710</c:v>
                </c:pt>
                <c:pt idx="2518">
                  <c:v>711</c:v>
                </c:pt>
                <c:pt idx="2519">
                  <c:v>709</c:v>
                </c:pt>
                <c:pt idx="2520">
                  <c:v>707</c:v>
                </c:pt>
                <c:pt idx="2521">
                  <c:v>707</c:v>
                </c:pt>
                <c:pt idx="2522">
                  <c:v>707</c:v>
                </c:pt>
                <c:pt idx="2523">
                  <c:v>706</c:v>
                </c:pt>
                <c:pt idx="2524">
                  <c:v>707</c:v>
                </c:pt>
                <c:pt idx="2525">
                  <c:v>707</c:v>
                </c:pt>
                <c:pt idx="2526">
                  <c:v>707</c:v>
                </c:pt>
                <c:pt idx="2527">
                  <c:v>705</c:v>
                </c:pt>
                <c:pt idx="2528">
                  <c:v>705</c:v>
                </c:pt>
                <c:pt idx="2529">
                  <c:v>706</c:v>
                </c:pt>
                <c:pt idx="2530">
                  <c:v>710</c:v>
                </c:pt>
                <c:pt idx="2531">
                  <c:v>711</c:v>
                </c:pt>
                <c:pt idx="2532">
                  <c:v>711</c:v>
                </c:pt>
                <c:pt idx="2533">
                  <c:v>710</c:v>
                </c:pt>
                <c:pt idx="2534">
                  <c:v>708</c:v>
                </c:pt>
                <c:pt idx="2535">
                  <c:v>709</c:v>
                </c:pt>
                <c:pt idx="2536">
                  <c:v>710</c:v>
                </c:pt>
                <c:pt idx="2537">
                  <c:v>710</c:v>
                </c:pt>
                <c:pt idx="2538">
                  <c:v>709</c:v>
                </c:pt>
                <c:pt idx="2539">
                  <c:v>709</c:v>
                </c:pt>
                <c:pt idx="2540">
                  <c:v>706</c:v>
                </c:pt>
                <c:pt idx="2541">
                  <c:v>708</c:v>
                </c:pt>
                <c:pt idx="2542">
                  <c:v>709</c:v>
                </c:pt>
                <c:pt idx="2543">
                  <c:v>709</c:v>
                </c:pt>
                <c:pt idx="2544">
                  <c:v>709</c:v>
                </c:pt>
                <c:pt idx="2545">
                  <c:v>709</c:v>
                </c:pt>
                <c:pt idx="2546">
                  <c:v>711</c:v>
                </c:pt>
                <c:pt idx="2547">
                  <c:v>703</c:v>
                </c:pt>
                <c:pt idx="2548">
                  <c:v>704</c:v>
                </c:pt>
                <c:pt idx="2549">
                  <c:v>705</c:v>
                </c:pt>
                <c:pt idx="2550">
                  <c:v>705</c:v>
                </c:pt>
                <c:pt idx="2551">
                  <c:v>710</c:v>
                </c:pt>
                <c:pt idx="2552">
                  <c:v>708</c:v>
                </c:pt>
                <c:pt idx="2553">
                  <c:v>709</c:v>
                </c:pt>
                <c:pt idx="2554">
                  <c:v>709</c:v>
                </c:pt>
                <c:pt idx="2555">
                  <c:v>709</c:v>
                </c:pt>
                <c:pt idx="2556">
                  <c:v>711</c:v>
                </c:pt>
                <c:pt idx="2557">
                  <c:v>710</c:v>
                </c:pt>
                <c:pt idx="2558">
                  <c:v>711</c:v>
                </c:pt>
                <c:pt idx="2559">
                  <c:v>709</c:v>
                </c:pt>
                <c:pt idx="2560">
                  <c:v>710</c:v>
                </c:pt>
                <c:pt idx="2561">
                  <c:v>711</c:v>
                </c:pt>
                <c:pt idx="2562">
                  <c:v>711</c:v>
                </c:pt>
                <c:pt idx="2563">
                  <c:v>710</c:v>
                </c:pt>
                <c:pt idx="2564">
                  <c:v>711</c:v>
                </c:pt>
                <c:pt idx="2565">
                  <c:v>709</c:v>
                </c:pt>
                <c:pt idx="2566">
                  <c:v>709</c:v>
                </c:pt>
                <c:pt idx="2567">
                  <c:v>709</c:v>
                </c:pt>
                <c:pt idx="2568">
                  <c:v>708</c:v>
                </c:pt>
                <c:pt idx="2569">
                  <c:v>708</c:v>
                </c:pt>
                <c:pt idx="2570">
                  <c:v>708</c:v>
                </c:pt>
                <c:pt idx="2571">
                  <c:v>708</c:v>
                </c:pt>
                <c:pt idx="2572">
                  <c:v>706</c:v>
                </c:pt>
                <c:pt idx="2573">
                  <c:v>707</c:v>
                </c:pt>
                <c:pt idx="2574">
                  <c:v>707</c:v>
                </c:pt>
                <c:pt idx="2575">
                  <c:v>707</c:v>
                </c:pt>
                <c:pt idx="2576">
                  <c:v>706</c:v>
                </c:pt>
                <c:pt idx="2577">
                  <c:v>709</c:v>
                </c:pt>
                <c:pt idx="2578">
                  <c:v>708</c:v>
                </c:pt>
                <c:pt idx="2579">
                  <c:v>710</c:v>
                </c:pt>
                <c:pt idx="2580">
                  <c:v>710</c:v>
                </c:pt>
                <c:pt idx="2581">
                  <c:v>707</c:v>
                </c:pt>
                <c:pt idx="2582">
                  <c:v>711</c:v>
                </c:pt>
                <c:pt idx="2583">
                  <c:v>710</c:v>
                </c:pt>
                <c:pt idx="2584">
                  <c:v>709</c:v>
                </c:pt>
                <c:pt idx="2585">
                  <c:v>709</c:v>
                </c:pt>
                <c:pt idx="2586">
                  <c:v>709</c:v>
                </c:pt>
                <c:pt idx="2587">
                  <c:v>709</c:v>
                </c:pt>
                <c:pt idx="2588">
                  <c:v>700</c:v>
                </c:pt>
                <c:pt idx="2589">
                  <c:v>699</c:v>
                </c:pt>
                <c:pt idx="2590">
                  <c:v>699</c:v>
                </c:pt>
                <c:pt idx="2591">
                  <c:v>699</c:v>
                </c:pt>
                <c:pt idx="2592">
                  <c:v>698</c:v>
                </c:pt>
                <c:pt idx="2593">
                  <c:v>702</c:v>
                </c:pt>
                <c:pt idx="2594">
                  <c:v>701</c:v>
                </c:pt>
                <c:pt idx="2595">
                  <c:v>701</c:v>
                </c:pt>
                <c:pt idx="2596">
                  <c:v>700</c:v>
                </c:pt>
                <c:pt idx="2597">
                  <c:v>700</c:v>
                </c:pt>
                <c:pt idx="2598">
                  <c:v>701</c:v>
                </c:pt>
                <c:pt idx="2599">
                  <c:v>703</c:v>
                </c:pt>
                <c:pt idx="2600">
                  <c:v>705</c:v>
                </c:pt>
                <c:pt idx="2601">
                  <c:v>705</c:v>
                </c:pt>
                <c:pt idx="2602">
                  <c:v>705</c:v>
                </c:pt>
                <c:pt idx="2603">
                  <c:v>707</c:v>
                </c:pt>
                <c:pt idx="2604">
                  <c:v>706</c:v>
                </c:pt>
                <c:pt idx="2605">
                  <c:v>709</c:v>
                </c:pt>
                <c:pt idx="2606">
                  <c:v>710</c:v>
                </c:pt>
                <c:pt idx="2607">
                  <c:v>707</c:v>
                </c:pt>
                <c:pt idx="2608">
                  <c:v>708</c:v>
                </c:pt>
                <c:pt idx="2609">
                  <c:v>706</c:v>
                </c:pt>
                <c:pt idx="2610">
                  <c:v>705</c:v>
                </c:pt>
                <c:pt idx="2611">
                  <c:v>706</c:v>
                </c:pt>
                <c:pt idx="2612">
                  <c:v>708</c:v>
                </c:pt>
                <c:pt idx="2613">
                  <c:v>708</c:v>
                </c:pt>
                <c:pt idx="2614">
                  <c:v>708</c:v>
                </c:pt>
                <c:pt idx="2615">
                  <c:v>707</c:v>
                </c:pt>
                <c:pt idx="2616">
                  <c:v>706</c:v>
                </c:pt>
                <c:pt idx="2617">
                  <c:v>706</c:v>
                </c:pt>
                <c:pt idx="2618">
                  <c:v>706</c:v>
                </c:pt>
                <c:pt idx="2619">
                  <c:v>703</c:v>
                </c:pt>
                <c:pt idx="2620">
                  <c:v>705</c:v>
                </c:pt>
                <c:pt idx="2621">
                  <c:v>704</c:v>
                </c:pt>
                <c:pt idx="2622">
                  <c:v>703</c:v>
                </c:pt>
                <c:pt idx="2623">
                  <c:v>703</c:v>
                </c:pt>
                <c:pt idx="2624">
                  <c:v>705</c:v>
                </c:pt>
                <c:pt idx="2625">
                  <c:v>706</c:v>
                </c:pt>
                <c:pt idx="2626">
                  <c:v>706</c:v>
                </c:pt>
                <c:pt idx="2627">
                  <c:v>705</c:v>
                </c:pt>
                <c:pt idx="2628">
                  <c:v>706</c:v>
                </c:pt>
                <c:pt idx="2629">
                  <c:v>704</c:v>
                </c:pt>
                <c:pt idx="2630">
                  <c:v>705</c:v>
                </c:pt>
                <c:pt idx="2631">
                  <c:v>707</c:v>
                </c:pt>
                <c:pt idx="2632">
                  <c:v>706</c:v>
                </c:pt>
                <c:pt idx="2633">
                  <c:v>705</c:v>
                </c:pt>
                <c:pt idx="2634">
                  <c:v>625</c:v>
                </c:pt>
                <c:pt idx="2635">
                  <c:v>627</c:v>
                </c:pt>
                <c:pt idx="2636">
                  <c:v>628</c:v>
                </c:pt>
                <c:pt idx="2637">
                  <c:v>629</c:v>
                </c:pt>
                <c:pt idx="2638">
                  <c:v>627</c:v>
                </c:pt>
                <c:pt idx="2639">
                  <c:v>627</c:v>
                </c:pt>
                <c:pt idx="2640">
                  <c:v>627</c:v>
                </c:pt>
                <c:pt idx="2641">
                  <c:v>626</c:v>
                </c:pt>
                <c:pt idx="2642">
                  <c:v>629</c:v>
                </c:pt>
                <c:pt idx="2643">
                  <c:v>630</c:v>
                </c:pt>
                <c:pt idx="2644">
                  <c:v>628</c:v>
                </c:pt>
                <c:pt idx="2645">
                  <c:v>629</c:v>
                </c:pt>
                <c:pt idx="2646">
                  <c:v>626</c:v>
                </c:pt>
                <c:pt idx="2647">
                  <c:v>625</c:v>
                </c:pt>
                <c:pt idx="2648">
                  <c:v>626</c:v>
                </c:pt>
                <c:pt idx="2649">
                  <c:v>627</c:v>
                </c:pt>
                <c:pt idx="2650">
                  <c:v>627</c:v>
                </c:pt>
                <c:pt idx="2651">
                  <c:v>627</c:v>
                </c:pt>
                <c:pt idx="2652">
                  <c:v>627</c:v>
                </c:pt>
                <c:pt idx="2653">
                  <c:v>628</c:v>
                </c:pt>
                <c:pt idx="2654">
                  <c:v>628</c:v>
                </c:pt>
                <c:pt idx="2655">
                  <c:v>628</c:v>
                </c:pt>
                <c:pt idx="2656">
                  <c:v>629</c:v>
                </c:pt>
                <c:pt idx="2657">
                  <c:v>629</c:v>
                </c:pt>
                <c:pt idx="2658">
                  <c:v>629</c:v>
                </c:pt>
                <c:pt idx="2659">
                  <c:v>628</c:v>
                </c:pt>
                <c:pt idx="2660">
                  <c:v>628</c:v>
                </c:pt>
                <c:pt idx="2661">
                  <c:v>629</c:v>
                </c:pt>
                <c:pt idx="2662">
                  <c:v>629</c:v>
                </c:pt>
                <c:pt idx="2663">
                  <c:v>631</c:v>
                </c:pt>
                <c:pt idx="2664">
                  <c:v>631</c:v>
                </c:pt>
                <c:pt idx="2665">
                  <c:v>631</c:v>
                </c:pt>
                <c:pt idx="2666">
                  <c:v>632</c:v>
                </c:pt>
                <c:pt idx="2667">
                  <c:v>630</c:v>
                </c:pt>
                <c:pt idx="2668">
                  <c:v>630</c:v>
                </c:pt>
                <c:pt idx="2669">
                  <c:v>631</c:v>
                </c:pt>
                <c:pt idx="2670">
                  <c:v>632</c:v>
                </c:pt>
                <c:pt idx="2671">
                  <c:v>631</c:v>
                </c:pt>
                <c:pt idx="2672">
                  <c:v>632</c:v>
                </c:pt>
                <c:pt idx="2673">
                  <c:v>630</c:v>
                </c:pt>
                <c:pt idx="2674">
                  <c:v>630</c:v>
                </c:pt>
                <c:pt idx="2675">
                  <c:v>631</c:v>
                </c:pt>
                <c:pt idx="2676">
                  <c:v>631</c:v>
                </c:pt>
                <c:pt idx="2677">
                  <c:v>632</c:v>
                </c:pt>
                <c:pt idx="2678">
                  <c:v>633</c:v>
                </c:pt>
                <c:pt idx="2679">
                  <c:v>633</c:v>
                </c:pt>
                <c:pt idx="2680">
                  <c:v>633</c:v>
                </c:pt>
                <c:pt idx="2681">
                  <c:v>632</c:v>
                </c:pt>
                <c:pt idx="2682">
                  <c:v>632</c:v>
                </c:pt>
                <c:pt idx="2683">
                  <c:v>633</c:v>
                </c:pt>
                <c:pt idx="2684">
                  <c:v>632</c:v>
                </c:pt>
                <c:pt idx="2685">
                  <c:v>631</c:v>
                </c:pt>
                <c:pt idx="2686">
                  <c:v>632</c:v>
                </c:pt>
                <c:pt idx="2687">
                  <c:v>633</c:v>
                </c:pt>
                <c:pt idx="2688">
                  <c:v>632</c:v>
                </c:pt>
                <c:pt idx="2689">
                  <c:v>631</c:v>
                </c:pt>
                <c:pt idx="2690">
                  <c:v>632</c:v>
                </c:pt>
                <c:pt idx="2691">
                  <c:v>632</c:v>
                </c:pt>
                <c:pt idx="2692">
                  <c:v>632</c:v>
                </c:pt>
                <c:pt idx="2693">
                  <c:v>595</c:v>
                </c:pt>
                <c:pt idx="2694">
                  <c:v>595</c:v>
                </c:pt>
                <c:pt idx="2695">
                  <c:v>594</c:v>
                </c:pt>
                <c:pt idx="2696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F-4720-8CBB-7D90868D3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928959"/>
        <c:axId val="1519929439"/>
      </c:barChart>
      <c:catAx>
        <c:axId val="151992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time(1 tik / 5sec.)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519929439"/>
        <c:crosses val="autoZero"/>
        <c:auto val="1"/>
        <c:lblAlgn val="ctr"/>
        <c:lblOffset val="100"/>
        <c:noMultiLvlLbl val="0"/>
      </c:catAx>
      <c:valAx>
        <c:axId val="1519929439"/>
        <c:scaling>
          <c:orientation val="minMax"/>
          <c:max val="102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Mem</a:t>
                </a:r>
                <a:r>
                  <a:rPr lang="en-US" altLang="ko-KR" baseline="0"/>
                  <a:t> usage(MiB)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519928959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1000 Block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Sheet1!$T$254:$T$3778</c:f>
              <c:numCache>
                <c:formatCode>General</c:formatCode>
                <c:ptCount val="3525"/>
                <c:pt idx="0">
                  <c:v>498</c:v>
                </c:pt>
                <c:pt idx="1">
                  <c:v>494</c:v>
                </c:pt>
                <c:pt idx="2">
                  <c:v>488</c:v>
                </c:pt>
                <c:pt idx="3">
                  <c:v>489</c:v>
                </c:pt>
                <c:pt idx="4">
                  <c:v>490</c:v>
                </c:pt>
                <c:pt idx="5">
                  <c:v>485</c:v>
                </c:pt>
                <c:pt idx="6">
                  <c:v>487</c:v>
                </c:pt>
                <c:pt idx="7">
                  <c:v>489</c:v>
                </c:pt>
                <c:pt idx="8">
                  <c:v>492</c:v>
                </c:pt>
                <c:pt idx="9">
                  <c:v>492</c:v>
                </c:pt>
                <c:pt idx="10">
                  <c:v>488</c:v>
                </c:pt>
                <c:pt idx="11">
                  <c:v>491</c:v>
                </c:pt>
                <c:pt idx="12">
                  <c:v>492</c:v>
                </c:pt>
                <c:pt idx="13">
                  <c:v>492</c:v>
                </c:pt>
                <c:pt idx="14">
                  <c:v>492</c:v>
                </c:pt>
                <c:pt idx="15">
                  <c:v>491</c:v>
                </c:pt>
                <c:pt idx="16">
                  <c:v>491</c:v>
                </c:pt>
                <c:pt idx="17">
                  <c:v>491</c:v>
                </c:pt>
                <c:pt idx="18">
                  <c:v>493</c:v>
                </c:pt>
                <c:pt idx="19">
                  <c:v>492</c:v>
                </c:pt>
                <c:pt idx="20">
                  <c:v>493</c:v>
                </c:pt>
                <c:pt idx="21">
                  <c:v>492</c:v>
                </c:pt>
                <c:pt idx="22">
                  <c:v>491</c:v>
                </c:pt>
                <c:pt idx="23">
                  <c:v>494</c:v>
                </c:pt>
                <c:pt idx="24">
                  <c:v>494</c:v>
                </c:pt>
                <c:pt idx="25">
                  <c:v>494</c:v>
                </c:pt>
                <c:pt idx="26">
                  <c:v>493</c:v>
                </c:pt>
                <c:pt idx="27">
                  <c:v>494</c:v>
                </c:pt>
                <c:pt idx="28">
                  <c:v>501</c:v>
                </c:pt>
                <c:pt idx="29">
                  <c:v>503</c:v>
                </c:pt>
                <c:pt idx="30">
                  <c:v>503</c:v>
                </c:pt>
                <c:pt idx="31">
                  <c:v>502</c:v>
                </c:pt>
                <c:pt idx="32">
                  <c:v>501</c:v>
                </c:pt>
                <c:pt idx="33">
                  <c:v>501</c:v>
                </c:pt>
                <c:pt idx="34">
                  <c:v>505</c:v>
                </c:pt>
                <c:pt idx="35">
                  <c:v>501</c:v>
                </c:pt>
                <c:pt idx="36">
                  <c:v>500</c:v>
                </c:pt>
                <c:pt idx="37">
                  <c:v>499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499</c:v>
                </c:pt>
                <c:pt idx="42">
                  <c:v>499</c:v>
                </c:pt>
                <c:pt idx="43">
                  <c:v>500</c:v>
                </c:pt>
                <c:pt idx="44">
                  <c:v>504</c:v>
                </c:pt>
                <c:pt idx="45">
                  <c:v>505</c:v>
                </c:pt>
                <c:pt idx="46">
                  <c:v>504</c:v>
                </c:pt>
                <c:pt idx="47">
                  <c:v>502</c:v>
                </c:pt>
                <c:pt idx="48">
                  <c:v>503</c:v>
                </c:pt>
                <c:pt idx="49">
                  <c:v>502</c:v>
                </c:pt>
                <c:pt idx="50">
                  <c:v>505</c:v>
                </c:pt>
                <c:pt idx="51">
                  <c:v>507</c:v>
                </c:pt>
                <c:pt idx="52">
                  <c:v>506</c:v>
                </c:pt>
                <c:pt idx="53">
                  <c:v>507</c:v>
                </c:pt>
                <c:pt idx="54">
                  <c:v>509</c:v>
                </c:pt>
                <c:pt idx="55">
                  <c:v>509</c:v>
                </c:pt>
                <c:pt idx="56">
                  <c:v>513</c:v>
                </c:pt>
                <c:pt idx="57">
                  <c:v>512</c:v>
                </c:pt>
                <c:pt idx="58">
                  <c:v>513</c:v>
                </c:pt>
                <c:pt idx="59">
                  <c:v>513</c:v>
                </c:pt>
                <c:pt idx="60">
                  <c:v>513</c:v>
                </c:pt>
                <c:pt idx="61">
                  <c:v>512</c:v>
                </c:pt>
                <c:pt idx="62">
                  <c:v>514</c:v>
                </c:pt>
                <c:pt idx="63">
                  <c:v>512</c:v>
                </c:pt>
                <c:pt idx="64">
                  <c:v>511</c:v>
                </c:pt>
                <c:pt idx="65">
                  <c:v>511</c:v>
                </c:pt>
                <c:pt idx="66">
                  <c:v>516</c:v>
                </c:pt>
                <c:pt idx="67">
                  <c:v>517</c:v>
                </c:pt>
                <c:pt idx="68">
                  <c:v>516</c:v>
                </c:pt>
                <c:pt idx="69">
                  <c:v>516</c:v>
                </c:pt>
                <c:pt idx="70">
                  <c:v>517</c:v>
                </c:pt>
                <c:pt idx="71">
                  <c:v>515</c:v>
                </c:pt>
                <c:pt idx="72">
                  <c:v>520</c:v>
                </c:pt>
                <c:pt idx="73">
                  <c:v>519</c:v>
                </c:pt>
                <c:pt idx="74">
                  <c:v>518</c:v>
                </c:pt>
                <c:pt idx="75">
                  <c:v>518</c:v>
                </c:pt>
                <c:pt idx="76">
                  <c:v>519</c:v>
                </c:pt>
                <c:pt idx="77">
                  <c:v>519</c:v>
                </c:pt>
                <c:pt idx="78">
                  <c:v>520</c:v>
                </c:pt>
                <c:pt idx="79">
                  <c:v>518</c:v>
                </c:pt>
                <c:pt idx="80">
                  <c:v>517</c:v>
                </c:pt>
                <c:pt idx="81">
                  <c:v>517</c:v>
                </c:pt>
                <c:pt idx="82">
                  <c:v>520</c:v>
                </c:pt>
                <c:pt idx="83">
                  <c:v>519</c:v>
                </c:pt>
                <c:pt idx="84">
                  <c:v>520</c:v>
                </c:pt>
                <c:pt idx="85">
                  <c:v>518</c:v>
                </c:pt>
                <c:pt idx="86">
                  <c:v>518</c:v>
                </c:pt>
                <c:pt idx="87">
                  <c:v>522</c:v>
                </c:pt>
                <c:pt idx="88">
                  <c:v>522</c:v>
                </c:pt>
                <c:pt idx="89">
                  <c:v>520</c:v>
                </c:pt>
                <c:pt idx="90">
                  <c:v>521</c:v>
                </c:pt>
                <c:pt idx="91">
                  <c:v>520</c:v>
                </c:pt>
                <c:pt idx="92">
                  <c:v>522</c:v>
                </c:pt>
                <c:pt idx="93">
                  <c:v>525</c:v>
                </c:pt>
                <c:pt idx="94">
                  <c:v>523</c:v>
                </c:pt>
                <c:pt idx="95">
                  <c:v>522</c:v>
                </c:pt>
                <c:pt idx="96">
                  <c:v>522</c:v>
                </c:pt>
                <c:pt idx="97">
                  <c:v>522</c:v>
                </c:pt>
                <c:pt idx="98">
                  <c:v>525</c:v>
                </c:pt>
                <c:pt idx="99">
                  <c:v>526</c:v>
                </c:pt>
                <c:pt idx="100">
                  <c:v>523</c:v>
                </c:pt>
                <c:pt idx="101">
                  <c:v>524</c:v>
                </c:pt>
                <c:pt idx="102">
                  <c:v>526</c:v>
                </c:pt>
                <c:pt idx="103">
                  <c:v>528</c:v>
                </c:pt>
                <c:pt idx="104">
                  <c:v>529</c:v>
                </c:pt>
                <c:pt idx="105">
                  <c:v>528</c:v>
                </c:pt>
                <c:pt idx="106">
                  <c:v>529</c:v>
                </c:pt>
                <c:pt idx="107">
                  <c:v>528</c:v>
                </c:pt>
                <c:pt idx="108">
                  <c:v>527</c:v>
                </c:pt>
                <c:pt idx="109">
                  <c:v>528</c:v>
                </c:pt>
                <c:pt idx="110">
                  <c:v>528</c:v>
                </c:pt>
                <c:pt idx="111">
                  <c:v>527</c:v>
                </c:pt>
                <c:pt idx="112">
                  <c:v>526</c:v>
                </c:pt>
                <c:pt idx="113">
                  <c:v>525</c:v>
                </c:pt>
                <c:pt idx="114">
                  <c:v>526</c:v>
                </c:pt>
                <c:pt idx="115">
                  <c:v>528</c:v>
                </c:pt>
                <c:pt idx="116">
                  <c:v>528</c:v>
                </c:pt>
                <c:pt idx="117">
                  <c:v>526</c:v>
                </c:pt>
                <c:pt idx="118">
                  <c:v>525</c:v>
                </c:pt>
                <c:pt idx="119">
                  <c:v>526</c:v>
                </c:pt>
                <c:pt idx="120">
                  <c:v>527</c:v>
                </c:pt>
                <c:pt idx="121">
                  <c:v>528</c:v>
                </c:pt>
                <c:pt idx="122">
                  <c:v>526</c:v>
                </c:pt>
                <c:pt idx="123">
                  <c:v>524</c:v>
                </c:pt>
                <c:pt idx="124">
                  <c:v>525</c:v>
                </c:pt>
                <c:pt idx="125">
                  <c:v>526</c:v>
                </c:pt>
                <c:pt idx="126">
                  <c:v>527</c:v>
                </c:pt>
                <c:pt idx="127">
                  <c:v>528</c:v>
                </c:pt>
                <c:pt idx="128">
                  <c:v>530</c:v>
                </c:pt>
                <c:pt idx="129">
                  <c:v>531</c:v>
                </c:pt>
                <c:pt idx="130">
                  <c:v>528</c:v>
                </c:pt>
                <c:pt idx="131">
                  <c:v>529</c:v>
                </c:pt>
                <c:pt idx="132">
                  <c:v>528</c:v>
                </c:pt>
                <c:pt idx="133">
                  <c:v>530</c:v>
                </c:pt>
                <c:pt idx="134">
                  <c:v>530</c:v>
                </c:pt>
                <c:pt idx="135">
                  <c:v>530</c:v>
                </c:pt>
                <c:pt idx="136">
                  <c:v>529</c:v>
                </c:pt>
                <c:pt idx="137">
                  <c:v>528</c:v>
                </c:pt>
                <c:pt idx="138">
                  <c:v>527</c:v>
                </c:pt>
                <c:pt idx="139">
                  <c:v>527</c:v>
                </c:pt>
                <c:pt idx="140">
                  <c:v>530</c:v>
                </c:pt>
                <c:pt idx="141">
                  <c:v>530</c:v>
                </c:pt>
                <c:pt idx="142">
                  <c:v>530</c:v>
                </c:pt>
                <c:pt idx="143">
                  <c:v>530</c:v>
                </c:pt>
                <c:pt idx="144">
                  <c:v>530</c:v>
                </c:pt>
                <c:pt idx="145">
                  <c:v>532</c:v>
                </c:pt>
                <c:pt idx="146">
                  <c:v>534</c:v>
                </c:pt>
                <c:pt idx="147">
                  <c:v>532</c:v>
                </c:pt>
                <c:pt idx="148">
                  <c:v>532</c:v>
                </c:pt>
                <c:pt idx="149">
                  <c:v>531</c:v>
                </c:pt>
                <c:pt idx="150">
                  <c:v>532</c:v>
                </c:pt>
                <c:pt idx="151">
                  <c:v>534</c:v>
                </c:pt>
                <c:pt idx="152">
                  <c:v>534</c:v>
                </c:pt>
                <c:pt idx="153">
                  <c:v>530</c:v>
                </c:pt>
                <c:pt idx="154">
                  <c:v>529</c:v>
                </c:pt>
                <c:pt idx="155">
                  <c:v>530</c:v>
                </c:pt>
                <c:pt idx="156">
                  <c:v>532</c:v>
                </c:pt>
                <c:pt idx="157">
                  <c:v>533</c:v>
                </c:pt>
                <c:pt idx="158">
                  <c:v>533</c:v>
                </c:pt>
                <c:pt idx="159">
                  <c:v>530</c:v>
                </c:pt>
                <c:pt idx="160">
                  <c:v>529</c:v>
                </c:pt>
                <c:pt idx="161">
                  <c:v>531</c:v>
                </c:pt>
                <c:pt idx="162">
                  <c:v>533</c:v>
                </c:pt>
                <c:pt idx="163">
                  <c:v>533</c:v>
                </c:pt>
                <c:pt idx="164">
                  <c:v>534</c:v>
                </c:pt>
                <c:pt idx="165">
                  <c:v>533</c:v>
                </c:pt>
                <c:pt idx="166">
                  <c:v>534</c:v>
                </c:pt>
                <c:pt idx="167">
                  <c:v>535</c:v>
                </c:pt>
                <c:pt idx="168">
                  <c:v>532</c:v>
                </c:pt>
                <c:pt idx="169">
                  <c:v>532</c:v>
                </c:pt>
                <c:pt idx="170">
                  <c:v>531</c:v>
                </c:pt>
                <c:pt idx="171">
                  <c:v>530</c:v>
                </c:pt>
                <c:pt idx="172">
                  <c:v>530</c:v>
                </c:pt>
                <c:pt idx="173">
                  <c:v>530</c:v>
                </c:pt>
                <c:pt idx="174">
                  <c:v>530</c:v>
                </c:pt>
                <c:pt idx="175">
                  <c:v>530</c:v>
                </c:pt>
                <c:pt idx="176">
                  <c:v>530</c:v>
                </c:pt>
                <c:pt idx="177">
                  <c:v>532</c:v>
                </c:pt>
                <c:pt idx="178">
                  <c:v>533</c:v>
                </c:pt>
                <c:pt idx="179">
                  <c:v>533</c:v>
                </c:pt>
                <c:pt idx="180">
                  <c:v>533</c:v>
                </c:pt>
                <c:pt idx="181">
                  <c:v>533</c:v>
                </c:pt>
                <c:pt idx="182">
                  <c:v>535</c:v>
                </c:pt>
                <c:pt idx="183">
                  <c:v>534</c:v>
                </c:pt>
                <c:pt idx="184">
                  <c:v>533</c:v>
                </c:pt>
                <c:pt idx="185">
                  <c:v>533</c:v>
                </c:pt>
                <c:pt idx="186">
                  <c:v>533</c:v>
                </c:pt>
                <c:pt idx="187">
                  <c:v>533</c:v>
                </c:pt>
                <c:pt idx="188">
                  <c:v>536</c:v>
                </c:pt>
                <c:pt idx="189">
                  <c:v>535</c:v>
                </c:pt>
                <c:pt idx="190">
                  <c:v>533</c:v>
                </c:pt>
                <c:pt idx="191">
                  <c:v>532</c:v>
                </c:pt>
                <c:pt idx="192">
                  <c:v>533</c:v>
                </c:pt>
                <c:pt idx="193">
                  <c:v>536</c:v>
                </c:pt>
                <c:pt idx="194">
                  <c:v>535</c:v>
                </c:pt>
                <c:pt idx="195">
                  <c:v>536</c:v>
                </c:pt>
                <c:pt idx="196">
                  <c:v>535</c:v>
                </c:pt>
                <c:pt idx="197">
                  <c:v>535</c:v>
                </c:pt>
                <c:pt idx="198">
                  <c:v>534</c:v>
                </c:pt>
                <c:pt idx="199">
                  <c:v>535</c:v>
                </c:pt>
                <c:pt idx="200">
                  <c:v>535</c:v>
                </c:pt>
                <c:pt idx="201">
                  <c:v>535</c:v>
                </c:pt>
                <c:pt idx="202">
                  <c:v>534</c:v>
                </c:pt>
                <c:pt idx="203">
                  <c:v>535</c:v>
                </c:pt>
                <c:pt idx="204">
                  <c:v>534</c:v>
                </c:pt>
                <c:pt idx="205">
                  <c:v>536</c:v>
                </c:pt>
                <c:pt idx="206">
                  <c:v>534</c:v>
                </c:pt>
                <c:pt idx="207">
                  <c:v>535</c:v>
                </c:pt>
                <c:pt idx="208">
                  <c:v>534</c:v>
                </c:pt>
                <c:pt idx="209">
                  <c:v>539</c:v>
                </c:pt>
                <c:pt idx="210">
                  <c:v>537</c:v>
                </c:pt>
                <c:pt idx="211">
                  <c:v>535</c:v>
                </c:pt>
                <c:pt idx="212">
                  <c:v>535</c:v>
                </c:pt>
                <c:pt idx="213">
                  <c:v>534</c:v>
                </c:pt>
                <c:pt idx="214">
                  <c:v>537</c:v>
                </c:pt>
                <c:pt idx="215">
                  <c:v>536</c:v>
                </c:pt>
                <c:pt idx="216">
                  <c:v>534</c:v>
                </c:pt>
                <c:pt idx="217">
                  <c:v>534</c:v>
                </c:pt>
                <c:pt idx="218">
                  <c:v>535</c:v>
                </c:pt>
                <c:pt idx="219">
                  <c:v>535</c:v>
                </c:pt>
                <c:pt idx="220">
                  <c:v>536</c:v>
                </c:pt>
                <c:pt idx="221">
                  <c:v>537</c:v>
                </c:pt>
                <c:pt idx="222">
                  <c:v>536</c:v>
                </c:pt>
                <c:pt idx="223">
                  <c:v>533</c:v>
                </c:pt>
                <c:pt idx="224">
                  <c:v>534</c:v>
                </c:pt>
                <c:pt idx="225">
                  <c:v>537</c:v>
                </c:pt>
                <c:pt idx="226">
                  <c:v>536</c:v>
                </c:pt>
                <c:pt idx="227">
                  <c:v>538</c:v>
                </c:pt>
                <c:pt idx="228">
                  <c:v>536</c:v>
                </c:pt>
                <c:pt idx="229">
                  <c:v>536</c:v>
                </c:pt>
                <c:pt idx="230">
                  <c:v>535</c:v>
                </c:pt>
                <c:pt idx="231">
                  <c:v>534</c:v>
                </c:pt>
                <c:pt idx="232">
                  <c:v>540</c:v>
                </c:pt>
                <c:pt idx="233">
                  <c:v>541</c:v>
                </c:pt>
                <c:pt idx="234">
                  <c:v>540</c:v>
                </c:pt>
                <c:pt idx="235">
                  <c:v>538</c:v>
                </c:pt>
                <c:pt idx="236">
                  <c:v>540</c:v>
                </c:pt>
                <c:pt idx="237">
                  <c:v>540</c:v>
                </c:pt>
                <c:pt idx="238">
                  <c:v>542</c:v>
                </c:pt>
                <c:pt idx="239">
                  <c:v>543</c:v>
                </c:pt>
                <c:pt idx="240">
                  <c:v>541</c:v>
                </c:pt>
                <c:pt idx="241">
                  <c:v>541</c:v>
                </c:pt>
                <c:pt idx="242">
                  <c:v>539</c:v>
                </c:pt>
                <c:pt idx="243">
                  <c:v>539</c:v>
                </c:pt>
                <c:pt idx="244">
                  <c:v>541</c:v>
                </c:pt>
                <c:pt idx="245">
                  <c:v>541</c:v>
                </c:pt>
                <c:pt idx="246">
                  <c:v>541</c:v>
                </c:pt>
                <c:pt idx="247">
                  <c:v>541</c:v>
                </c:pt>
                <c:pt idx="248">
                  <c:v>541</c:v>
                </c:pt>
                <c:pt idx="249">
                  <c:v>539</c:v>
                </c:pt>
                <c:pt idx="250">
                  <c:v>537</c:v>
                </c:pt>
                <c:pt idx="251">
                  <c:v>537</c:v>
                </c:pt>
                <c:pt idx="252">
                  <c:v>538</c:v>
                </c:pt>
                <c:pt idx="253">
                  <c:v>538</c:v>
                </c:pt>
                <c:pt idx="254">
                  <c:v>543</c:v>
                </c:pt>
                <c:pt idx="255">
                  <c:v>543</c:v>
                </c:pt>
                <c:pt idx="256">
                  <c:v>542</c:v>
                </c:pt>
                <c:pt idx="257">
                  <c:v>543</c:v>
                </c:pt>
                <c:pt idx="258">
                  <c:v>539</c:v>
                </c:pt>
                <c:pt idx="259">
                  <c:v>540</c:v>
                </c:pt>
                <c:pt idx="260">
                  <c:v>543</c:v>
                </c:pt>
                <c:pt idx="261">
                  <c:v>543</c:v>
                </c:pt>
                <c:pt idx="262">
                  <c:v>543</c:v>
                </c:pt>
                <c:pt idx="263">
                  <c:v>541</c:v>
                </c:pt>
                <c:pt idx="264">
                  <c:v>538</c:v>
                </c:pt>
                <c:pt idx="265">
                  <c:v>539</c:v>
                </c:pt>
                <c:pt idx="266">
                  <c:v>540</c:v>
                </c:pt>
                <c:pt idx="267">
                  <c:v>541</c:v>
                </c:pt>
                <c:pt idx="268">
                  <c:v>542</c:v>
                </c:pt>
                <c:pt idx="269">
                  <c:v>542</c:v>
                </c:pt>
                <c:pt idx="270">
                  <c:v>539</c:v>
                </c:pt>
                <c:pt idx="271">
                  <c:v>540</c:v>
                </c:pt>
                <c:pt idx="272">
                  <c:v>539</c:v>
                </c:pt>
                <c:pt idx="273">
                  <c:v>539</c:v>
                </c:pt>
                <c:pt idx="274">
                  <c:v>540</c:v>
                </c:pt>
                <c:pt idx="275">
                  <c:v>537</c:v>
                </c:pt>
                <c:pt idx="276">
                  <c:v>539</c:v>
                </c:pt>
                <c:pt idx="277">
                  <c:v>540</c:v>
                </c:pt>
                <c:pt idx="278">
                  <c:v>541</c:v>
                </c:pt>
                <c:pt idx="279">
                  <c:v>541</c:v>
                </c:pt>
                <c:pt idx="280">
                  <c:v>542</c:v>
                </c:pt>
                <c:pt idx="281">
                  <c:v>541</c:v>
                </c:pt>
                <c:pt idx="282">
                  <c:v>541</c:v>
                </c:pt>
                <c:pt idx="283">
                  <c:v>541</c:v>
                </c:pt>
                <c:pt idx="284">
                  <c:v>542</c:v>
                </c:pt>
                <c:pt idx="285">
                  <c:v>544</c:v>
                </c:pt>
                <c:pt idx="286">
                  <c:v>542</c:v>
                </c:pt>
                <c:pt idx="287">
                  <c:v>539</c:v>
                </c:pt>
                <c:pt idx="288">
                  <c:v>539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541</c:v>
                </c:pt>
                <c:pt idx="293">
                  <c:v>541</c:v>
                </c:pt>
                <c:pt idx="294">
                  <c:v>541</c:v>
                </c:pt>
                <c:pt idx="295">
                  <c:v>543</c:v>
                </c:pt>
                <c:pt idx="296">
                  <c:v>543</c:v>
                </c:pt>
                <c:pt idx="297">
                  <c:v>544</c:v>
                </c:pt>
                <c:pt idx="298">
                  <c:v>544</c:v>
                </c:pt>
                <c:pt idx="299">
                  <c:v>541</c:v>
                </c:pt>
                <c:pt idx="300">
                  <c:v>542</c:v>
                </c:pt>
                <c:pt idx="301">
                  <c:v>543</c:v>
                </c:pt>
                <c:pt idx="302">
                  <c:v>542</c:v>
                </c:pt>
                <c:pt idx="303">
                  <c:v>542</c:v>
                </c:pt>
                <c:pt idx="304">
                  <c:v>541</c:v>
                </c:pt>
                <c:pt idx="305">
                  <c:v>545</c:v>
                </c:pt>
                <c:pt idx="306">
                  <c:v>543</c:v>
                </c:pt>
                <c:pt idx="307">
                  <c:v>542</c:v>
                </c:pt>
                <c:pt idx="308">
                  <c:v>543</c:v>
                </c:pt>
                <c:pt idx="309">
                  <c:v>543</c:v>
                </c:pt>
                <c:pt idx="310">
                  <c:v>541</c:v>
                </c:pt>
                <c:pt idx="311">
                  <c:v>541</c:v>
                </c:pt>
                <c:pt idx="312">
                  <c:v>542</c:v>
                </c:pt>
                <c:pt idx="313">
                  <c:v>542</c:v>
                </c:pt>
                <c:pt idx="314">
                  <c:v>541</c:v>
                </c:pt>
                <c:pt idx="315">
                  <c:v>544</c:v>
                </c:pt>
                <c:pt idx="316">
                  <c:v>543</c:v>
                </c:pt>
                <c:pt idx="317">
                  <c:v>543</c:v>
                </c:pt>
                <c:pt idx="318">
                  <c:v>544</c:v>
                </c:pt>
                <c:pt idx="319">
                  <c:v>544</c:v>
                </c:pt>
                <c:pt idx="320">
                  <c:v>547</c:v>
                </c:pt>
                <c:pt idx="321">
                  <c:v>548</c:v>
                </c:pt>
                <c:pt idx="322">
                  <c:v>546</c:v>
                </c:pt>
                <c:pt idx="323">
                  <c:v>544</c:v>
                </c:pt>
                <c:pt idx="324">
                  <c:v>542</c:v>
                </c:pt>
                <c:pt idx="325">
                  <c:v>541</c:v>
                </c:pt>
                <c:pt idx="326">
                  <c:v>543</c:v>
                </c:pt>
                <c:pt idx="327">
                  <c:v>543</c:v>
                </c:pt>
                <c:pt idx="328">
                  <c:v>544</c:v>
                </c:pt>
                <c:pt idx="329">
                  <c:v>545</c:v>
                </c:pt>
                <c:pt idx="330">
                  <c:v>545</c:v>
                </c:pt>
                <c:pt idx="331">
                  <c:v>545</c:v>
                </c:pt>
                <c:pt idx="332">
                  <c:v>543</c:v>
                </c:pt>
                <c:pt idx="333">
                  <c:v>545</c:v>
                </c:pt>
                <c:pt idx="334">
                  <c:v>545</c:v>
                </c:pt>
                <c:pt idx="335">
                  <c:v>545</c:v>
                </c:pt>
                <c:pt idx="336">
                  <c:v>544</c:v>
                </c:pt>
                <c:pt idx="337">
                  <c:v>544</c:v>
                </c:pt>
                <c:pt idx="338">
                  <c:v>544</c:v>
                </c:pt>
                <c:pt idx="339">
                  <c:v>545</c:v>
                </c:pt>
                <c:pt idx="340">
                  <c:v>538</c:v>
                </c:pt>
                <c:pt idx="341">
                  <c:v>537</c:v>
                </c:pt>
                <c:pt idx="342">
                  <c:v>537</c:v>
                </c:pt>
                <c:pt idx="343">
                  <c:v>538</c:v>
                </c:pt>
                <c:pt idx="344">
                  <c:v>537</c:v>
                </c:pt>
                <c:pt idx="345">
                  <c:v>537</c:v>
                </c:pt>
                <c:pt idx="346">
                  <c:v>536</c:v>
                </c:pt>
                <c:pt idx="347">
                  <c:v>538</c:v>
                </c:pt>
                <c:pt idx="348">
                  <c:v>539</c:v>
                </c:pt>
                <c:pt idx="349">
                  <c:v>540</c:v>
                </c:pt>
                <c:pt idx="350">
                  <c:v>538</c:v>
                </c:pt>
                <c:pt idx="351">
                  <c:v>538</c:v>
                </c:pt>
                <c:pt idx="352">
                  <c:v>537</c:v>
                </c:pt>
                <c:pt idx="353">
                  <c:v>537</c:v>
                </c:pt>
                <c:pt idx="354">
                  <c:v>539</c:v>
                </c:pt>
                <c:pt idx="355">
                  <c:v>539</c:v>
                </c:pt>
                <c:pt idx="356">
                  <c:v>539</c:v>
                </c:pt>
                <c:pt idx="357">
                  <c:v>538</c:v>
                </c:pt>
                <c:pt idx="358">
                  <c:v>538</c:v>
                </c:pt>
                <c:pt idx="359">
                  <c:v>538</c:v>
                </c:pt>
                <c:pt idx="360">
                  <c:v>538</c:v>
                </c:pt>
                <c:pt idx="361">
                  <c:v>539</c:v>
                </c:pt>
                <c:pt idx="362">
                  <c:v>539</c:v>
                </c:pt>
                <c:pt idx="363">
                  <c:v>539</c:v>
                </c:pt>
                <c:pt idx="364">
                  <c:v>537</c:v>
                </c:pt>
                <c:pt idx="365">
                  <c:v>537</c:v>
                </c:pt>
                <c:pt idx="366">
                  <c:v>538</c:v>
                </c:pt>
                <c:pt idx="367">
                  <c:v>538</c:v>
                </c:pt>
                <c:pt idx="368">
                  <c:v>537</c:v>
                </c:pt>
                <c:pt idx="369">
                  <c:v>540</c:v>
                </c:pt>
                <c:pt idx="370">
                  <c:v>538</c:v>
                </c:pt>
                <c:pt idx="371">
                  <c:v>538</c:v>
                </c:pt>
                <c:pt idx="372">
                  <c:v>538</c:v>
                </c:pt>
                <c:pt idx="373">
                  <c:v>539</c:v>
                </c:pt>
                <c:pt idx="374">
                  <c:v>539</c:v>
                </c:pt>
                <c:pt idx="375">
                  <c:v>538</c:v>
                </c:pt>
                <c:pt idx="376">
                  <c:v>543</c:v>
                </c:pt>
                <c:pt idx="377">
                  <c:v>541</c:v>
                </c:pt>
                <c:pt idx="378">
                  <c:v>542</c:v>
                </c:pt>
                <c:pt idx="379">
                  <c:v>541</c:v>
                </c:pt>
                <c:pt idx="380">
                  <c:v>538</c:v>
                </c:pt>
                <c:pt idx="381">
                  <c:v>540</c:v>
                </c:pt>
                <c:pt idx="382">
                  <c:v>539</c:v>
                </c:pt>
                <c:pt idx="383">
                  <c:v>538</c:v>
                </c:pt>
                <c:pt idx="384">
                  <c:v>539</c:v>
                </c:pt>
                <c:pt idx="385">
                  <c:v>540</c:v>
                </c:pt>
                <c:pt idx="386">
                  <c:v>539</c:v>
                </c:pt>
                <c:pt idx="387">
                  <c:v>538</c:v>
                </c:pt>
                <c:pt idx="388">
                  <c:v>537</c:v>
                </c:pt>
                <c:pt idx="389">
                  <c:v>537</c:v>
                </c:pt>
                <c:pt idx="390">
                  <c:v>537</c:v>
                </c:pt>
                <c:pt idx="391">
                  <c:v>536</c:v>
                </c:pt>
                <c:pt idx="392">
                  <c:v>539</c:v>
                </c:pt>
                <c:pt idx="393">
                  <c:v>537</c:v>
                </c:pt>
                <c:pt idx="394">
                  <c:v>538</c:v>
                </c:pt>
                <c:pt idx="395">
                  <c:v>539</c:v>
                </c:pt>
                <c:pt idx="396">
                  <c:v>539</c:v>
                </c:pt>
                <c:pt idx="397">
                  <c:v>531</c:v>
                </c:pt>
                <c:pt idx="398">
                  <c:v>531</c:v>
                </c:pt>
                <c:pt idx="399">
                  <c:v>530</c:v>
                </c:pt>
                <c:pt idx="400">
                  <c:v>531</c:v>
                </c:pt>
                <c:pt idx="401">
                  <c:v>530</c:v>
                </c:pt>
                <c:pt idx="402">
                  <c:v>533</c:v>
                </c:pt>
                <c:pt idx="403">
                  <c:v>531</c:v>
                </c:pt>
                <c:pt idx="404">
                  <c:v>531</c:v>
                </c:pt>
                <c:pt idx="405">
                  <c:v>530</c:v>
                </c:pt>
                <c:pt idx="406">
                  <c:v>530</c:v>
                </c:pt>
                <c:pt idx="407">
                  <c:v>535</c:v>
                </c:pt>
                <c:pt idx="408">
                  <c:v>535</c:v>
                </c:pt>
                <c:pt idx="409">
                  <c:v>535</c:v>
                </c:pt>
                <c:pt idx="410">
                  <c:v>535</c:v>
                </c:pt>
                <c:pt idx="411">
                  <c:v>533</c:v>
                </c:pt>
                <c:pt idx="412">
                  <c:v>535</c:v>
                </c:pt>
                <c:pt idx="413">
                  <c:v>535</c:v>
                </c:pt>
                <c:pt idx="414">
                  <c:v>538</c:v>
                </c:pt>
                <c:pt idx="415">
                  <c:v>537</c:v>
                </c:pt>
                <c:pt idx="416">
                  <c:v>537</c:v>
                </c:pt>
                <c:pt idx="417">
                  <c:v>538</c:v>
                </c:pt>
                <c:pt idx="418">
                  <c:v>538</c:v>
                </c:pt>
                <c:pt idx="419">
                  <c:v>539</c:v>
                </c:pt>
                <c:pt idx="420">
                  <c:v>538</c:v>
                </c:pt>
                <c:pt idx="421">
                  <c:v>538</c:v>
                </c:pt>
                <c:pt idx="422">
                  <c:v>538</c:v>
                </c:pt>
                <c:pt idx="423">
                  <c:v>539</c:v>
                </c:pt>
                <c:pt idx="424">
                  <c:v>533</c:v>
                </c:pt>
                <c:pt idx="425">
                  <c:v>536</c:v>
                </c:pt>
                <c:pt idx="426">
                  <c:v>536</c:v>
                </c:pt>
                <c:pt idx="427">
                  <c:v>536</c:v>
                </c:pt>
                <c:pt idx="428">
                  <c:v>535</c:v>
                </c:pt>
                <c:pt idx="429">
                  <c:v>536</c:v>
                </c:pt>
                <c:pt idx="430">
                  <c:v>537</c:v>
                </c:pt>
                <c:pt idx="431">
                  <c:v>537</c:v>
                </c:pt>
                <c:pt idx="432">
                  <c:v>537</c:v>
                </c:pt>
                <c:pt idx="433">
                  <c:v>537</c:v>
                </c:pt>
                <c:pt idx="434">
                  <c:v>538</c:v>
                </c:pt>
                <c:pt idx="435">
                  <c:v>538</c:v>
                </c:pt>
                <c:pt idx="436">
                  <c:v>538</c:v>
                </c:pt>
                <c:pt idx="437">
                  <c:v>536</c:v>
                </c:pt>
                <c:pt idx="438">
                  <c:v>536</c:v>
                </c:pt>
                <c:pt idx="439">
                  <c:v>539</c:v>
                </c:pt>
                <c:pt idx="440">
                  <c:v>540</c:v>
                </c:pt>
                <c:pt idx="441">
                  <c:v>540</c:v>
                </c:pt>
                <c:pt idx="442">
                  <c:v>539</c:v>
                </c:pt>
                <c:pt idx="443">
                  <c:v>538</c:v>
                </c:pt>
                <c:pt idx="444">
                  <c:v>541</c:v>
                </c:pt>
                <c:pt idx="445">
                  <c:v>539</c:v>
                </c:pt>
                <c:pt idx="446">
                  <c:v>538</c:v>
                </c:pt>
                <c:pt idx="447">
                  <c:v>539</c:v>
                </c:pt>
                <c:pt idx="448">
                  <c:v>538</c:v>
                </c:pt>
                <c:pt idx="449">
                  <c:v>538</c:v>
                </c:pt>
                <c:pt idx="450">
                  <c:v>537</c:v>
                </c:pt>
                <c:pt idx="451">
                  <c:v>538</c:v>
                </c:pt>
                <c:pt idx="452">
                  <c:v>537</c:v>
                </c:pt>
                <c:pt idx="453">
                  <c:v>538</c:v>
                </c:pt>
                <c:pt idx="454">
                  <c:v>547</c:v>
                </c:pt>
                <c:pt idx="455">
                  <c:v>546</c:v>
                </c:pt>
                <c:pt idx="456">
                  <c:v>545</c:v>
                </c:pt>
                <c:pt idx="457">
                  <c:v>546</c:v>
                </c:pt>
                <c:pt idx="458">
                  <c:v>544</c:v>
                </c:pt>
                <c:pt idx="459">
                  <c:v>542</c:v>
                </c:pt>
                <c:pt idx="460">
                  <c:v>547</c:v>
                </c:pt>
                <c:pt idx="461">
                  <c:v>547</c:v>
                </c:pt>
                <c:pt idx="462">
                  <c:v>547</c:v>
                </c:pt>
                <c:pt idx="463">
                  <c:v>546</c:v>
                </c:pt>
                <c:pt idx="464">
                  <c:v>547</c:v>
                </c:pt>
                <c:pt idx="465">
                  <c:v>548</c:v>
                </c:pt>
                <c:pt idx="466">
                  <c:v>549</c:v>
                </c:pt>
                <c:pt idx="467">
                  <c:v>550</c:v>
                </c:pt>
                <c:pt idx="468">
                  <c:v>549</c:v>
                </c:pt>
                <c:pt idx="469">
                  <c:v>549</c:v>
                </c:pt>
                <c:pt idx="470">
                  <c:v>549</c:v>
                </c:pt>
                <c:pt idx="471">
                  <c:v>551</c:v>
                </c:pt>
                <c:pt idx="472">
                  <c:v>551</c:v>
                </c:pt>
                <c:pt idx="473">
                  <c:v>552</c:v>
                </c:pt>
                <c:pt idx="474">
                  <c:v>550</c:v>
                </c:pt>
                <c:pt idx="475">
                  <c:v>550</c:v>
                </c:pt>
                <c:pt idx="476">
                  <c:v>552</c:v>
                </c:pt>
                <c:pt idx="477">
                  <c:v>551</c:v>
                </c:pt>
                <c:pt idx="478">
                  <c:v>552</c:v>
                </c:pt>
                <c:pt idx="479">
                  <c:v>550</c:v>
                </c:pt>
                <c:pt idx="480">
                  <c:v>551</c:v>
                </c:pt>
                <c:pt idx="481">
                  <c:v>548</c:v>
                </c:pt>
                <c:pt idx="482">
                  <c:v>549</c:v>
                </c:pt>
                <c:pt idx="483">
                  <c:v>549</c:v>
                </c:pt>
                <c:pt idx="484">
                  <c:v>550</c:v>
                </c:pt>
                <c:pt idx="485">
                  <c:v>551</c:v>
                </c:pt>
                <c:pt idx="486">
                  <c:v>543</c:v>
                </c:pt>
                <c:pt idx="487">
                  <c:v>543</c:v>
                </c:pt>
                <c:pt idx="488">
                  <c:v>543</c:v>
                </c:pt>
                <c:pt idx="489">
                  <c:v>544</c:v>
                </c:pt>
                <c:pt idx="490">
                  <c:v>543</c:v>
                </c:pt>
                <c:pt idx="491">
                  <c:v>543</c:v>
                </c:pt>
                <c:pt idx="492">
                  <c:v>544</c:v>
                </c:pt>
                <c:pt idx="493">
                  <c:v>545</c:v>
                </c:pt>
                <c:pt idx="494">
                  <c:v>544</c:v>
                </c:pt>
                <c:pt idx="495">
                  <c:v>544</c:v>
                </c:pt>
                <c:pt idx="496">
                  <c:v>545</c:v>
                </c:pt>
                <c:pt idx="497">
                  <c:v>543</c:v>
                </c:pt>
                <c:pt idx="498">
                  <c:v>543</c:v>
                </c:pt>
                <c:pt idx="499">
                  <c:v>542</c:v>
                </c:pt>
                <c:pt idx="500">
                  <c:v>543</c:v>
                </c:pt>
                <c:pt idx="501">
                  <c:v>539</c:v>
                </c:pt>
                <c:pt idx="502">
                  <c:v>541</c:v>
                </c:pt>
                <c:pt idx="503">
                  <c:v>540</c:v>
                </c:pt>
                <c:pt idx="504">
                  <c:v>540</c:v>
                </c:pt>
                <c:pt idx="505">
                  <c:v>541</c:v>
                </c:pt>
                <c:pt idx="506">
                  <c:v>541</c:v>
                </c:pt>
                <c:pt idx="507">
                  <c:v>542</c:v>
                </c:pt>
                <c:pt idx="508">
                  <c:v>541</c:v>
                </c:pt>
                <c:pt idx="509">
                  <c:v>542</c:v>
                </c:pt>
                <c:pt idx="510">
                  <c:v>543</c:v>
                </c:pt>
                <c:pt idx="511">
                  <c:v>543</c:v>
                </c:pt>
                <c:pt idx="512">
                  <c:v>542</c:v>
                </c:pt>
                <c:pt idx="513">
                  <c:v>542</c:v>
                </c:pt>
                <c:pt idx="514">
                  <c:v>543</c:v>
                </c:pt>
                <c:pt idx="515">
                  <c:v>543</c:v>
                </c:pt>
                <c:pt idx="516">
                  <c:v>545</c:v>
                </c:pt>
                <c:pt idx="517">
                  <c:v>546</c:v>
                </c:pt>
                <c:pt idx="518">
                  <c:v>545</c:v>
                </c:pt>
                <c:pt idx="519">
                  <c:v>547</c:v>
                </c:pt>
                <c:pt idx="520">
                  <c:v>548</c:v>
                </c:pt>
                <c:pt idx="521">
                  <c:v>548</c:v>
                </c:pt>
                <c:pt idx="522">
                  <c:v>550</c:v>
                </c:pt>
                <c:pt idx="523">
                  <c:v>550</c:v>
                </c:pt>
                <c:pt idx="524">
                  <c:v>549</c:v>
                </c:pt>
                <c:pt idx="525">
                  <c:v>551</c:v>
                </c:pt>
                <c:pt idx="526">
                  <c:v>549</c:v>
                </c:pt>
                <c:pt idx="527">
                  <c:v>549</c:v>
                </c:pt>
                <c:pt idx="528">
                  <c:v>549</c:v>
                </c:pt>
                <c:pt idx="529">
                  <c:v>548</c:v>
                </c:pt>
                <c:pt idx="530">
                  <c:v>549</c:v>
                </c:pt>
                <c:pt idx="531">
                  <c:v>548</c:v>
                </c:pt>
                <c:pt idx="532">
                  <c:v>547</c:v>
                </c:pt>
                <c:pt idx="533">
                  <c:v>548</c:v>
                </c:pt>
                <c:pt idx="534">
                  <c:v>547</c:v>
                </c:pt>
                <c:pt idx="535">
                  <c:v>546</c:v>
                </c:pt>
                <c:pt idx="536">
                  <c:v>545</c:v>
                </c:pt>
                <c:pt idx="537">
                  <c:v>548</c:v>
                </c:pt>
                <c:pt idx="538">
                  <c:v>551</c:v>
                </c:pt>
                <c:pt idx="539">
                  <c:v>551</c:v>
                </c:pt>
                <c:pt idx="540">
                  <c:v>551</c:v>
                </c:pt>
                <c:pt idx="541">
                  <c:v>550</c:v>
                </c:pt>
                <c:pt idx="542">
                  <c:v>550</c:v>
                </c:pt>
                <c:pt idx="543">
                  <c:v>548</c:v>
                </c:pt>
                <c:pt idx="544">
                  <c:v>549</c:v>
                </c:pt>
                <c:pt idx="545">
                  <c:v>548</c:v>
                </c:pt>
                <c:pt idx="546">
                  <c:v>548</c:v>
                </c:pt>
                <c:pt idx="547">
                  <c:v>548</c:v>
                </c:pt>
                <c:pt idx="548">
                  <c:v>551</c:v>
                </c:pt>
                <c:pt idx="549">
                  <c:v>550</c:v>
                </c:pt>
                <c:pt idx="550">
                  <c:v>549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549</c:v>
                </c:pt>
                <c:pt idx="555">
                  <c:v>550</c:v>
                </c:pt>
                <c:pt idx="556">
                  <c:v>550</c:v>
                </c:pt>
                <c:pt idx="557">
                  <c:v>550</c:v>
                </c:pt>
                <c:pt idx="558">
                  <c:v>550</c:v>
                </c:pt>
                <c:pt idx="559">
                  <c:v>547</c:v>
                </c:pt>
                <c:pt idx="560">
                  <c:v>548</c:v>
                </c:pt>
                <c:pt idx="561">
                  <c:v>548</c:v>
                </c:pt>
                <c:pt idx="562">
                  <c:v>548</c:v>
                </c:pt>
                <c:pt idx="563">
                  <c:v>546</c:v>
                </c:pt>
                <c:pt idx="564">
                  <c:v>545</c:v>
                </c:pt>
                <c:pt idx="565">
                  <c:v>543</c:v>
                </c:pt>
                <c:pt idx="566">
                  <c:v>547</c:v>
                </c:pt>
                <c:pt idx="567">
                  <c:v>549</c:v>
                </c:pt>
                <c:pt idx="568">
                  <c:v>549</c:v>
                </c:pt>
                <c:pt idx="569">
                  <c:v>550</c:v>
                </c:pt>
                <c:pt idx="570">
                  <c:v>549</c:v>
                </c:pt>
                <c:pt idx="571">
                  <c:v>551</c:v>
                </c:pt>
                <c:pt idx="572">
                  <c:v>549</c:v>
                </c:pt>
                <c:pt idx="573">
                  <c:v>549</c:v>
                </c:pt>
                <c:pt idx="574">
                  <c:v>549</c:v>
                </c:pt>
                <c:pt idx="575">
                  <c:v>550</c:v>
                </c:pt>
                <c:pt idx="576">
                  <c:v>551</c:v>
                </c:pt>
                <c:pt idx="577">
                  <c:v>551</c:v>
                </c:pt>
                <c:pt idx="578">
                  <c:v>542</c:v>
                </c:pt>
                <c:pt idx="579">
                  <c:v>540</c:v>
                </c:pt>
                <c:pt idx="580">
                  <c:v>540</c:v>
                </c:pt>
                <c:pt idx="581">
                  <c:v>539</c:v>
                </c:pt>
                <c:pt idx="582">
                  <c:v>539</c:v>
                </c:pt>
                <c:pt idx="583">
                  <c:v>540</c:v>
                </c:pt>
                <c:pt idx="584">
                  <c:v>542</c:v>
                </c:pt>
                <c:pt idx="585">
                  <c:v>541</c:v>
                </c:pt>
                <c:pt idx="586">
                  <c:v>544</c:v>
                </c:pt>
                <c:pt idx="587">
                  <c:v>542</c:v>
                </c:pt>
                <c:pt idx="588">
                  <c:v>542</c:v>
                </c:pt>
                <c:pt idx="589">
                  <c:v>542</c:v>
                </c:pt>
                <c:pt idx="590">
                  <c:v>542</c:v>
                </c:pt>
                <c:pt idx="591">
                  <c:v>540</c:v>
                </c:pt>
                <c:pt idx="592">
                  <c:v>541</c:v>
                </c:pt>
                <c:pt idx="593">
                  <c:v>540</c:v>
                </c:pt>
                <c:pt idx="594">
                  <c:v>541</c:v>
                </c:pt>
                <c:pt idx="595">
                  <c:v>542</c:v>
                </c:pt>
                <c:pt idx="596">
                  <c:v>542</c:v>
                </c:pt>
                <c:pt idx="597">
                  <c:v>542</c:v>
                </c:pt>
                <c:pt idx="598">
                  <c:v>542</c:v>
                </c:pt>
                <c:pt idx="599">
                  <c:v>542</c:v>
                </c:pt>
                <c:pt idx="600">
                  <c:v>541</c:v>
                </c:pt>
                <c:pt idx="601">
                  <c:v>544</c:v>
                </c:pt>
                <c:pt idx="602">
                  <c:v>542</c:v>
                </c:pt>
                <c:pt idx="603">
                  <c:v>544</c:v>
                </c:pt>
                <c:pt idx="604">
                  <c:v>544</c:v>
                </c:pt>
                <c:pt idx="605">
                  <c:v>545</c:v>
                </c:pt>
                <c:pt idx="606">
                  <c:v>544</c:v>
                </c:pt>
                <c:pt idx="607">
                  <c:v>545</c:v>
                </c:pt>
                <c:pt idx="608">
                  <c:v>546</c:v>
                </c:pt>
                <c:pt idx="609">
                  <c:v>545</c:v>
                </c:pt>
                <c:pt idx="610">
                  <c:v>545</c:v>
                </c:pt>
                <c:pt idx="611">
                  <c:v>561</c:v>
                </c:pt>
                <c:pt idx="612">
                  <c:v>652</c:v>
                </c:pt>
                <c:pt idx="613">
                  <c:v>753</c:v>
                </c:pt>
                <c:pt idx="614">
                  <c:v>759</c:v>
                </c:pt>
                <c:pt idx="615">
                  <c:v>753</c:v>
                </c:pt>
                <c:pt idx="616">
                  <c:v>741</c:v>
                </c:pt>
                <c:pt idx="617">
                  <c:v>748</c:v>
                </c:pt>
                <c:pt idx="618">
                  <c:v>733</c:v>
                </c:pt>
                <c:pt idx="619">
                  <c:v>682</c:v>
                </c:pt>
                <c:pt idx="620">
                  <c:v>682</c:v>
                </c:pt>
                <c:pt idx="621">
                  <c:v>684</c:v>
                </c:pt>
                <c:pt idx="622">
                  <c:v>685</c:v>
                </c:pt>
                <c:pt idx="623">
                  <c:v>687</c:v>
                </c:pt>
                <c:pt idx="624">
                  <c:v>685</c:v>
                </c:pt>
                <c:pt idx="625">
                  <c:v>684</c:v>
                </c:pt>
                <c:pt idx="626">
                  <c:v>673</c:v>
                </c:pt>
                <c:pt idx="627">
                  <c:v>668</c:v>
                </c:pt>
                <c:pt idx="628">
                  <c:v>668</c:v>
                </c:pt>
                <c:pt idx="629">
                  <c:v>666</c:v>
                </c:pt>
                <c:pt idx="630">
                  <c:v>667</c:v>
                </c:pt>
                <c:pt idx="631">
                  <c:v>668</c:v>
                </c:pt>
                <c:pt idx="632">
                  <c:v>672</c:v>
                </c:pt>
                <c:pt idx="633">
                  <c:v>672</c:v>
                </c:pt>
                <c:pt idx="634">
                  <c:v>671</c:v>
                </c:pt>
                <c:pt idx="635">
                  <c:v>670</c:v>
                </c:pt>
                <c:pt idx="636">
                  <c:v>670</c:v>
                </c:pt>
                <c:pt idx="637">
                  <c:v>671</c:v>
                </c:pt>
                <c:pt idx="638">
                  <c:v>671</c:v>
                </c:pt>
                <c:pt idx="639">
                  <c:v>670</c:v>
                </c:pt>
                <c:pt idx="640">
                  <c:v>669</c:v>
                </c:pt>
                <c:pt idx="641">
                  <c:v>668</c:v>
                </c:pt>
                <c:pt idx="642">
                  <c:v>665</c:v>
                </c:pt>
                <c:pt idx="643">
                  <c:v>667</c:v>
                </c:pt>
                <c:pt idx="644">
                  <c:v>666</c:v>
                </c:pt>
                <c:pt idx="645">
                  <c:v>667</c:v>
                </c:pt>
                <c:pt idx="646">
                  <c:v>667</c:v>
                </c:pt>
                <c:pt idx="647">
                  <c:v>666</c:v>
                </c:pt>
                <c:pt idx="648">
                  <c:v>667</c:v>
                </c:pt>
                <c:pt idx="649">
                  <c:v>668</c:v>
                </c:pt>
                <c:pt idx="650">
                  <c:v>668</c:v>
                </c:pt>
                <c:pt idx="651">
                  <c:v>670</c:v>
                </c:pt>
                <c:pt idx="652">
                  <c:v>668</c:v>
                </c:pt>
                <c:pt idx="653">
                  <c:v>668</c:v>
                </c:pt>
                <c:pt idx="654">
                  <c:v>661</c:v>
                </c:pt>
                <c:pt idx="655">
                  <c:v>661</c:v>
                </c:pt>
                <c:pt idx="656">
                  <c:v>659</c:v>
                </c:pt>
                <c:pt idx="657">
                  <c:v>661</c:v>
                </c:pt>
                <c:pt idx="658">
                  <c:v>661</c:v>
                </c:pt>
                <c:pt idx="659">
                  <c:v>661</c:v>
                </c:pt>
                <c:pt idx="660">
                  <c:v>662</c:v>
                </c:pt>
                <c:pt idx="661">
                  <c:v>662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662</c:v>
                </c:pt>
                <c:pt idx="666">
                  <c:v>663</c:v>
                </c:pt>
                <c:pt idx="667">
                  <c:v>663</c:v>
                </c:pt>
                <c:pt idx="668">
                  <c:v>664</c:v>
                </c:pt>
                <c:pt idx="669">
                  <c:v>665</c:v>
                </c:pt>
                <c:pt idx="670">
                  <c:v>665</c:v>
                </c:pt>
                <c:pt idx="671">
                  <c:v>664</c:v>
                </c:pt>
                <c:pt idx="672">
                  <c:v>666</c:v>
                </c:pt>
                <c:pt idx="673">
                  <c:v>669</c:v>
                </c:pt>
                <c:pt idx="674">
                  <c:v>669</c:v>
                </c:pt>
                <c:pt idx="675">
                  <c:v>668</c:v>
                </c:pt>
                <c:pt idx="676">
                  <c:v>668</c:v>
                </c:pt>
                <c:pt idx="677">
                  <c:v>668</c:v>
                </c:pt>
                <c:pt idx="678">
                  <c:v>664</c:v>
                </c:pt>
                <c:pt idx="679">
                  <c:v>664</c:v>
                </c:pt>
                <c:pt idx="680">
                  <c:v>665</c:v>
                </c:pt>
                <c:pt idx="681">
                  <c:v>667</c:v>
                </c:pt>
                <c:pt idx="682">
                  <c:v>667</c:v>
                </c:pt>
                <c:pt idx="683">
                  <c:v>666</c:v>
                </c:pt>
                <c:pt idx="684">
                  <c:v>667</c:v>
                </c:pt>
                <c:pt idx="685">
                  <c:v>669</c:v>
                </c:pt>
                <c:pt idx="686">
                  <c:v>669</c:v>
                </c:pt>
                <c:pt idx="687">
                  <c:v>669</c:v>
                </c:pt>
                <c:pt idx="688">
                  <c:v>676</c:v>
                </c:pt>
                <c:pt idx="689">
                  <c:v>674</c:v>
                </c:pt>
                <c:pt idx="690">
                  <c:v>674</c:v>
                </c:pt>
                <c:pt idx="691">
                  <c:v>673</c:v>
                </c:pt>
                <c:pt idx="692">
                  <c:v>673</c:v>
                </c:pt>
                <c:pt idx="693">
                  <c:v>671</c:v>
                </c:pt>
                <c:pt idx="694">
                  <c:v>672</c:v>
                </c:pt>
                <c:pt idx="695">
                  <c:v>671</c:v>
                </c:pt>
                <c:pt idx="696">
                  <c:v>672</c:v>
                </c:pt>
                <c:pt idx="697">
                  <c:v>672</c:v>
                </c:pt>
                <c:pt idx="698">
                  <c:v>672</c:v>
                </c:pt>
                <c:pt idx="699">
                  <c:v>673</c:v>
                </c:pt>
                <c:pt idx="700">
                  <c:v>672</c:v>
                </c:pt>
                <c:pt idx="701">
                  <c:v>672</c:v>
                </c:pt>
                <c:pt idx="702">
                  <c:v>673</c:v>
                </c:pt>
                <c:pt idx="703">
                  <c:v>673</c:v>
                </c:pt>
                <c:pt idx="704">
                  <c:v>672</c:v>
                </c:pt>
                <c:pt idx="705">
                  <c:v>673</c:v>
                </c:pt>
                <c:pt idx="706">
                  <c:v>672</c:v>
                </c:pt>
                <c:pt idx="707">
                  <c:v>673</c:v>
                </c:pt>
                <c:pt idx="708">
                  <c:v>673</c:v>
                </c:pt>
                <c:pt idx="709">
                  <c:v>673</c:v>
                </c:pt>
                <c:pt idx="710">
                  <c:v>674</c:v>
                </c:pt>
                <c:pt idx="711">
                  <c:v>675</c:v>
                </c:pt>
                <c:pt idx="712">
                  <c:v>673</c:v>
                </c:pt>
                <c:pt idx="713">
                  <c:v>674</c:v>
                </c:pt>
                <c:pt idx="714">
                  <c:v>671</c:v>
                </c:pt>
                <c:pt idx="715">
                  <c:v>671</c:v>
                </c:pt>
                <c:pt idx="716">
                  <c:v>671</c:v>
                </c:pt>
                <c:pt idx="717">
                  <c:v>670</c:v>
                </c:pt>
                <c:pt idx="718">
                  <c:v>671</c:v>
                </c:pt>
                <c:pt idx="719">
                  <c:v>674</c:v>
                </c:pt>
                <c:pt idx="720">
                  <c:v>674</c:v>
                </c:pt>
                <c:pt idx="721">
                  <c:v>674</c:v>
                </c:pt>
                <c:pt idx="722">
                  <c:v>674</c:v>
                </c:pt>
                <c:pt idx="723">
                  <c:v>672</c:v>
                </c:pt>
                <c:pt idx="724">
                  <c:v>673</c:v>
                </c:pt>
                <c:pt idx="725">
                  <c:v>672</c:v>
                </c:pt>
                <c:pt idx="726">
                  <c:v>672</c:v>
                </c:pt>
                <c:pt idx="727">
                  <c:v>671</c:v>
                </c:pt>
                <c:pt idx="728">
                  <c:v>670</c:v>
                </c:pt>
                <c:pt idx="729">
                  <c:v>671</c:v>
                </c:pt>
                <c:pt idx="730">
                  <c:v>672</c:v>
                </c:pt>
                <c:pt idx="731">
                  <c:v>673</c:v>
                </c:pt>
                <c:pt idx="732">
                  <c:v>674</c:v>
                </c:pt>
                <c:pt idx="733">
                  <c:v>674</c:v>
                </c:pt>
                <c:pt idx="734">
                  <c:v>674</c:v>
                </c:pt>
                <c:pt idx="735">
                  <c:v>674</c:v>
                </c:pt>
                <c:pt idx="736">
                  <c:v>671</c:v>
                </c:pt>
                <c:pt idx="737">
                  <c:v>674</c:v>
                </c:pt>
                <c:pt idx="738">
                  <c:v>674</c:v>
                </c:pt>
                <c:pt idx="739">
                  <c:v>674</c:v>
                </c:pt>
                <c:pt idx="740">
                  <c:v>672</c:v>
                </c:pt>
                <c:pt idx="741">
                  <c:v>673</c:v>
                </c:pt>
                <c:pt idx="742">
                  <c:v>673</c:v>
                </c:pt>
                <c:pt idx="743">
                  <c:v>675</c:v>
                </c:pt>
                <c:pt idx="744">
                  <c:v>674</c:v>
                </c:pt>
                <c:pt idx="745">
                  <c:v>675</c:v>
                </c:pt>
                <c:pt idx="746">
                  <c:v>677</c:v>
                </c:pt>
                <c:pt idx="747">
                  <c:v>678</c:v>
                </c:pt>
                <c:pt idx="748">
                  <c:v>676</c:v>
                </c:pt>
                <c:pt idx="749">
                  <c:v>675</c:v>
                </c:pt>
                <c:pt idx="750">
                  <c:v>676</c:v>
                </c:pt>
                <c:pt idx="751">
                  <c:v>677</c:v>
                </c:pt>
                <c:pt idx="752">
                  <c:v>679</c:v>
                </c:pt>
                <c:pt idx="753">
                  <c:v>680</c:v>
                </c:pt>
                <c:pt idx="754">
                  <c:v>680</c:v>
                </c:pt>
                <c:pt idx="755">
                  <c:v>679</c:v>
                </c:pt>
                <c:pt idx="756">
                  <c:v>679</c:v>
                </c:pt>
                <c:pt idx="757">
                  <c:v>679</c:v>
                </c:pt>
                <c:pt idx="758">
                  <c:v>677</c:v>
                </c:pt>
                <c:pt idx="759">
                  <c:v>677</c:v>
                </c:pt>
                <c:pt idx="760">
                  <c:v>679</c:v>
                </c:pt>
                <c:pt idx="761">
                  <c:v>678</c:v>
                </c:pt>
                <c:pt idx="762">
                  <c:v>677</c:v>
                </c:pt>
                <c:pt idx="763">
                  <c:v>678</c:v>
                </c:pt>
                <c:pt idx="764">
                  <c:v>683</c:v>
                </c:pt>
                <c:pt idx="765">
                  <c:v>681</c:v>
                </c:pt>
                <c:pt idx="766">
                  <c:v>681</c:v>
                </c:pt>
                <c:pt idx="767">
                  <c:v>681</c:v>
                </c:pt>
                <c:pt idx="768">
                  <c:v>680</c:v>
                </c:pt>
                <c:pt idx="769">
                  <c:v>681</c:v>
                </c:pt>
                <c:pt idx="770">
                  <c:v>679</c:v>
                </c:pt>
                <c:pt idx="771">
                  <c:v>679</c:v>
                </c:pt>
                <c:pt idx="772">
                  <c:v>678</c:v>
                </c:pt>
                <c:pt idx="773">
                  <c:v>678</c:v>
                </c:pt>
                <c:pt idx="774">
                  <c:v>678</c:v>
                </c:pt>
                <c:pt idx="775">
                  <c:v>681</c:v>
                </c:pt>
                <c:pt idx="776">
                  <c:v>682</c:v>
                </c:pt>
                <c:pt idx="777">
                  <c:v>680</c:v>
                </c:pt>
                <c:pt idx="778">
                  <c:v>679</c:v>
                </c:pt>
                <c:pt idx="779">
                  <c:v>679</c:v>
                </c:pt>
                <c:pt idx="780">
                  <c:v>681</c:v>
                </c:pt>
                <c:pt idx="781">
                  <c:v>681</c:v>
                </c:pt>
                <c:pt idx="782">
                  <c:v>681</c:v>
                </c:pt>
                <c:pt idx="783">
                  <c:v>681</c:v>
                </c:pt>
                <c:pt idx="784">
                  <c:v>680</c:v>
                </c:pt>
                <c:pt idx="785">
                  <c:v>679</c:v>
                </c:pt>
                <c:pt idx="786">
                  <c:v>679</c:v>
                </c:pt>
                <c:pt idx="787">
                  <c:v>679</c:v>
                </c:pt>
                <c:pt idx="788">
                  <c:v>678</c:v>
                </c:pt>
                <c:pt idx="789">
                  <c:v>678</c:v>
                </c:pt>
                <c:pt idx="790">
                  <c:v>680</c:v>
                </c:pt>
                <c:pt idx="791">
                  <c:v>679</c:v>
                </c:pt>
                <c:pt idx="792">
                  <c:v>679</c:v>
                </c:pt>
                <c:pt idx="793">
                  <c:v>679</c:v>
                </c:pt>
                <c:pt idx="794">
                  <c:v>679</c:v>
                </c:pt>
                <c:pt idx="795">
                  <c:v>678</c:v>
                </c:pt>
                <c:pt idx="796">
                  <c:v>677</c:v>
                </c:pt>
                <c:pt idx="797">
                  <c:v>673</c:v>
                </c:pt>
                <c:pt idx="798">
                  <c:v>675</c:v>
                </c:pt>
                <c:pt idx="799">
                  <c:v>675</c:v>
                </c:pt>
                <c:pt idx="800">
                  <c:v>675</c:v>
                </c:pt>
                <c:pt idx="801">
                  <c:v>676</c:v>
                </c:pt>
                <c:pt idx="802">
                  <c:v>676</c:v>
                </c:pt>
                <c:pt idx="803">
                  <c:v>677</c:v>
                </c:pt>
                <c:pt idx="804">
                  <c:v>677</c:v>
                </c:pt>
                <c:pt idx="805">
                  <c:v>678</c:v>
                </c:pt>
                <c:pt idx="806">
                  <c:v>679</c:v>
                </c:pt>
                <c:pt idx="807">
                  <c:v>684</c:v>
                </c:pt>
                <c:pt idx="808">
                  <c:v>681</c:v>
                </c:pt>
                <c:pt idx="809">
                  <c:v>680</c:v>
                </c:pt>
                <c:pt idx="810">
                  <c:v>681</c:v>
                </c:pt>
                <c:pt idx="811">
                  <c:v>680</c:v>
                </c:pt>
                <c:pt idx="812">
                  <c:v>685</c:v>
                </c:pt>
                <c:pt idx="813">
                  <c:v>685</c:v>
                </c:pt>
                <c:pt idx="814">
                  <c:v>684</c:v>
                </c:pt>
                <c:pt idx="815">
                  <c:v>683</c:v>
                </c:pt>
                <c:pt idx="816">
                  <c:v>683</c:v>
                </c:pt>
                <c:pt idx="817">
                  <c:v>684</c:v>
                </c:pt>
                <c:pt idx="818">
                  <c:v>686</c:v>
                </c:pt>
                <c:pt idx="819">
                  <c:v>685</c:v>
                </c:pt>
                <c:pt idx="820">
                  <c:v>686</c:v>
                </c:pt>
                <c:pt idx="821">
                  <c:v>685</c:v>
                </c:pt>
                <c:pt idx="822">
                  <c:v>682</c:v>
                </c:pt>
                <c:pt idx="823">
                  <c:v>683</c:v>
                </c:pt>
                <c:pt idx="824">
                  <c:v>685</c:v>
                </c:pt>
                <c:pt idx="825">
                  <c:v>684</c:v>
                </c:pt>
                <c:pt idx="826">
                  <c:v>683</c:v>
                </c:pt>
                <c:pt idx="827">
                  <c:v>684</c:v>
                </c:pt>
                <c:pt idx="828">
                  <c:v>683</c:v>
                </c:pt>
                <c:pt idx="829">
                  <c:v>685</c:v>
                </c:pt>
                <c:pt idx="830">
                  <c:v>685</c:v>
                </c:pt>
                <c:pt idx="831">
                  <c:v>686</c:v>
                </c:pt>
                <c:pt idx="832">
                  <c:v>686</c:v>
                </c:pt>
                <c:pt idx="833">
                  <c:v>687</c:v>
                </c:pt>
                <c:pt idx="834">
                  <c:v>688</c:v>
                </c:pt>
                <c:pt idx="835">
                  <c:v>686</c:v>
                </c:pt>
                <c:pt idx="836">
                  <c:v>688</c:v>
                </c:pt>
                <c:pt idx="837">
                  <c:v>688</c:v>
                </c:pt>
                <c:pt idx="838">
                  <c:v>687</c:v>
                </c:pt>
                <c:pt idx="839">
                  <c:v>688</c:v>
                </c:pt>
                <c:pt idx="840">
                  <c:v>688</c:v>
                </c:pt>
                <c:pt idx="841">
                  <c:v>688</c:v>
                </c:pt>
                <c:pt idx="842">
                  <c:v>687</c:v>
                </c:pt>
                <c:pt idx="843">
                  <c:v>691</c:v>
                </c:pt>
                <c:pt idx="844">
                  <c:v>689</c:v>
                </c:pt>
                <c:pt idx="845">
                  <c:v>689</c:v>
                </c:pt>
                <c:pt idx="846">
                  <c:v>688</c:v>
                </c:pt>
                <c:pt idx="847">
                  <c:v>688</c:v>
                </c:pt>
                <c:pt idx="848">
                  <c:v>687</c:v>
                </c:pt>
                <c:pt idx="849">
                  <c:v>691</c:v>
                </c:pt>
                <c:pt idx="850">
                  <c:v>692</c:v>
                </c:pt>
                <c:pt idx="851">
                  <c:v>690</c:v>
                </c:pt>
                <c:pt idx="852">
                  <c:v>687</c:v>
                </c:pt>
                <c:pt idx="853">
                  <c:v>687</c:v>
                </c:pt>
                <c:pt idx="854">
                  <c:v>687</c:v>
                </c:pt>
                <c:pt idx="855">
                  <c:v>688</c:v>
                </c:pt>
                <c:pt idx="856">
                  <c:v>688</c:v>
                </c:pt>
                <c:pt idx="857">
                  <c:v>688</c:v>
                </c:pt>
                <c:pt idx="858">
                  <c:v>687</c:v>
                </c:pt>
                <c:pt idx="859">
                  <c:v>686</c:v>
                </c:pt>
                <c:pt idx="860">
                  <c:v>688</c:v>
                </c:pt>
                <c:pt idx="861">
                  <c:v>690</c:v>
                </c:pt>
                <c:pt idx="862">
                  <c:v>690</c:v>
                </c:pt>
                <c:pt idx="863">
                  <c:v>689</c:v>
                </c:pt>
                <c:pt idx="864">
                  <c:v>688</c:v>
                </c:pt>
                <c:pt idx="865">
                  <c:v>688</c:v>
                </c:pt>
                <c:pt idx="866">
                  <c:v>687</c:v>
                </c:pt>
                <c:pt idx="867">
                  <c:v>688</c:v>
                </c:pt>
                <c:pt idx="868">
                  <c:v>686</c:v>
                </c:pt>
                <c:pt idx="869">
                  <c:v>687</c:v>
                </c:pt>
                <c:pt idx="870">
                  <c:v>687</c:v>
                </c:pt>
                <c:pt idx="871">
                  <c:v>687</c:v>
                </c:pt>
                <c:pt idx="872">
                  <c:v>688</c:v>
                </c:pt>
                <c:pt idx="873">
                  <c:v>689</c:v>
                </c:pt>
                <c:pt idx="874">
                  <c:v>690</c:v>
                </c:pt>
                <c:pt idx="875">
                  <c:v>688</c:v>
                </c:pt>
                <c:pt idx="876">
                  <c:v>687</c:v>
                </c:pt>
                <c:pt idx="877">
                  <c:v>689</c:v>
                </c:pt>
                <c:pt idx="878">
                  <c:v>689</c:v>
                </c:pt>
                <c:pt idx="879">
                  <c:v>689</c:v>
                </c:pt>
                <c:pt idx="880">
                  <c:v>690</c:v>
                </c:pt>
                <c:pt idx="881">
                  <c:v>689</c:v>
                </c:pt>
                <c:pt idx="882">
                  <c:v>688</c:v>
                </c:pt>
                <c:pt idx="883">
                  <c:v>688</c:v>
                </c:pt>
                <c:pt idx="884">
                  <c:v>688</c:v>
                </c:pt>
                <c:pt idx="885">
                  <c:v>687</c:v>
                </c:pt>
                <c:pt idx="886">
                  <c:v>689</c:v>
                </c:pt>
                <c:pt idx="887">
                  <c:v>690</c:v>
                </c:pt>
                <c:pt idx="888">
                  <c:v>689</c:v>
                </c:pt>
                <c:pt idx="889">
                  <c:v>686</c:v>
                </c:pt>
                <c:pt idx="890">
                  <c:v>687</c:v>
                </c:pt>
                <c:pt idx="891">
                  <c:v>688</c:v>
                </c:pt>
                <c:pt idx="892">
                  <c:v>690</c:v>
                </c:pt>
                <c:pt idx="893">
                  <c:v>691</c:v>
                </c:pt>
                <c:pt idx="894">
                  <c:v>690</c:v>
                </c:pt>
                <c:pt idx="895">
                  <c:v>690</c:v>
                </c:pt>
                <c:pt idx="896">
                  <c:v>690</c:v>
                </c:pt>
                <c:pt idx="897">
                  <c:v>690</c:v>
                </c:pt>
                <c:pt idx="898">
                  <c:v>689</c:v>
                </c:pt>
                <c:pt idx="899">
                  <c:v>689</c:v>
                </c:pt>
                <c:pt idx="900">
                  <c:v>689</c:v>
                </c:pt>
                <c:pt idx="901">
                  <c:v>686</c:v>
                </c:pt>
                <c:pt idx="902">
                  <c:v>690</c:v>
                </c:pt>
                <c:pt idx="903">
                  <c:v>690</c:v>
                </c:pt>
                <c:pt idx="904">
                  <c:v>690</c:v>
                </c:pt>
                <c:pt idx="905">
                  <c:v>690</c:v>
                </c:pt>
                <c:pt idx="906">
                  <c:v>690</c:v>
                </c:pt>
                <c:pt idx="907">
                  <c:v>691</c:v>
                </c:pt>
                <c:pt idx="908">
                  <c:v>689</c:v>
                </c:pt>
                <c:pt idx="909">
                  <c:v>690</c:v>
                </c:pt>
                <c:pt idx="910">
                  <c:v>692</c:v>
                </c:pt>
                <c:pt idx="911">
                  <c:v>690</c:v>
                </c:pt>
                <c:pt idx="912">
                  <c:v>690</c:v>
                </c:pt>
                <c:pt idx="913">
                  <c:v>690</c:v>
                </c:pt>
                <c:pt idx="914">
                  <c:v>691</c:v>
                </c:pt>
                <c:pt idx="915">
                  <c:v>691</c:v>
                </c:pt>
                <c:pt idx="916">
                  <c:v>691</c:v>
                </c:pt>
                <c:pt idx="917">
                  <c:v>691</c:v>
                </c:pt>
                <c:pt idx="918">
                  <c:v>692</c:v>
                </c:pt>
                <c:pt idx="919">
                  <c:v>692</c:v>
                </c:pt>
                <c:pt idx="920">
                  <c:v>691</c:v>
                </c:pt>
                <c:pt idx="921">
                  <c:v>690</c:v>
                </c:pt>
                <c:pt idx="922">
                  <c:v>690</c:v>
                </c:pt>
                <c:pt idx="923">
                  <c:v>688</c:v>
                </c:pt>
                <c:pt idx="924">
                  <c:v>688</c:v>
                </c:pt>
                <c:pt idx="925">
                  <c:v>689</c:v>
                </c:pt>
                <c:pt idx="926">
                  <c:v>690</c:v>
                </c:pt>
                <c:pt idx="927">
                  <c:v>688</c:v>
                </c:pt>
                <c:pt idx="928">
                  <c:v>689</c:v>
                </c:pt>
                <c:pt idx="929">
                  <c:v>691</c:v>
                </c:pt>
                <c:pt idx="930">
                  <c:v>690</c:v>
                </c:pt>
                <c:pt idx="931">
                  <c:v>691</c:v>
                </c:pt>
                <c:pt idx="932">
                  <c:v>690</c:v>
                </c:pt>
                <c:pt idx="933">
                  <c:v>691</c:v>
                </c:pt>
                <c:pt idx="934">
                  <c:v>691</c:v>
                </c:pt>
                <c:pt idx="935">
                  <c:v>693</c:v>
                </c:pt>
                <c:pt idx="936">
                  <c:v>693</c:v>
                </c:pt>
                <c:pt idx="937">
                  <c:v>691</c:v>
                </c:pt>
                <c:pt idx="938">
                  <c:v>692</c:v>
                </c:pt>
                <c:pt idx="939">
                  <c:v>689</c:v>
                </c:pt>
                <c:pt idx="940">
                  <c:v>691</c:v>
                </c:pt>
                <c:pt idx="941">
                  <c:v>691</c:v>
                </c:pt>
                <c:pt idx="942">
                  <c:v>692</c:v>
                </c:pt>
                <c:pt idx="943">
                  <c:v>691</c:v>
                </c:pt>
                <c:pt idx="944">
                  <c:v>691</c:v>
                </c:pt>
                <c:pt idx="945">
                  <c:v>689</c:v>
                </c:pt>
                <c:pt idx="946">
                  <c:v>692</c:v>
                </c:pt>
                <c:pt idx="947">
                  <c:v>692</c:v>
                </c:pt>
                <c:pt idx="948">
                  <c:v>692</c:v>
                </c:pt>
                <c:pt idx="949">
                  <c:v>691</c:v>
                </c:pt>
                <c:pt idx="950">
                  <c:v>691</c:v>
                </c:pt>
                <c:pt idx="951">
                  <c:v>691</c:v>
                </c:pt>
                <c:pt idx="952">
                  <c:v>690</c:v>
                </c:pt>
                <c:pt idx="953">
                  <c:v>689</c:v>
                </c:pt>
                <c:pt idx="954">
                  <c:v>689</c:v>
                </c:pt>
                <c:pt idx="955">
                  <c:v>688</c:v>
                </c:pt>
                <c:pt idx="956">
                  <c:v>693</c:v>
                </c:pt>
                <c:pt idx="957">
                  <c:v>694</c:v>
                </c:pt>
                <c:pt idx="958">
                  <c:v>694</c:v>
                </c:pt>
                <c:pt idx="959">
                  <c:v>692</c:v>
                </c:pt>
                <c:pt idx="960">
                  <c:v>692</c:v>
                </c:pt>
                <c:pt idx="961">
                  <c:v>687</c:v>
                </c:pt>
                <c:pt idx="962">
                  <c:v>687</c:v>
                </c:pt>
                <c:pt idx="963">
                  <c:v>688</c:v>
                </c:pt>
                <c:pt idx="964">
                  <c:v>689</c:v>
                </c:pt>
                <c:pt idx="965">
                  <c:v>687</c:v>
                </c:pt>
                <c:pt idx="966">
                  <c:v>690</c:v>
                </c:pt>
                <c:pt idx="967">
                  <c:v>690</c:v>
                </c:pt>
                <c:pt idx="968">
                  <c:v>691</c:v>
                </c:pt>
                <c:pt idx="969">
                  <c:v>691</c:v>
                </c:pt>
                <c:pt idx="970">
                  <c:v>691</c:v>
                </c:pt>
                <c:pt idx="971">
                  <c:v>690</c:v>
                </c:pt>
                <c:pt idx="972">
                  <c:v>693</c:v>
                </c:pt>
                <c:pt idx="973">
                  <c:v>693</c:v>
                </c:pt>
                <c:pt idx="974">
                  <c:v>690</c:v>
                </c:pt>
                <c:pt idx="975">
                  <c:v>689</c:v>
                </c:pt>
                <c:pt idx="976">
                  <c:v>691</c:v>
                </c:pt>
                <c:pt idx="977">
                  <c:v>691</c:v>
                </c:pt>
                <c:pt idx="978">
                  <c:v>693</c:v>
                </c:pt>
                <c:pt idx="979">
                  <c:v>693</c:v>
                </c:pt>
                <c:pt idx="980">
                  <c:v>692</c:v>
                </c:pt>
                <c:pt idx="981">
                  <c:v>692</c:v>
                </c:pt>
                <c:pt idx="982">
                  <c:v>692</c:v>
                </c:pt>
                <c:pt idx="983">
                  <c:v>693</c:v>
                </c:pt>
                <c:pt idx="984">
                  <c:v>693</c:v>
                </c:pt>
                <c:pt idx="985">
                  <c:v>694</c:v>
                </c:pt>
                <c:pt idx="986">
                  <c:v>692</c:v>
                </c:pt>
                <c:pt idx="987">
                  <c:v>693</c:v>
                </c:pt>
                <c:pt idx="988">
                  <c:v>694</c:v>
                </c:pt>
                <c:pt idx="989">
                  <c:v>693</c:v>
                </c:pt>
                <c:pt idx="990">
                  <c:v>694</c:v>
                </c:pt>
                <c:pt idx="991">
                  <c:v>693</c:v>
                </c:pt>
                <c:pt idx="992">
                  <c:v>692</c:v>
                </c:pt>
                <c:pt idx="993">
                  <c:v>691</c:v>
                </c:pt>
                <c:pt idx="994">
                  <c:v>692</c:v>
                </c:pt>
                <c:pt idx="995">
                  <c:v>694</c:v>
                </c:pt>
                <c:pt idx="996">
                  <c:v>693</c:v>
                </c:pt>
                <c:pt idx="997">
                  <c:v>693</c:v>
                </c:pt>
                <c:pt idx="998">
                  <c:v>693</c:v>
                </c:pt>
                <c:pt idx="999">
                  <c:v>693</c:v>
                </c:pt>
                <c:pt idx="1000">
                  <c:v>693</c:v>
                </c:pt>
                <c:pt idx="1001">
                  <c:v>695</c:v>
                </c:pt>
                <c:pt idx="1002">
                  <c:v>694</c:v>
                </c:pt>
                <c:pt idx="1003">
                  <c:v>691</c:v>
                </c:pt>
                <c:pt idx="1004">
                  <c:v>690</c:v>
                </c:pt>
                <c:pt idx="1005">
                  <c:v>693</c:v>
                </c:pt>
                <c:pt idx="1006">
                  <c:v>692</c:v>
                </c:pt>
                <c:pt idx="1007">
                  <c:v>692</c:v>
                </c:pt>
                <c:pt idx="1008">
                  <c:v>694</c:v>
                </c:pt>
                <c:pt idx="1009">
                  <c:v>693</c:v>
                </c:pt>
                <c:pt idx="1010">
                  <c:v>694</c:v>
                </c:pt>
                <c:pt idx="1011">
                  <c:v>694</c:v>
                </c:pt>
                <c:pt idx="1012">
                  <c:v>693</c:v>
                </c:pt>
                <c:pt idx="1013">
                  <c:v>695</c:v>
                </c:pt>
                <c:pt idx="1014">
                  <c:v>694</c:v>
                </c:pt>
                <c:pt idx="1015">
                  <c:v>695</c:v>
                </c:pt>
                <c:pt idx="1016">
                  <c:v>696</c:v>
                </c:pt>
                <c:pt idx="1017">
                  <c:v>694</c:v>
                </c:pt>
                <c:pt idx="1018">
                  <c:v>693</c:v>
                </c:pt>
                <c:pt idx="1019">
                  <c:v>696</c:v>
                </c:pt>
                <c:pt idx="1020">
                  <c:v>695</c:v>
                </c:pt>
                <c:pt idx="1021">
                  <c:v>695</c:v>
                </c:pt>
                <c:pt idx="1022">
                  <c:v>696</c:v>
                </c:pt>
                <c:pt idx="1023">
                  <c:v>694</c:v>
                </c:pt>
                <c:pt idx="1024">
                  <c:v>694</c:v>
                </c:pt>
                <c:pt idx="1025">
                  <c:v>698</c:v>
                </c:pt>
                <c:pt idx="1026">
                  <c:v>697</c:v>
                </c:pt>
                <c:pt idx="1027">
                  <c:v>698</c:v>
                </c:pt>
                <c:pt idx="1028">
                  <c:v>694</c:v>
                </c:pt>
                <c:pt idx="1029">
                  <c:v>693</c:v>
                </c:pt>
                <c:pt idx="1030">
                  <c:v>697</c:v>
                </c:pt>
                <c:pt idx="1031">
                  <c:v>698</c:v>
                </c:pt>
                <c:pt idx="1032">
                  <c:v>699</c:v>
                </c:pt>
                <c:pt idx="1033">
                  <c:v>697</c:v>
                </c:pt>
                <c:pt idx="1034">
                  <c:v>696</c:v>
                </c:pt>
                <c:pt idx="1035">
                  <c:v>697</c:v>
                </c:pt>
                <c:pt idx="1036">
                  <c:v>697</c:v>
                </c:pt>
                <c:pt idx="1037">
                  <c:v>697</c:v>
                </c:pt>
                <c:pt idx="1038">
                  <c:v>698</c:v>
                </c:pt>
                <c:pt idx="1039">
                  <c:v>698</c:v>
                </c:pt>
                <c:pt idx="1040">
                  <c:v>701</c:v>
                </c:pt>
                <c:pt idx="1041">
                  <c:v>700</c:v>
                </c:pt>
                <c:pt idx="1042">
                  <c:v>699</c:v>
                </c:pt>
                <c:pt idx="1043">
                  <c:v>699</c:v>
                </c:pt>
                <c:pt idx="1044">
                  <c:v>700</c:v>
                </c:pt>
                <c:pt idx="1045">
                  <c:v>698</c:v>
                </c:pt>
                <c:pt idx="1046">
                  <c:v>697</c:v>
                </c:pt>
                <c:pt idx="1047">
                  <c:v>697</c:v>
                </c:pt>
                <c:pt idx="1048">
                  <c:v>697</c:v>
                </c:pt>
                <c:pt idx="1049">
                  <c:v>697</c:v>
                </c:pt>
                <c:pt idx="1050">
                  <c:v>697</c:v>
                </c:pt>
                <c:pt idx="1051">
                  <c:v>701</c:v>
                </c:pt>
                <c:pt idx="1052">
                  <c:v>700</c:v>
                </c:pt>
                <c:pt idx="1053">
                  <c:v>700</c:v>
                </c:pt>
                <c:pt idx="1054">
                  <c:v>697</c:v>
                </c:pt>
                <c:pt idx="1055">
                  <c:v>698</c:v>
                </c:pt>
                <c:pt idx="1056">
                  <c:v>700</c:v>
                </c:pt>
                <c:pt idx="1057">
                  <c:v>701</c:v>
                </c:pt>
                <c:pt idx="1058">
                  <c:v>700</c:v>
                </c:pt>
                <c:pt idx="1059">
                  <c:v>698</c:v>
                </c:pt>
                <c:pt idx="1060">
                  <c:v>698</c:v>
                </c:pt>
                <c:pt idx="1061">
                  <c:v>698</c:v>
                </c:pt>
                <c:pt idx="1062">
                  <c:v>699</c:v>
                </c:pt>
                <c:pt idx="1063">
                  <c:v>698</c:v>
                </c:pt>
                <c:pt idx="1064">
                  <c:v>697</c:v>
                </c:pt>
                <c:pt idx="1065">
                  <c:v>697</c:v>
                </c:pt>
                <c:pt idx="1066">
                  <c:v>698</c:v>
                </c:pt>
                <c:pt idx="1067">
                  <c:v>697</c:v>
                </c:pt>
                <c:pt idx="1068">
                  <c:v>699</c:v>
                </c:pt>
                <c:pt idx="1069">
                  <c:v>698</c:v>
                </c:pt>
                <c:pt idx="1070">
                  <c:v>698</c:v>
                </c:pt>
                <c:pt idx="1071">
                  <c:v>698</c:v>
                </c:pt>
                <c:pt idx="1072">
                  <c:v>699</c:v>
                </c:pt>
                <c:pt idx="1073">
                  <c:v>698</c:v>
                </c:pt>
                <c:pt idx="1074">
                  <c:v>699</c:v>
                </c:pt>
                <c:pt idx="1075">
                  <c:v>700</c:v>
                </c:pt>
                <c:pt idx="1076">
                  <c:v>698</c:v>
                </c:pt>
                <c:pt idx="1077">
                  <c:v>698</c:v>
                </c:pt>
                <c:pt idx="1078">
                  <c:v>700</c:v>
                </c:pt>
                <c:pt idx="1079">
                  <c:v>701</c:v>
                </c:pt>
                <c:pt idx="1080">
                  <c:v>699</c:v>
                </c:pt>
                <c:pt idx="1081">
                  <c:v>698</c:v>
                </c:pt>
                <c:pt idx="1082">
                  <c:v>700</c:v>
                </c:pt>
                <c:pt idx="1083">
                  <c:v>692</c:v>
                </c:pt>
                <c:pt idx="1084">
                  <c:v>698</c:v>
                </c:pt>
                <c:pt idx="1085">
                  <c:v>699</c:v>
                </c:pt>
                <c:pt idx="1086">
                  <c:v>696</c:v>
                </c:pt>
                <c:pt idx="1087">
                  <c:v>696</c:v>
                </c:pt>
                <c:pt idx="1088">
                  <c:v>696</c:v>
                </c:pt>
                <c:pt idx="1089">
                  <c:v>698</c:v>
                </c:pt>
                <c:pt idx="1090">
                  <c:v>699</c:v>
                </c:pt>
                <c:pt idx="1091">
                  <c:v>699</c:v>
                </c:pt>
                <c:pt idx="1092">
                  <c:v>699</c:v>
                </c:pt>
                <c:pt idx="1093">
                  <c:v>699</c:v>
                </c:pt>
                <c:pt idx="1094">
                  <c:v>701</c:v>
                </c:pt>
                <c:pt idx="1095">
                  <c:v>701</c:v>
                </c:pt>
                <c:pt idx="1096">
                  <c:v>702</c:v>
                </c:pt>
                <c:pt idx="1097">
                  <c:v>696</c:v>
                </c:pt>
                <c:pt idx="1098">
                  <c:v>695</c:v>
                </c:pt>
                <c:pt idx="1099">
                  <c:v>694</c:v>
                </c:pt>
                <c:pt idx="1100">
                  <c:v>696</c:v>
                </c:pt>
                <c:pt idx="1101">
                  <c:v>696</c:v>
                </c:pt>
                <c:pt idx="1102">
                  <c:v>697</c:v>
                </c:pt>
                <c:pt idx="1103">
                  <c:v>697</c:v>
                </c:pt>
                <c:pt idx="1104">
                  <c:v>700</c:v>
                </c:pt>
                <c:pt idx="1105">
                  <c:v>698</c:v>
                </c:pt>
                <c:pt idx="1106">
                  <c:v>698</c:v>
                </c:pt>
                <c:pt idx="1107">
                  <c:v>700</c:v>
                </c:pt>
                <c:pt idx="1108">
                  <c:v>700</c:v>
                </c:pt>
                <c:pt idx="1109">
                  <c:v>695</c:v>
                </c:pt>
                <c:pt idx="1110">
                  <c:v>701</c:v>
                </c:pt>
                <c:pt idx="1111">
                  <c:v>701</c:v>
                </c:pt>
                <c:pt idx="1112">
                  <c:v>701</c:v>
                </c:pt>
                <c:pt idx="1113">
                  <c:v>702</c:v>
                </c:pt>
                <c:pt idx="1114">
                  <c:v>701</c:v>
                </c:pt>
                <c:pt idx="1115">
                  <c:v>698</c:v>
                </c:pt>
                <c:pt idx="1116">
                  <c:v>698</c:v>
                </c:pt>
                <c:pt idx="1117">
                  <c:v>697</c:v>
                </c:pt>
                <c:pt idx="1118">
                  <c:v>697</c:v>
                </c:pt>
                <c:pt idx="1119">
                  <c:v>697</c:v>
                </c:pt>
                <c:pt idx="1120">
                  <c:v>702</c:v>
                </c:pt>
                <c:pt idx="1121">
                  <c:v>700</c:v>
                </c:pt>
                <c:pt idx="1122">
                  <c:v>699</c:v>
                </c:pt>
                <c:pt idx="1123">
                  <c:v>699</c:v>
                </c:pt>
                <c:pt idx="1124">
                  <c:v>698</c:v>
                </c:pt>
                <c:pt idx="1125">
                  <c:v>699</c:v>
                </c:pt>
                <c:pt idx="1126">
                  <c:v>697</c:v>
                </c:pt>
                <c:pt idx="1127">
                  <c:v>697</c:v>
                </c:pt>
                <c:pt idx="1128">
                  <c:v>697</c:v>
                </c:pt>
                <c:pt idx="1129">
                  <c:v>698</c:v>
                </c:pt>
                <c:pt idx="1130">
                  <c:v>700</c:v>
                </c:pt>
                <c:pt idx="1131">
                  <c:v>697</c:v>
                </c:pt>
                <c:pt idx="1132">
                  <c:v>698</c:v>
                </c:pt>
                <c:pt idx="1133">
                  <c:v>699</c:v>
                </c:pt>
                <c:pt idx="1134">
                  <c:v>698</c:v>
                </c:pt>
                <c:pt idx="1135">
                  <c:v>698</c:v>
                </c:pt>
                <c:pt idx="1136">
                  <c:v>699</c:v>
                </c:pt>
                <c:pt idx="1137">
                  <c:v>694</c:v>
                </c:pt>
                <c:pt idx="1138">
                  <c:v>695</c:v>
                </c:pt>
                <c:pt idx="1139">
                  <c:v>697</c:v>
                </c:pt>
                <c:pt idx="1140">
                  <c:v>696</c:v>
                </c:pt>
                <c:pt idx="1141">
                  <c:v>698</c:v>
                </c:pt>
                <c:pt idx="1142">
                  <c:v>699</c:v>
                </c:pt>
                <c:pt idx="1143">
                  <c:v>699</c:v>
                </c:pt>
                <c:pt idx="1144">
                  <c:v>698</c:v>
                </c:pt>
                <c:pt idx="1145">
                  <c:v>698</c:v>
                </c:pt>
                <c:pt idx="1146">
                  <c:v>698</c:v>
                </c:pt>
                <c:pt idx="1147">
                  <c:v>697</c:v>
                </c:pt>
                <c:pt idx="1148">
                  <c:v>696</c:v>
                </c:pt>
                <c:pt idx="1149">
                  <c:v>697</c:v>
                </c:pt>
                <c:pt idx="1150">
                  <c:v>697</c:v>
                </c:pt>
                <c:pt idx="1151">
                  <c:v>695</c:v>
                </c:pt>
                <c:pt idx="1152">
                  <c:v>697</c:v>
                </c:pt>
                <c:pt idx="1153">
                  <c:v>698</c:v>
                </c:pt>
                <c:pt idx="1154">
                  <c:v>698</c:v>
                </c:pt>
                <c:pt idx="1155">
                  <c:v>698</c:v>
                </c:pt>
                <c:pt idx="1156">
                  <c:v>698</c:v>
                </c:pt>
                <c:pt idx="1157">
                  <c:v>699</c:v>
                </c:pt>
                <c:pt idx="1158">
                  <c:v>699</c:v>
                </c:pt>
                <c:pt idx="1159">
                  <c:v>698</c:v>
                </c:pt>
                <c:pt idx="1160">
                  <c:v>696</c:v>
                </c:pt>
                <c:pt idx="1161">
                  <c:v>697</c:v>
                </c:pt>
                <c:pt idx="1162">
                  <c:v>702</c:v>
                </c:pt>
                <c:pt idx="1163">
                  <c:v>702</c:v>
                </c:pt>
                <c:pt idx="1164">
                  <c:v>702</c:v>
                </c:pt>
                <c:pt idx="1165">
                  <c:v>700</c:v>
                </c:pt>
                <c:pt idx="1166">
                  <c:v>701</c:v>
                </c:pt>
                <c:pt idx="1167">
                  <c:v>699</c:v>
                </c:pt>
                <c:pt idx="1168">
                  <c:v>700</c:v>
                </c:pt>
                <c:pt idx="1169">
                  <c:v>699</c:v>
                </c:pt>
                <c:pt idx="1170">
                  <c:v>698</c:v>
                </c:pt>
                <c:pt idx="1171">
                  <c:v>697</c:v>
                </c:pt>
                <c:pt idx="1172">
                  <c:v>699</c:v>
                </c:pt>
                <c:pt idx="1173">
                  <c:v>701</c:v>
                </c:pt>
                <c:pt idx="1174">
                  <c:v>701</c:v>
                </c:pt>
                <c:pt idx="1175">
                  <c:v>702</c:v>
                </c:pt>
                <c:pt idx="1176">
                  <c:v>701</c:v>
                </c:pt>
                <c:pt idx="1177">
                  <c:v>700</c:v>
                </c:pt>
                <c:pt idx="1178">
                  <c:v>701</c:v>
                </c:pt>
                <c:pt idx="1179">
                  <c:v>701</c:v>
                </c:pt>
                <c:pt idx="1180">
                  <c:v>701</c:v>
                </c:pt>
                <c:pt idx="1181">
                  <c:v>698</c:v>
                </c:pt>
                <c:pt idx="1182">
                  <c:v>699</c:v>
                </c:pt>
                <c:pt idx="1183">
                  <c:v>700</c:v>
                </c:pt>
                <c:pt idx="1184">
                  <c:v>695</c:v>
                </c:pt>
                <c:pt idx="1185">
                  <c:v>696</c:v>
                </c:pt>
                <c:pt idx="1186">
                  <c:v>697</c:v>
                </c:pt>
                <c:pt idx="1187">
                  <c:v>697</c:v>
                </c:pt>
                <c:pt idx="1188">
                  <c:v>701</c:v>
                </c:pt>
                <c:pt idx="1189">
                  <c:v>701</c:v>
                </c:pt>
                <c:pt idx="1190">
                  <c:v>699</c:v>
                </c:pt>
                <c:pt idx="1191">
                  <c:v>699</c:v>
                </c:pt>
                <c:pt idx="1192">
                  <c:v>699</c:v>
                </c:pt>
                <c:pt idx="1193">
                  <c:v>698</c:v>
                </c:pt>
                <c:pt idx="1194">
                  <c:v>702</c:v>
                </c:pt>
                <c:pt idx="1195">
                  <c:v>702</c:v>
                </c:pt>
                <c:pt idx="1196">
                  <c:v>703</c:v>
                </c:pt>
                <c:pt idx="1197">
                  <c:v>701</c:v>
                </c:pt>
                <c:pt idx="1198">
                  <c:v>700</c:v>
                </c:pt>
                <c:pt idx="1199">
                  <c:v>699</c:v>
                </c:pt>
                <c:pt idx="1200">
                  <c:v>700</c:v>
                </c:pt>
                <c:pt idx="1201">
                  <c:v>699</c:v>
                </c:pt>
                <c:pt idx="1202">
                  <c:v>701</c:v>
                </c:pt>
                <c:pt idx="1203">
                  <c:v>702</c:v>
                </c:pt>
                <c:pt idx="1204">
                  <c:v>702</c:v>
                </c:pt>
                <c:pt idx="1205">
                  <c:v>701</c:v>
                </c:pt>
                <c:pt idx="1206">
                  <c:v>701</c:v>
                </c:pt>
                <c:pt idx="1207">
                  <c:v>702</c:v>
                </c:pt>
                <c:pt idx="1208">
                  <c:v>701</c:v>
                </c:pt>
                <c:pt idx="1209">
                  <c:v>702</c:v>
                </c:pt>
                <c:pt idx="1210">
                  <c:v>697</c:v>
                </c:pt>
                <c:pt idx="1211">
                  <c:v>698</c:v>
                </c:pt>
                <c:pt idx="1212">
                  <c:v>699</c:v>
                </c:pt>
                <c:pt idx="1213">
                  <c:v>699</c:v>
                </c:pt>
                <c:pt idx="1214">
                  <c:v>700</c:v>
                </c:pt>
                <c:pt idx="1215">
                  <c:v>700</c:v>
                </c:pt>
                <c:pt idx="1216">
                  <c:v>700</c:v>
                </c:pt>
                <c:pt idx="1217">
                  <c:v>700</c:v>
                </c:pt>
                <c:pt idx="1218">
                  <c:v>700</c:v>
                </c:pt>
                <c:pt idx="1219">
                  <c:v>699</c:v>
                </c:pt>
                <c:pt idx="1220">
                  <c:v>700</c:v>
                </c:pt>
                <c:pt idx="1221">
                  <c:v>700</c:v>
                </c:pt>
                <c:pt idx="1222">
                  <c:v>699</c:v>
                </c:pt>
                <c:pt idx="1223">
                  <c:v>700</c:v>
                </c:pt>
                <c:pt idx="1224">
                  <c:v>699</c:v>
                </c:pt>
                <c:pt idx="1225">
                  <c:v>701</c:v>
                </c:pt>
                <c:pt idx="1226">
                  <c:v>700</c:v>
                </c:pt>
                <c:pt idx="1227">
                  <c:v>697</c:v>
                </c:pt>
                <c:pt idx="1228">
                  <c:v>697</c:v>
                </c:pt>
                <c:pt idx="1229">
                  <c:v>698</c:v>
                </c:pt>
                <c:pt idx="1230">
                  <c:v>698</c:v>
                </c:pt>
                <c:pt idx="1231">
                  <c:v>698</c:v>
                </c:pt>
                <c:pt idx="1232">
                  <c:v>701</c:v>
                </c:pt>
                <c:pt idx="1233">
                  <c:v>694</c:v>
                </c:pt>
                <c:pt idx="1234">
                  <c:v>696</c:v>
                </c:pt>
                <c:pt idx="1235">
                  <c:v>697</c:v>
                </c:pt>
                <c:pt idx="1236">
                  <c:v>698</c:v>
                </c:pt>
                <c:pt idx="1237">
                  <c:v>699</c:v>
                </c:pt>
                <c:pt idx="1238">
                  <c:v>700</c:v>
                </c:pt>
                <c:pt idx="1239">
                  <c:v>699</c:v>
                </c:pt>
                <c:pt idx="1240">
                  <c:v>699</c:v>
                </c:pt>
                <c:pt idx="1241">
                  <c:v>697</c:v>
                </c:pt>
                <c:pt idx="1242">
                  <c:v>697</c:v>
                </c:pt>
                <c:pt idx="1243">
                  <c:v>700</c:v>
                </c:pt>
                <c:pt idx="1244">
                  <c:v>700</c:v>
                </c:pt>
                <c:pt idx="1245">
                  <c:v>701</c:v>
                </c:pt>
                <c:pt idx="1246">
                  <c:v>701</c:v>
                </c:pt>
                <c:pt idx="1247">
                  <c:v>700</c:v>
                </c:pt>
                <c:pt idx="1248">
                  <c:v>700</c:v>
                </c:pt>
                <c:pt idx="1249">
                  <c:v>698</c:v>
                </c:pt>
                <c:pt idx="1250">
                  <c:v>698</c:v>
                </c:pt>
                <c:pt idx="1251">
                  <c:v>697</c:v>
                </c:pt>
                <c:pt idx="1252">
                  <c:v>697</c:v>
                </c:pt>
                <c:pt idx="1253">
                  <c:v>699</c:v>
                </c:pt>
                <c:pt idx="1254">
                  <c:v>700</c:v>
                </c:pt>
                <c:pt idx="1255">
                  <c:v>700</c:v>
                </c:pt>
                <c:pt idx="1256">
                  <c:v>700</c:v>
                </c:pt>
                <c:pt idx="1257">
                  <c:v>699</c:v>
                </c:pt>
                <c:pt idx="1258">
                  <c:v>696</c:v>
                </c:pt>
                <c:pt idx="1259">
                  <c:v>701</c:v>
                </c:pt>
                <c:pt idx="1260">
                  <c:v>701</c:v>
                </c:pt>
                <c:pt idx="1261">
                  <c:v>699</c:v>
                </c:pt>
                <c:pt idx="1262">
                  <c:v>698</c:v>
                </c:pt>
                <c:pt idx="1263">
                  <c:v>698</c:v>
                </c:pt>
                <c:pt idx="1264">
                  <c:v>701</c:v>
                </c:pt>
                <c:pt idx="1265">
                  <c:v>700</c:v>
                </c:pt>
                <c:pt idx="1266">
                  <c:v>700</c:v>
                </c:pt>
                <c:pt idx="1267">
                  <c:v>699</c:v>
                </c:pt>
                <c:pt idx="1268">
                  <c:v>699</c:v>
                </c:pt>
                <c:pt idx="1269">
                  <c:v>702</c:v>
                </c:pt>
                <c:pt idx="1270">
                  <c:v>698</c:v>
                </c:pt>
                <c:pt idx="1271">
                  <c:v>701</c:v>
                </c:pt>
                <c:pt idx="1272">
                  <c:v>700</c:v>
                </c:pt>
                <c:pt idx="1273">
                  <c:v>699</c:v>
                </c:pt>
                <c:pt idx="1274">
                  <c:v>699</c:v>
                </c:pt>
                <c:pt idx="1275">
                  <c:v>701</c:v>
                </c:pt>
                <c:pt idx="1276">
                  <c:v>701</c:v>
                </c:pt>
                <c:pt idx="1277">
                  <c:v>701</c:v>
                </c:pt>
                <c:pt idx="1278">
                  <c:v>702</c:v>
                </c:pt>
                <c:pt idx="1279">
                  <c:v>702</c:v>
                </c:pt>
                <c:pt idx="1280">
                  <c:v>697</c:v>
                </c:pt>
                <c:pt idx="1281">
                  <c:v>698</c:v>
                </c:pt>
                <c:pt idx="1282">
                  <c:v>699</c:v>
                </c:pt>
                <c:pt idx="1283">
                  <c:v>699</c:v>
                </c:pt>
                <c:pt idx="1284">
                  <c:v>700</c:v>
                </c:pt>
                <c:pt idx="1285">
                  <c:v>699</c:v>
                </c:pt>
                <c:pt idx="1286">
                  <c:v>700</c:v>
                </c:pt>
                <c:pt idx="1287">
                  <c:v>699</c:v>
                </c:pt>
                <c:pt idx="1288">
                  <c:v>701</c:v>
                </c:pt>
                <c:pt idx="1289">
                  <c:v>701</c:v>
                </c:pt>
                <c:pt idx="1290">
                  <c:v>699</c:v>
                </c:pt>
                <c:pt idx="1291">
                  <c:v>700</c:v>
                </c:pt>
                <c:pt idx="1292">
                  <c:v>699</c:v>
                </c:pt>
                <c:pt idx="1293">
                  <c:v>700</c:v>
                </c:pt>
                <c:pt idx="1294">
                  <c:v>700</c:v>
                </c:pt>
                <c:pt idx="1295">
                  <c:v>700</c:v>
                </c:pt>
                <c:pt idx="1296">
                  <c:v>699</c:v>
                </c:pt>
                <c:pt idx="1297">
                  <c:v>699</c:v>
                </c:pt>
                <c:pt idx="1298">
                  <c:v>702</c:v>
                </c:pt>
                <c:pt idx="1299">
                  <c:v>702</c:v>
                </c:pt>
                <c:pt idx="1300">
                  <c:v>701</c:v>
                </c:pt>
                <c:pt idx="1301">
                  <c:v>702</c:v>
                </c:pt>
                <c:pt idx="1302">
                  <c:v>696</c:v>
                </c:pt>
                <c:pt idx="1303">
                  <c:v>702</c:v>
                </c:pt>
                <c:pt idx="1304">
                  <c:v>702</c:v>
                </c:pt>
                <c:pt idx="1305">
                  <c:v>702</c:v>
                </c:pt>
                <c:pt idx="1306">
                  <c:v>701</c:v>
                </c:pt>
                <c:pt idx="1307">
                  <c:v>701</c:v>
                </c:pt>
                <c:pt idx="1308">
                  <c:v>702</c:v>
                </c:pt>
                <c:pt idx="1309">
                  <c:v>701</c:v>
                </c:pt>
                <c:pt idx="1310">
                  <c:v>696</c:v>
                </c:pt>
                <c:pt idx="1311">
                  <c:v>696</c:v>
                </c:pt>
                <c:pt idx="1312">
                  <c:v>697</c:v>
                </c:pt>
                <c:pt idx="1313">
                  <c:v>700</c:v>
                </c:pt>
                <c:pt idx="1314">
                  <c:v>694</c:v>
                </c:pt>
                <c:pt idx="1315">
                  <c:v>700</c:v>
                </c:pt>
                <c:pt idx="1316">
                  <c:v>700</c:v>
                </c:pt>
                <c:pt idx="1317">
                  <c:v>701</c:v>
                </c:pt>
                <c:pt idx="1318">
                  <c:v>701</c:v>
                </c:pt>
                <c:pt idx="1319">
                  <c:v>703</c:v>
                </c:pt>
                <c:pt idx="1320">
                  <c:v>703</c:v>
                </c:pt>
                <c:pt idx="1321">
                  <c:v>701</c:v>
                </c:pt>
                <c:pt idx="1322">
                  <c:v>694</c:v>
                </c:pt>
                <c:pt idx="1323">
                  <c:v>693</c:v>
                </c:pt>
                <c:pt idx="1324">
                  <c:v>693</c:v>
                </c:pt>
                <c:pt idx="1325">
                  <c:v>693</c:v>
                </c:pt>
                <c:pt idx="1326">
                  <c:v>694</c:v>
                </c:pt>
                <c:pt idx="1327">
                  <c:v>693</c:v>
                </c:pt>
                <c:pt idx="1328">
                  <c:v>692</c:v>
                </c:pt>
                <c:pt idx="1329">
                  <c:v>691</c:v>
                </c:pt>
                <c:pt idx="1330">
                  <c:v>692</c:v>
                </c:pt>
                <c:pt idx="1331">
                  <c:v>694</c:v>
                </c:pt>
                <c:pt idx="1332">
                  <c:v>693</c:v>
                </c:pt>
                <c:pt idx="1333">
                  <c:v>691</c:v>
                </c:pt>
                <c:pt idx="1334">
                  <c:v>690</c:v>
                </c:pt>
                <c:pt idx="1335">
                  <c:v>690</c:v>
                </c:pt>
                <c:pt idx="1336">
                  <c:v>691</c:v>
                </c:pt>
                <c:pt idx="1337">
                  <c:v>693</c:v>
                </c:pt>
                <c:pt idx="1338">
                  <c:v>692</c:v>
                </c:pt>
                <c:pt idx="1339">
                  <c:v>692</c:v>
                </c:pt>
                <c:pt idx="1340">
                  <c:v>693</c:v>
                </c:pt>
                <c:pt idx="1341">
                  <c:v>695</c:v>
                </c:pt>
                <c:pt idx="1342">
                  <c:v>695</c:v>
                </c:pt>
                <c:pt idx="1343">
                  <c:v>695</c:v>
                </c:pt>
                <c:pt idx="1344">
                  <c:v>695</c:v>
                </c:pt>
                <c:pt idx="1345">
                  <c:v>695</c:v>
                </c:pt>
                <c:pt idx="1346">
                  <c:v>693</c:v>
                </c:pt>
                <c:pt idx="1347">
                  <c:v>694</c:v>
                </c:pt>
                <c:pt idx="1348">
                  <c:v>692</c:v>
                </c:pt>
                <c:pt idx="1349">
                  <c:v>692</c:v>
                </c:pt>
                <c:pt idx="1350">
                  <c:v>692</c:v>
                </c:pt>
                <c:pt idx="1351">
                  <c:v>692</c:v>
                </c:pt>
                <c:pt idx="1352">
                  <c:v>692</c:v>
                </c:pt>
                <c:pt idx="1353">
                  <c:v>693</c:v>
                </c:pt>
                <c:pt idx="1354">
                  <c:v>692</c:v>
                </c:pt>
                <c:pt idx="1355">
                  <c:v>692</c:v>
                </c:pt>
                <c:pt idx="1356">
                  <c:v>694</c:v>
                </c:pt>
                <c:pt idx="1357">
                  <c:v>698</c:v>
                </c:pt>
                <c:pt idx="1358">
                  <c:v>696</c:v>
                </c:pt>
                <c:pt idx="1359">
                  <c:v>696</c:v>
                </c:pt>
                <c:pt idx="1360">
                  <c:v>695</c:v>
                </c:pt>
                <c:pt idx="1361">
                  <c:v>696</c:v>
                </c:pt>
                <c:pt idx="1362">
                  <c:v>696</c:v>
                </c:pt>
                <c:pt idx="1363">
                  <c:v>696</c:v>
                </c:pt>
                <c:pt idx="1364">
                  <c:v>696</c:v>
                </c:pt>
                <c:pt idx="1365">
                  <c:v>694</c:v>
                </c:pt>
                <c:pt idx="1366">
                  <c:v>695</c:v>
                </c:pt>
                <c:pt idx="1367">
                  <c:v>695</c:v>
                </c:pt>
                <c:pt idx="1368">
                  <c:v>697</c:v>
                </c:pt>
                <c:pt idx="1369">
                  <c:v>697</c:v>
                </c:pt>
                <c:pt idx="1370">
                  <c:v>697</c:v>
                </c:pt>
                <c:pt idx="1371">
                  <c:v>695</c:v>
                </c:pt>
                <c:pt idx="1372">
                  <c:v>699</c:v>
                </c:pt>
                <c:pt idx="1373">
                  <c:v>699</c:v>
                </c:pt>
                <c:pt idx="1374">
                  <c:v>697</c:v>
                </c:pt>
                <c:pt idx="1375">
                  <c:v>696</c:v>
                </c:pt>
                <c:pt idx="1376">
                  <c:v>695</c:v>
                </c:pt>
                <c:pt idx="1377">
                  <c:v>698</c:v>
                </c:pt>
                <c:pt idx="1378">
                  <c:v>698</c:v>
                </c:pt>
                <c:pt idx="1379">
                  <c:v>698</c:v>
                </c:pt>
                <c:pt idx="1380">
                  <c:v>690</c:v>
                </c:pt>
                <c:pt idx="1381">
                  <c:v>692</c:v>
                </c:pt>
                <c:pt idx="1382">
                  <c:v>695</c:v>
                </c:pt>
                <c:pt idx="1383">
                  <c:v>695</c:v>
                </c:pt>
                <c:pt idx="1384">
                  <c:v>696</c:v>
                </c:pt>
                <c:pt idx="1385">
                  <c:v>694</c:v>
                </c:pt>
                <c:pt idx="1386">
                  <c:v>696</c:v>
                </c:pt>
                <c:pt idx="1387">
                  <c:v>698</c:v>
                </c:pt>
                <c:pt idx="1388">
                  <c:v>698</c:v>
                </c:pt>
                <c:pt idx="1389">
                  <c:v>699</c:v>
                </c:pt>
                <c:pt idx="1390">
                  <c:v>698</c:v>
                </c:pt>
                <c:pt idx="1391">
                  <c:v>698</c:v>
                </c:pt>
                <c:pt idx="1392">
                  <c:v>698</c:v>
                </c:pt>
                <c:pt idx="1393">
                  <c:v>698</c:v>
                </c:pt>
                <c:pt idx="1394">
                  <c:v>698</c:v>
                </c:pt>
                <c:pt idx="1395">
                  <c:v>697</c:v>
                </c:pt>
                <c:pt idx="1396">
                  <c:v>697</c:v>
                </c:pt>
                <c:pt idx="1397">
                  <c:v>698</c:v>
                </c:pt>
                <c:pt idx="1398">
                  <c:v>698</c:v>
                </c:pt>
                <c:pt idx="1399">
                  <c:v>698</c:v>
                </c:pt>
                <c:pt idx="1400">
                  <c:v>696</c:v>
                </c:pt>
                <c:pt idx="1401">
                  <c:v>698</c:v>
                </c:pt>
                <c:pt idx="1402">
                  <c:v>700</c:v>
                </c:pt>
                <c:pt idx="1403">
                  <c:v>701</c:v>
                </c:pt>
                <c:pt idx="1404">
                  <c:v>701</c:v>
                </c:pt>
                <c:pt idx="1405">
                  <c:v>702</c:v>
                </c:pt>
                <c:pt idx="1406">
                  <c:v>701</c:v>
                </c:pt>
                <c:pt idx="1407">
                  <c:v>701</c:v>
                </c:pt>
                <c:pt idx="1408">
                  <c:v>702</c:v>
                </c:pt>
                <c:pt idx="1409">
                  <c:v>698</c:v>
                </c:pt>
                <c:pt idx="1410">
                  <c:v>698</c:v>
                </c:pt>
                <c:pt idx="1411">
                  <c:v>697</c:v>
                </c:pt>
                <c:pt idx="1412">
                  <c:v>700</c:v>
                </c:pt>
                <c:pt idx="1413">
                  <c:v>700</c:v>
                </c:pt>
                <c:pt idx="1414">
                  <c:v>701</c:v>
                </c:pt>
                <c:pt idx="1415">
                  <c:v>700</c:v>
                </c:pt>
                <c:pt idx="1416">
                  <c:v>701</c:v>
                </c:pt>
                <c:pt idx="1417">
                  <c:v>699</c:v>
                </c:pt>
                <c:pt idx="1418">
                  <c:v>698</c:v>
                </c:pt>
                <c:pt idx="1419">
                  <c:v>699</c:v>
                </c:pt>
                <c:pt idx="1420">
                  <c:v>700</c:v>
                </c:pt>
                <c:pt idx="1421">
                  <c:v>698</c:v>
                </c:pt>
                <c:pt idx="1422">
                  <c:v>699</c:v>
                </c:pt>
                <c:pt idx="1423">
                  <c:v>700</c:v>
                </c:pt>
                <c:pt idx="1424">
                  <c:v>699</c:v>
                </c:pt>
                <c:pt idx="1425">
                  <c:v>698</c:v>
                </c:pt>
                <c:pt idx="1426">
                  <c:v>699</c:v>
                </c:pt>
                <c:pt idx="1427">
                  <c:v>698</c:v>
                </c:pt>
                <c:pt idx="1428">
                  <c:v>699</c:v>
                </c:pt>
                <c:pt idx="1429">
                  <c:v>699</c:v>
                </c:pt>
                <c:pt idx="1430">
                  <c:v>698</c:v>
                </c:pt>
                <c:pt idx="1431">
                  <c:v>698</c:v>
                </c:pt>
                <c:pt idx="1432">
                  <c:v>699</c:v>
                </c:pt>
                <c:pt idx="1433">
                  <c:v>696</c:v>
                </c:pt>
                <c:pt idx="1434">
                  <c:v>698</c:v>
                </c:pt>
                <c:pt idx="1435">
                  <c:v>699</c:v>
                </c:pt>
                <c:pt idx="1436">
                  <c:v>698</c:v>
                </c:pt>
                <c:pt idx="1437">
                  <c:v>697</c:v>
                </c:pt>
                <c:pt idx="1438">
                  <c:v>698</c:v>
                </c:pt>
                <c:pt idx="1439">
                  <c:v>699</c:v>
                </c:pt>
                <c:pt idx="1440">
                  <c:v>698</c:v>
                </c:pt>
                <c:pt idx="1441">
                  <c:v>698</c:v>
                </c:pt>
                <c:pt idx="1442">
                  <c:v>698</c:v>
                </c:pt>
                <c:pt idx="1443">
                  <c:v>699</c:v>
                </c:pt>
                <c:pt idx="1444">
                  <c:v>699</c:v>
                </c:pt>
                <c:pt idx="1445">
                  <c:v>699</c:v>
                </c:pt>
                <c:pt idx="1446">
                  <c:v>699</c:v>
                </c:pt>
                <c:pt idx="1447">
                  <c:v>698</c:v>
                </c:pt>
                <c:pt idx="1448">
                  <c:v>703</c:v>
                </c:pt>
                <c:pt idx="1449">
                  <c:v>693</c:v>
                </c:pt>
                <c:pt idx="1450">
                  <c:v>695</c:v>
                </c:pt>
                <c:pt idx="1451">
                  <c:v>697</c:v>
                </c:pt>
                <c:pt idx="1452">
                  <c:v>698</c:v>
                </c:pt>
                <c:pt idx="1453">
                  <c:v>704</c:v>
                </c:pt>
                <c:pt idx="1454">
                  <c:v>702</c:v>
                </c:pt>
                <c:pt idx="1455">
                  <c:v>703</c:v>
                </c:pt>
                <c:pt idx="1456">
                  <c:v>703</c:v>
                </c:pt>
                <c:pt idx="1457">
                  <c:v>702</c:v>
                </c:pt>
                <c:pt idx="1458">
                  <c:v>703</c:v>
                </c:pt>
                <c:pt idx="1459">
                  <c:v>703</c:v>
                </c:pt>
                <c:pt idx="1460">
                  <c:v>700</c:v>
                </c:pt>
                <c:pt idx="1461">
                  <c:v>700</c:v>
                </c:pt>
                <c:pt idx="1462">
                  <c:v>700</c:v>
                </c:pt>
                <c:pt idx="1463">
                  <c:v>700</c:v>
                </c:pt>
                <c:pt idx="1464">
                  <c:v>698</c:v>
                </c:pt>
                <c:pt idx="1465">
                  <c:v>697</c:v>
                </c:pt>
                <c:pt idx="1466">
                  <c:v>699</c:v>
                </c:pt>
                <c:pt idx="1467">
                  <c:v>698</c:v>
                </c:pt>
                <c:pt idx="1468">
                  <c:v>698</c:v>
                </c:pt>
                <c:pt idx="1469">
                  <c:v>697</c:v>
                </c:pt>
                <c:pt idx="1470">
                  <c:v>697</c:v>
                </c:pt>
                <c:pt idx="1471">
                  <c:v>698</c:v>
                </c:pt>
                <c:pt idx="1472">
                  <c:v>698</c:v>
                </c:pt>
                <c:pt idx="1473">
                  <c:v>697</c:v>
                </c:pt>
                <c:pt idx="1474">
                  <c:v>697</c:v>
                </c:pt>
                <c:pt idx="1475">
                  <c:v>695</c:v>
                </c:pt>
                <c:pt idx="1476">
                  <c:v>696</c:v>
                </c:pt>
                <c:pt idx="1477">
                  <c:v>697</c:v>
                </c:pt>
                <c:pt idx="1478">
                  <c:v>698</c:v>
                </c:pt>
                <c:pt idx="1479">
                  <c:v>697</c:v>
                </c:pt>
                <c:pt idx="1480">
                  <c:v>699</c:v>
                </c:pt>
                <c:pt idx="1481">
                  <c:v>697</c:v>
                </c:pt>
                <c:pt idx="1482">
                  <c:v>695</c:v>
                </c:pt>
                <c:pt idx="1483">
                  <c:v>696</c:v>
                </c:pt>
                <c:pt idx="1484">
                  <c:v>696</c:v>
                </c:pt>
                <c:pt idx="1485">
                  <c:v>698</c:v>
                </c:pt>
                <c:pt idx="1486">
                  <c:v>697</c:v>
                </c:pt>
                <c:pt idx="1487">
                  <c:v>699</c:v>
                </c:pt>
                <c:pt idx="1488">
                  <c:v>697</c:v>
                </c:pt>
                <c:pt idx="1489">
                  <c:v>698</c:v>
                </c:pt>
                <c:pt idx="1490">
                  <c:v>698</c:v>
                </c:pt>
                <c:pt idx="1491">
                  <c:v>696</c:v>
                </c:pt>
                <c:pt idx="1492">
                  <c:v>696</c:v>
                </c:pt>
                <c:pt idx="1493">
                  <c:v>697</c:v>
                </c:pt>
                <c:pt idx="1494">
                  <c:v>696</c:v>
                </c:pt>
                <c:pt idx="1495">
                  <c:v>696</c:v>
                </c:pt>
                <c:pt idx="1496">
                  <c:v>696</c:v>
                </c:pt>
                <c:pt idx="1497">
                  <c:v>694</c:v>
                </c:pt>
                <c:pt idx="1498">
                  <c:v>695</c:v>
                </c:pt>
                <c:pt idx="1499">
                  <c:v>693</c:v>
                </c:pt>
                <c:pt idx="1500">
                  <c:v>696</c:v>
                </c:pt>
                <c:pt idx="1501">
                  <c:v>697</c:v>
                </c:pt>
                <c:pt idx="1502">
                  <c:v>697</c:v>
                </c:pt>
                <c:pt idx="1503">
                  <c:v>697</c:v>
                </c:pt>
                <c:pt idx="1504">
                  <c:v>698</c:v>
                </c:pt>
                <c:pt idx="1505">
                  <c:v>700</c:v>
                </c:pt>
                <c:pt idx="1506">
                  <c:v>699</c:v>
                </c:pt>
                <c:pt idx="1507">
                  <c:v>698</c:v>
                </c:pt>
                <c:pt idx="1508">
                  <c:v>697</c:v>
                </c:pt>
                <c:pt idx="1509">
                  <c:v>696</c:v>
                </c:pt>
                <c:pt idx="1510">
                  <c:v>700</c:v>
                </c:pt>
                <c:pt idx="1511">
                  <c:v>700</c:v>
                </c:pt>
                <c:pt idx="1512">
                  <c:v>701</c:v>
                </c:pt>
                <c:pt idx="1513">
                  <c:v>700</c:v>
                </c:pt>
                <c:pt idx="1514">
                  <c:v>700</c:v>
                </c:pt>
                <c:pt idx="1515">
                  <c:v>700</c:v>
                </c:pt>
                <c:pt idx="1516">
                  <c:v>700</c:v>
                </c:pt>
                <c:pt idx="1517">
                  <c:v>700</c:v>
                </c:pt>
                <c:pt idx="1518">
                  <c:v>700</c:v>
                </c:pt>
                <c:pt idx="1519">
                  <c:v>699</c:v>
                </c:pt>
                <c:pt idx="1520">
                  <c:v>700</c:v>
                </c:pt>
                <c:pt idx="1521">
                  <c:v>700</c:v>
                </c:pt>
                <c:pt idx="1522">
                  <c:v>699</c:v>
                </c:pt>
                <c:pt idx="1523">
                  <c:v>700</c:v>
                </c:pt>
                <c:pt idx="1524">
                  <c:v>700</c:v>
                </c:pt>
                <c:pt idx="1525">
                  <c:v>699</c:v>
                </c:pt>
                <c:pt idx="1526">
                  <c:v>701</c:v>
                </c:pt>
                <c:pt idx="1527">
                  <c:v>700</c:v>
                </c:pt>
                <c:pt idx="1528">
                  <c:v>701</c:v>
                </c:pt>
                <c:pt idx="1529">
                  <c:v>701</c:v>
                </c:pt>
                <c:pt idx="1530">
                  <c:v>697</c:v>
                </c:pt>
                <c:pt idx="1531">
                  <c:v>698</c:v>
                </c:pt>
                <c:pt idx="1532">
                  <c:v>699</c:v>
                </c:pt>
                <c:pt idx="1533">
                  <c:v>698</c:v>
                </c:pt>
                <c:pt idx="1534">
                  <c:v>698</c:v>
                </c:pt>
                <c:pt idx="1535">
                  <c:v>698</c:v>
                </c:pt>
                <c:pt idx="1536">
                  <c:v>697</c:v>
                </c:pt>
                <c:pt idx="1537">
                  <c:v>700</c:v>
                </c:pt>
                <c:pt idx="1538">
                  <c:v>700</c:v>
                </c:pt>
                <c:pt idx="1539">
                  <c:v>699</c:v>
                </c:pt>
                <c:pt idx="1540">
                  <c:v>698</c:v>
                </c:pt>
                <c:pt idx="1541">
                  <c:v>698</c:v>
                </c:pt>
                <c:pt idx="1542">
                  <c:v>697</c:v>
                </c:pt>
                <c:pt idx="1543">
                  <c:v>698</c:v>
                </c:pt>
                <c:pt idx="1544">
                  <c:v>702</c:v>
                </c:pt>
                <c:pt idx="1545">
                  <c:v>700</c:v>
                </c:pt>
                <c:pt idx="1546">
                  <c:v>699</c:v>
                </c:pt>
                <c:pt idx="1547">
                  <c:v>700</c:v>
                </c:pt>
                <c:pt idx="1548">
                  <c:v>696</c:v>
                </c:pt>
                <c:pt idx="1549">
                  <c:v>698</c:v>
                </c:pt>
                <c:pt idx="1550">
                  <c:v>694</c:v>
                </c:pt>
                <c:pt idx="1551">
                  <c:v>695</c:v>
                </c:pt>
                <c:pt idx="1552">
                  <c:v>695</c:v>
                </c:pt>
                <c:pt idx="1553">
                  <c:v>696</c:v>
                </c:pt>
                <c:pt idx="1554">
                  <c:v>694</c:v>
                </c:pt>
                <c:pt idx="1555">
                  <c:v>695</c:v>
                </c:pt>
                <c:pt idx="1556">
                  <c:v>694</c:v>
                </c:pt>
                <c:pt idx="1557">
                  <c:v>695</c:v>
                </c:pt>
                <c:pt idx="1558">
                  <c:v>697</c:v>
                </c:pt>
                <c:pt idx="1559">
                  <c:v>697</c:v>
                </c:pt>
                <c:pt idx="1560">
                  <c:v>696</c:v>
                </c:pt>
                <c:pt idx="1561">
                  <c:v>695</c:v>
                </c:pt>
                <c:pt idx="1562">
                  <c:v>696</c:v>
                </c:pt>
                <c:pt idx="1563">
                  <c:v>697</c:v>
                </c:pt>
                <c:pt idx="1564">
                  <c:v>698</c:v>
                </c:pt>
                <c:pt idx="1565">
                  <c:v>698</c:v>
                </c:pt>
                <c:pt idx="1566">
                  <c:v>697</c:v>
                </c:pt>
                <c:pt idx="1567">
                  <c:v>698</c:v>
                </c:pt>
                <c:pt idx="1568">
                  <c:v>697</c:v>
                </c:pt>
                <c:pt idx="1569">
                  <c:v>697</c:v>
                </c:pt>
                <c:pt idx="1570">
                  <c:v>695</c:v>
                </c:pt>
                <c:pt idx="1571">
                  <c:v>696</c:v>
                </c:pt>
                <c:pt idx="1572">
                  <c:v>695</c:v>
                </c:pt>
                <c:pt idx="1573">
                  <c:v>696</c:v>
                </c:pt>
                <c:pt idx="1574">
                  <c:v>696</c:v>
                </c:pt>
                <c:pt idx="1575">
                  <c:v>698</c:v>
                </c:pt>
                <c:pt idx="1576">
                  <c:v>698</c:v>
                </c:pt>
                <c:pt idx="1577">
                  <c:v>698</c:v>
                </c:pt>
                <c:pt idx="1578">
                  <c:v>698</c:v>
                </c:pt>
                <c:pt idx="1579">
                  <c:v>699</c:v>
                </c:pt>
                <c:pt idx="1580">
                  <c:v>698</c:v>
                </c:pt>
                <c:pt idx="1581">
                  <c:v>691</c:v>
                </c:pt>
                <c:pt idx="1582">
                  <c:v>690</c:v>
                </c:pt>
                <c:pt idx="1583">
                  <c:v>690</c:v>
                </c:pt>
                <c:pt idx="1584">
                  <c:v>690</c:v>
                </c:pt>
                <c:pt idx="1585">
                  <c:v>691</c:v>
                </c:pt>
                <c:pt idx="1586">
                  <c:v>689</c:v>
                </c:pt>
                <c:pt idx="1587">
                  <c:v>689</c:v>
                </c:pt>
                <c:pt idx="1588">
                  <c:v>690</c:v>
                </c:pt>
                <c:pt idx="1589">
                  <c:v>688</c:v>
                </c:pt>
                <c:pt idx="1590">
                  <c:v>692</c:v>
                </c:pt>
                <c:pt idx="1591">
                  <c:v>692</c:v>
                </c:pt>
                <c:pt idx="1592">
                  <c:v>690</c:v>
                </c:pt>
                <c:pt idx="1593">
                  <c:v>690</c:v>
                </c:pt>
                <c:pt idx="1594">
                  <c:v>691</c:v>
                </c:pt>
                <c:pt idx="1595">
                  <c:v>692</c:v>
                </c:pt>
                <c:pt idx="1596">
                  <c:v>691</c:v>
                </c:pt>
                <c:pt idx="1597">
                  <c:v>691</c:v>
                </c:pt>
                <c:pt idx="1598">
                  <c:v>690</c:v>
                </c:pt>
                <c:pt idx="1599">
                  <c:v>690</c:v>
                </c:pt>
                <c:pt idx="1600">
                  <c:v>693</c:v>
                </c:pt>
                <c:pt idx="1601">
                  <c:v>693</c:v>
                </c:pt>
                <c:pt idx="1602">
                  <c:v>693</c:v>
                </c:pt>
                <c:pt idx="1603">
                  <c:v>691</c:v>
                </c:pt>
                <c:pt idx="1604">
                  <c:v>693</c:v>
                </c:pt>
                <c:pt idx="1605">
                  <c:v>692</c:v>
                </c:pt>
                <c:pt idx="1606">
                  <c:v>692</c:v>
                </c:pt>
                <c:pt idx="1607">
                  <c:v>692</c:v>
                </c:pt>
                <c:pt idx="1608">
                  <c:v>692</c:v>
                </c:pt>
                <c:pt idx="1609">
                  <c:v>690</c:v>
                </c:pt>
                <c:pt idx="1610">
                  <c:v>691</c:v>
                </c:pt>
                <c:pt idx="1611">
                  <c:v>691</c:v>
                </c:pt>
                <c:pt idx="1612">
                  <c:v>692</c:v>
                </c:pt>
                <c:pt idx="1613">
                  <c:v>692</c:v>
                </c:pt>
                <c:pt idx="1614">
                  <c:v>693</c:v>
                </c:pt>
                <c:pt idx="1615">
                  <c:v>696</c:v>
                </c:pt>
                <c:pt idx="1616">
                  <c:v>695</c:v>
                </c:pt>
                <c:pt idx="1617">
                  <c:v>696</c:v>
                </c:pt>
                <c:pt idx="1618">
                  <c:v>694</c:v>
                </c:pt>
                <c:pt idx="1619">
                  <c:v>696</c:v>
                </c:pt>
                <c:pt idx="1620">
                  <c:v>698</c:v>
                </c:pt>
                <c:pt idx="1621">
                  <c:v>696</c:v>
                </c:pt>
                <c:pt idx="1622">
                  <c:v>696</c:v>
                </c:pt>
                <c:pt idx="1623">
                  <c:v>695</c:v>
                </c:pt>
                <c:pt idx="1624">
                  <c:v>695</c:v>
                </c:pt>
                <c:pt idx="1625">
                  <c:v>695</c:v>
                </c:pt>
                <c:pt idx="1626">
                  <c:v>698</c:v>
                </c:pt>
                <c:pt idx="1627">
                  <c:v>698</c:v>
                </c:pt>
                <c:pt idx="1628">
                  <c:v>698</c:v>
                </c:pt>
                <c:pt idx="1629">
                  <c:v>696</c:v>
                </c:pt>
                <c:pt idx="1630">
                  <c:v>696</c:v>
                </c:pt>
                <c:pt idx="1631">
                  <c:v>699</c:v>
                </c:pt>
                <c:pt idx="1632">
                  <c:v>698</c:v>
                </c:pt>
                <c:pt idx="1633">
                  <c:v>697</c:v>
                </c:pt>
                <c:pt idx="1634">
                  <c:v>696</c:v>
                </c:pt>
                <c:pt idx="1635">
                  <c:v>696</c:v>
                </c:pt>
                <c:pt idx="1636">
                  <c:v>696</c:v>
                </c:pt>
                <c:pt idx="1637">
                  <c:v>691</c:v>
                </c:pt>
                <c:pt idx="1638">
                  <c:v>689</c:v>
                </c:pt>
                <c:pt idx="1639">
                  <c:v>688</c:v>
                </c:pt>
                <c:pt idx="1640">
                  <c:v>688</c:v>
                </c:pt>
                <c:pt idx="1641">
                  <c:v>689</c:v>
                </c:pt>
                <c:pt idx="1642">
                  <c:v>688</c:v>
                </c:pt>
                <c:pt idx="1643">
                  <c:v>689</c:v>
                </c:pt>
                <c:pt idx="1644">
                  <c:v>690</c:v>
                </c:pt>
                <c:pt idx="1645">
                  <c:v>687</c:v>
                </c:pt>
                <c:pt idx="1646">
                  <c:v>690</c:v>
                </c:pt>
                <c:pt idx="1647">
                  <c:v>691</c:v>
                </c:pt>
                <c:pt idx="1648">
                  <c:v>691</c:v>
                </c:pt>
                <c:pt idx="1649">
                  <c:v>690</c:v>
                </c:pt>
                <c:pt idx="1650">
                  <c:v>689</c:v>
                </c:pt>
                <c:pt idx="1651">
                  <c:v>691</c:v>
                </c:pt>
                <c:pt idx="1652">
                  <c:v>693</c:v>
                </c:pt>
                <c:pt idx="1653">
                  <c:v>692</c:v>
                </c:pt>
                <c:pt idx="1654">
                  <c:v>692</c:v>
                </c:pt>
                <c:pt idx="1655">
                  <c:v>693</c:v>
                </c:pt>
                <c:pt idx="1656">
                  <c:v>693</c:v>
                </c:pt>
                <c:pt idx="1657">
                  <c:v>693</c:v>
                </c:pt>
                <c:pt idx="1658">
                  <c:v>691</c:v>
                </c:pt>
                <c:pt idx="1659">
                  <c:v>693</c:v>
                </c:pt>
                <c:pt idx="1660">
                  <c:v>692</c:v>
                </c:pt>
                <c:pt idx="1661">
                  <c:v>692</c:v>
                </c:pt>
                <c:pt idx="1662">
                  <c:v>691</c:v>
                </c:pt>
                <c:pt idx="1663">
                  <c:v>692</c:v>
                </c:pt>
                <c:pt idx="1664">
                  <c:v>693</c:v>
                </c:pt>
                <c:pt idx="1665">
                  <c:v>693</c:v>
                </c:pt>
                <c:pt idx="1666">
                  <c:v>693</c:v>
                </c:pt>
                <c:pt idx="1667">
                  <c:v>694</c:v>
                </c:pt>
                <c:pt idx="1668">
                  <c:v>694</c:v>
                </c:pt>
                <c:pt idx="1669">
                  <c:v>693</c:v>
                </c:pt>
                <c:pt idx="1670">
                  <c:v>693</c:v>
                </c:pt>
                <c:pt idx="1671">
                  <c:v>693</c:v>
                </c:pt>
                <c:pt idx="1672">
                  <c:v>690</c:v>
                </c:pt>
                <c:pt idx="1673">
                  <c:v>691</c:v>
                </c:pt>
                <c:pt idx="1674">
                  <c:v>692</c:v>
                </c:pt>
                <c:pt idx="1675">
                  <c:v>692</c:v>
                </c:pt>
                <c:pt idx="1676">
                  <c:v>692</c:v>
                </c:pt>
                <c:pt idx="1677">
                  <c:v>692</c:v>
                </c:pt>
                <c:pt idx="1678">
                  <c:v>694</c:v>
                </c:pt>
                <c:pt idx="1679">
                  <c:v>693</c:v>
                </c:pt>
                <c:pt idx="1680">
                  <c:v>694</c:v>
                </c:pt>
                <c:pt idx="1681">
                  <c:v>692</c:v>
                </c:pt>
                <c:pt idx="1682">
                  <c:v>695</c:v>
                </c:pt>
                <c:pt idx="1683">
                  <c:v>695</c:v>
                </c:pt>
                <c:pt idx="1684">
                  <c:v>691</c:v>
                </c:pt>
                <c:pt idx="1685">
                  <c:v>692</c:v>
                </c:pt>
                <c:pt idx="1686">
                  <c:v>693</c:v>
                </c:pt>
                <c:pt idx="1687">
                  <c:v>696</c:v>
                </c:pt>
                <c:pt idx="1688">
                  <c:v>696</c:v>
                </c:pt>
                <c:pt idx="1689">
                  <c:v>696</c:v>
                </c:pt>
                <c:pt idx="1690">
                  <c:v>694</c:v>
                </c:pt>
                <c:pt idx="1691">
                  <c:v>695</c:v>
                </c:pt>
                <c:pt idx="1692">
                  <c:v>697</c:v>
                </c:pt>
                <c:pt idx="1693">
                  <c:v>697</c:v>
                </c:pt>
                <c:pt idx="1694">
                  <c:v>694</c:v>
                </c:pt>
                <c:pt idx="1695">
                  <c:v>695</c:v>
                </c:pt>
                <c:pt idx="1696">
                  <c:v>695</c:v>
                </c:pt>
                <c:pt idx="1697">
                  <c:v>695</c:v>
                </c:pt>
                <c:pt idx="1698">
                  <c:v>698</c:v>
                </c:pt>
                <c:pt idx="1699">
                  <c:v>699</c:v>
                </c:pt>
                <c:pt idx="1700">
                  <c:v>699</c:v>
                </c:pt>
                <c:pt idx="1701">
                  <c:v>697</c:v>
                </c:pt>
                <c:pt idx="1702">
                  <c:v>697</c:v>
                </c:pt>
                <c:pt idx="1703">
                  <c:v>698</c:v>
                </c:pt>
                <c:pt idx="1704">
                  <c:v>697</c:v>
                </c:pt>
                <c:pt idx="1705">
                  <c:v>699</c:v>
                </c:pt>
                <c:pt idx="1706">
                  <c:v>696</c:v>
                </c:pt>
                <c:pt idx="1707">
                  <c:v>695</c:v>
                </c:pt>
                <c:pt idx="1708">
                  <c:v>697</c:v>
                </c:pt>
                <c:pt idx="1709">
                  <c:v>697</c:v>
                </c:pt>
                <c:pt idx="1710">
                  <c:v>696</c:v>
                </c:pt>
                <c:pt idx="1711">
                  <c:v>697</c:v>
                </c:pt>
                <c:pt idx="1712">
                  <c:v>697</c:v>
                </c:pt>
                <c:pt idx="1713">
                  <c:v>696</c:v>
                </c:pt>
                <c:pt idx="1714">
                  <c:v>698</c:v>
                </c:pt>
                <c:pt idx="1715">
                  <c:v>696</c:v>
                </c:pt>
                <c:pt idx="1716">
                  <c:v>696</c:v>
                </c:pt>
                <c:pt idx="1717">
                  <c:v>696</c:v>
                </c:pt>
                <c:pt idx="1718">
                  <c:v>700</c:v>
                </c:pt>
                <c:pt idx="1719">
                  <c:v>696</c:v>
                </c:pt>
                <c:pt idx="1720">
                  <c:v>696</c:v>
                </c:pt>
                <c:pt idx="1721">
                  <c:v>698</c:v>
                </c:pt>
                <c:pt idx="1722">
                  <c:v>697</c:v>
                </c:pt>
                <c:pt idx="1723">
                  <c:v>698</c:v>
                </c:pt>
                <c:pt idx="1724">
                  <c:v>699</c:v>
                </c:pt>
                <c:pt idx="1725">
                  <c:v>698</c:v>
                </c:pt>
                <c:pt idx="1726">
                  <c:v>696</c:v>
                </c:pt>
                <c:pt idx="1727">
                  <c:v>697</c:v>
                </c:pt>
                <c:pt idx="1728">
                  <c:v>697</c:v>
                </c:pt>
                <c:pt idx="1729">
                  <c:v>697</c:v>
                </c:pt>
                <c:pt idx="1730">
                  <c:v>698</c:v>
                </c:pt>
                <c:pt idx="1731">
                  <c:v>698</c:v>
                </c:pt>
                <c:pt idx="1732">
                  <c:v>699</c:v>
                </c:pt>
                <c:pt idx="1733">
                  <c:v>699</c:v>
                </c:pt>
                <c:pt idx="1734">
                  <c:v>698</c:v>
                </c:pt>
                <c:pt idx="1735">
                  <c:v>700</c:v>
                </c:pt>
                <c:pt idx="1736">
                  <c:v>700</c:v>
                </c:pt>
                <c:pt idx="1737">
                  <c:v>700</c:v>
                </c:pt>
                <c:pt idx="1738">
                  <c:v>699</c:v>
                </c:pt>
                <c:pt idx="1739">
                  <c:v>697</c:v>
                </c:pt>
                <c:pt idx="1740">
                  <c:v>695</c:v>
                </c:pt>
                <c:pt idx="1741">
                  <c:v>697</c:v>
                </c:pt>
                <c:pt idx="1742">
                  <c:v>697</c:v>
                </c:pt>
                <c:pt idx="1743">
                  <c:v>697</c:v>
                </c:pt>
                <c:pt idx="1744">
                  <c:v>697</c:v>
                </c:pt>
                <c:pt idx="1745">
                  <c:v>697</c:v>
                </c:pt>
                <c:pt idx="1746">
                  <c:v>697</c:v>
                </c:pt>
                <c:pt idx="1747">
                  <c:v>697</c:v>
                </c:pt>
                <c:pt idx="1748">
                  <c:v>698</c:v>
                </c:pt>
                <c:pt idx="1749">
                  <c:v>699</c:v>
                </c:pt>
                <c:pt idx="1750">
                  <c:v>699</c:v>
                </c:pt>
                <c:pt idx="1751">
                  <c:v>695</c:v>
                </c:pt>
                <c:pt idx="1752">
                  <c:v>695</c:v>
                </c:pt>
                <c:pt idx="1753">
                  <c:v>696</c:v>
                </c:pt>
                <c:pt idx="1754">
                  <c:v>697</c:v>
                </c:pt>
                <c:pt idx="1755">
                  <c:v>702</c:v>
                </c:pt>
                <c:pt idx="1756">
                  <c:v>701</c:v>
                </c:pt>
                <c:pt idx="1757">
                  <c:v>700</c:v>
                </c:pt>
                <c:pt idx="1758">
                  <c:v>699</c:v>
                </c:pt>
                <c:pt idx="1759">
                  <c:v>701</c:v>
                </c:pt>
                <c:pt idx="1760">
                  <c:v>703</c:v>
                </c:pt>
                <c:pt idx="1761">
                  <c:v>698</c:v>
                </c:pt>
                <c:pt idx="1762">
                  <c:v>699</c:v>
                </c:pt>
                <c:pt idx="1763">
                  <c:v>698</c:v>
                </c:pt>
                <c:pt idx="1764">
                  <c:v>699</c:v>
                </c:pt>
                <c:pt idx="1765">
                  <c:v>702</c:v>
                </c:pt>
                <c:pt idx="1766">
                  <c:v>696</c:v>
                </c:pt>
                <c:pt idx="1767">
                  <c:v>697</c:v>
                </c:pt>
                <c:pt idx="1768">
                  <c:v>699</c:v>
                </c:pt>
                <c:pt idx="1769">
                  <c:v>699</c:v>
                </c:pt>
                <c:pt idx="1770">
                  <c:v>698</c:v>
                </c:pt>
                <c:pt idx="1771">
                  <c:v>701</c:v>
                </c:pt>
                <c:pt idx="1772">
                  <c:v>703</c:v>
                </c:pt>
                <c:pt idx="1773">
                  <c:v>696</c:v>
                </c:pt>
                <c:pt idx="1774">
                  <c:v>697</c:v>
                </c:pt>
                <c:pt idx="1775">
                  <c:v>695</c:v>
                </c:pt>
                <c:pt idx="1776">
                  <c:v>700</c:v>
                </c:pt>
                <c:pt idx="1777">
                  <c:v>699</c:v>
                </c:pt>
                <c:pt idx="1778">
                  <c:v>700</c:v>
                </c:pt>
                <c:pt idx="1779">
                  <c:v>698</c:v>
                </c:pt>
                <c:pt idx="1780">
                  <c:v>698</c:v>
                </c:pt>
                <c:pt idx="1781">
                  <c:v>695</c:v>
                </c:pt>
                <c:pt idx="1782">
                  <c:v>697</c:v>
                </c:pt>
                <c:pt idx="1783">
                  <c:v>698</c:v>
                </c:pt>
                <c:pt idx="1784">
                  <c:v>698</c:v>
                </c:pt>
                <c:pt idx="1785">
                  <c:v>698</c:v>
                </c:pt>
                <c:pt idx="1786">
                  <c:v>700</c:v>
                </c:pt>
                <c:pt idx="1787">
                  <c:v>701</c:v>
                </c:pt>
                <c:pt idx="1788">
                  <c:v>700</c:v>
                </c:pt>
                <c:pt idx="1789">
                  <c:v>700</c:v>
                </c:pt>
                <c:pt idx="1790">
                  <c:v>699</c:v>
                </c:pt>
                <c:pt idx="1791">
                  <c:v>700</c:v>
                </c:pt>
                <c:pt idx="1792">
                  <c:v>700</c:v>
                </c:pt>
                <c:pt idx="1793">
                  <c:v>700</c:v>
                </c:pt>
                <c:pt idx="1794">
                  <c:v>701</c:v>
                </c:pt>
                <c:pt idx="1795">
                  <c:v>700</c:v>
                </c:pt>
                <c:pt idx="1796">
                  <c:v>701</c:v>
                </c:pt>
                <c:pt idx="1797">
                  <c:v>701</c:v>
                </c:pt>
                <c:pt idx="1798">
                  <c:v>700</c:v>
                </c:pt>
                <c:pt idx="1799">
                  <c:v>699</c:v>
                </c:pt>
                <c:pt idx="1800">
                  <c:v>698</c:v>
                </c:pt>
                <c:pt idx="1801">
                  <c:v>702</c:v>
                </c:pt>
                <c:pt idx="1802">
                  <c:v>697</c:v>
                </c:pt>
                <c:pt idx="1803">
                  <c:v>700</c:v>
                </c:pt>
                <c:pt idx="1804">
                  <c:v>699</c:v>
                </c:pt>
                <c:pt idx="1805">
                  <c:v>700</c:v>
                </c:pt>
                <c:pt idx="1806">
                  <c:v>700</c:v>
                </c:pt>
                <c:pt idx="1807">
                  <c:v>703</c:v>
                </c:pt>
                <c:pt idx="1808">
                  <c:v>699</c:v>
                </c:pt>
                <c:pt idx="1809">
                  <c:v>698</c:v>
                </c:pt>
                <c:pt idx="1810">
                  <c:v>699</c:v>
                </c:pt>
                <c:pt idx="1811">
                  <c:v>699</c:v>
                </c:pt>
                <c:pt idx="1812">
                  <c:v>698</c:v>
                </c:pt>
                <c:pt idx="1813">
                  <c:v>699</c:v>
                </c:pt>
                <c:pt idx="1814">
                  <c:v>697</c:v>
                </c:pt>
                <c:pt idx="1815">
                  <c:v>699</c:v>
                </c:pt>
                <c:pt idx="1816">
                  <c:v>699</c:v>
                </c:pt>
                <c:pt idx="1817">
                  <c:v>696</c:v>
                </c:pt>
                <c:pt idx="1818">
                  <c:v>701</c:v>
                </c:pt>
                <c:pt idx="1819">
                  <c:v>698</c:v>
                </c:pt>
                <c:pt idx="1820">
                  <c:v>701</c:v>
                </c:pt>
                <c:pt idx="1821">
                  <c:v>702</c:v>
                </c:pt>
                <c:pt idx="1822">
                  <c:v>702</c:v>
                </c:pt>
                <c:pt idx="1823">
                  <c:v>703</c:v>
                </c:pt>
                <c:pt idx="1824">
                  <c:v>702</c:v>
                </c:pt>
                <c:pt idx="1825">
                  <c:v>705</c:v>
                </c:pt>
                <c:pt idx="1826">
                  <c:v>706</c:v>
                </c:pt>
                <c:pt idx="1827">
                  <c:v>705</c:v>
                </c:pt>
                <c:pt idx="1828">
                  <c:v>703</c:v>
                </c:pt>
                <c:pt idx="1829">
                  <c:v>704</c:v>
                </c:pt>
                <c:pt idx="1830">
                  <c:v>705</c:v>
                </c:pt>
                <c:pt idx="1831">
                  <c:v>696</c:v>
                </c:pt>
                <c:pt idx="1832">
                  <c:v>703</c:v>
                </c:pt>
                <c:pt idx="1833">
                  <c:v>702</c:v>
                </c:pt>
                <c:pt idx="1834">
                  <c:v>701</c:v>
                </c:pt>
                <c:pt idx="1835">
                  <c:v>701</c:v>
                </c:pt>
                <c:pt idx="1836">
                  <c:v>702</c:v>
                </c:pt>
                <c:pt idx="1837">
                  <c:v>704</c:v>
                </c:pt>
                <c:pt idx="1838">
                  <c:v>701</c:v>
                </c:pt>
                <c:pt idx="1839">
                  <c:v>700</c:v>
                </c:pt>
                <c:pt idx="1840">
                  <c:v>700</c:v>
                </c:pt>
                <c:pt idx="1841">
                  <c:v>700</c:v>
                </c:pt>
                <c:pt idx="1842">
                  <c:v>699</c:v>
                </c:pt>
                <c:pt idx="1843">
                  <c:v>699</c:v>
                </c:pt>
                <c:pt idx="1844">
                  <c:v>700</c:v>
                </c:pt>
                <c:pt idx="1845">
                  <c:v>704</c:v>
                </c:pt>
                <c:pt idx="1846">
                  <c:v>702</c:v>
                </c:pt>
                <c:pt idx="1847">
                  <c:v>702</c:v>
                </c:pt>
                <c:pt idx="1848">
                  <c:v>702</c:v>
                </c:pt>
                <c:pt idx="1849">
                  <c:v>703</c:v>
                </c:pt>
                <c:pt idx="1850">
                  <c:v>703</c:v>
                </c:pt>
                <c:pt idx="1851">
                  <c:v>703</c:v>
                </c:pt>
                <c:pt idx="1852">
                  <c:v>700</c:v>
                </c:pt>
                <c:pt idx="1853">
                  <c:v>700</c:v>
                </c:pt>
                <c:pt idx="1854">
                  <c:v>700</c:v>
                </c:pt>
                <c:pt idx="1855">
                  <c:v>702</c:v>
                </c:pt>
                <c:pt idx="1856">
                  <c:v>696</c:v>
                </c:pt>
                <c:pt idx="1857">
                  <c:v>700</c:v>
                </c:pt>
                <c:pt idx="1858">
                  <c:v>701</c:v>
                </c:pt>
                <c:pt idx="1859">
                  <c:v>700</c:v>
                </c:pt>
                <c:pt idx="1860">
                  <c:v>701</c:v>
                </c:pt>
                <c:pt idx="1861">
                  <c:v>703</c:v>
                </c:pt>
                <c:pt idx="1862">
                  <c:v>704</c:v>
                </c:pt>
                <c:pt idx="1863">
                  <c:v>704</c:v>
                </c:pt>
                <c:pt idx="1864">
                  <c:v>704</c:v>
                </c:pt>
                <c:pt idx="1865">
                  <c:v>702</c:v>
                </c:pt>
                <c:pt idx="1866">
                  <c:v>698</c:v>
                </c:pt>
                <c:pt idx="1867">
                  <c:v>699</c:v>
                </c:pt>
                <c:pt idx="1868">
                  <c:v>700</c:v>
                </c:pt>
                <c:pt idx="1869">
                  <c:v>701</c:v>
                </c:pt>
                <c:pt idx="1870">
                  <c:v>702</c:v>
                </c:pt>
                <c:pt idx="1871">
                  <c:v>701</c:v>
                </c:pt>
                <c:pt idx="1872">
                  <c:v>701</c:v>
                </c:pt>
                <c:pt idx="1873">
                  <c:v>704</c:v>
                </c:pt>
                <c:pt idx="1874">
                  <c:v>706</c:v>
                </c:pt>
                <c:pt idx="1875">
                  <c:v>699</c:v>
                </c:pt>
                <c:pt idx="1876">
                  <c:v>699</c:v>
                </c:pt>
                <c:pt idx="1877">
                  <c:v>699</c:v>
                </c:pt>
                <c:pt idx="1878">
                  <c:v>700</c:v>
                </c:pt>
                <c:pt idx="1879">
                  <c:v>697</c:v>
                </c:pt>
                <c:pt idx="1880">
                  <c:v>697</c:v>
                </c:pt>
                <c:pt idx="1881">
                  <c:v>698</c:v>
                </c:pt>
                <c:pt idx="1882">
                  <c:v>700</c:v>
                </c:pt>
                <c:pt idx="1883">
                  <c:v>699</c:v>
                </c:pt>
                <c:pt idx="1884">
                  <c:v>700</c:v>
                </c:pt>
                <c:pt idx="1885">
                  <c:v>700</c:v>
                </c:pt>
                <c:pt idx="1886">
                  <c:v>699</c:v>
                </c:pt>
                <c:pt idx="1887">
                  <c:v>701</c:v>
                </c:pt>
                <c:pt idx="1888">
                  <c:v>701</c:v>
                </c:pt>
                <c:pt idx="1889">
                  <c:v>700</c:v>
                </c:pt>
                <c:pt idx="1890">
                  <c:v>699</c:v>
                </c:pt>
                <c:pt idx="1891">
                  <c:v>700</c:v>
                </c:pt>
                <c:pt idx="1892">
                  <c:v>696</c:v>
                </c:pt>
                <c:pt idx="1893">
                  <c:v>699</c:v>
                </c:pt>
                <c:pt idx="1894">
                  <c:v>701</c:v>
                </c:pt>
                <c:pt idx="1895">
                  <c:v>700</c:v>
                </c:pt>
                <c:pt idx="1896">
                  <c:v>705</c:v>
                </c:pt>
                <c:pt idx="1897">
                  <c:v>701</c:v>
                </c:pt>
                <c:pt idx="1898">
                  <c:v>702</c:v>
                </c:pt>
                <c:pt idx="1899">
                  <c:v>703</c:v>
                </c:pt>
                <c:pt idx="1900">
                  <c:v>704</c:v>
                </c:pt>
                <c:pt idx="1901">
                  <c:v>703</c:v>
                </c:pt>
                <c:pt idx="1902">
                  <c:v>704</c:v>
                </c:pt>
                <c:pt idx="1903">
                  <c:v>703</c:v>
                </c:pt>
                <c:pt idx="1904">
                  <c:v>704</c:v>
                </c:pt>
                <c:pt idx="1905">
                  <c:v>704</c:v>
                </c:pt>
                <c:pt idx="1906">
                  <c:v>702</c:v>
                </c:pt>
                <c:pt idx="1907">
                  <c:v>702</c:v>
                </c:pt>
                <c:pt idx="1908">
                  <c:v>703</c:v>
                </c:pt>
                <c:pt idx="1909">
                  <c:v>702</c:v>
                </c:pt>
                <c:pt idx="1910">
                  <c:v>702</c:v>
                </c:pt>
                <c:pt idx="1911">
                  <c:v>702</c:v>
                </c:pt>
                <c:pt idx="1912">
                  <c:v>701</c:v>
                </c:pt>
                <c:pt idx="1913">
                  <c:v>702</c:v>
                </c:pt>
                <c:pt idx="1914">
                  <c:v>700</c:v>
                </c:pt>
                <c:pt idx="1915">
                  <c:v>701</c:v>
                </c:pt>
                <c:pt idx="1916">
                  <c:v>700</c:v>
                </c:pt>
                <c:pt idx="1917">
                  <c:v>697</c:v>
                </c:pt>
                <c:pt idx="1918">
                  <c:v>700</c:v>
                </c:pt>
                <c:pt idx="1919">
                  <c:v>699</c:v>
                </c:pt>
                <c:pt idx="1920">
                  <c:v>699</c:v>
                </c:pt>
                <c:pt idx="1921">
                  <c:v>701</c:v>
                </c:pt>
                <c:pt idx="1922">
                  <c:v>705</c:v>
                </c:pt>
                <c:pt idx="1923">
                  <c:v>698</c:v>
                </c:pt>
                <c:pt idx="1924">
                  <c:v>700</c:v>
                </c:pt>
                <c:pt idx="1925">
                  <c:v>701</c:v>
                </c:pt>
                <c:pt idx="1926">
                  <c:v>701</c:v>
                </c:pt>
                <c:pt idx="1927">
                  <c:v>704</c:v>
                </c:pt>
                <c:pt idx="1928">
                  <c:v>703</c:v>
                </c:pt>
                <c:pt idx="1929">
                  <c:v>704</c:v>
                </c:pt>
                <c:pt idx="1930">
                  <c:v>705</c:v>
                </c:pt>
                <c:pt idx="1931">
                  <c:v>705</c:v>
                </c:pt>
                <c:pt idx="1932">
                  <c:v>703</c:v>
                </c:pt>
                <c:pt idx="1933">
                  <c:v>704</c:v>
                </c:pt>
                <c:pt idx="1934">
                  <c:v>703</c:v>
                </c:pt>
                <c:pt idx="1935">
                  <c:v>703</c:v>
                </c:pt>
                <c:pt idx="1936">
                  <c:v>704</c:v>
                </c:pt>
                <c:pt idx="1937">
                  <c:v>697</c:v>
                </c:pt>
                <c:pt idx="1938">
                  <c:v>699</c:v>
                </c:pt>
                <c:pt idx="1939">
                  <c:v>699</c:v>
                </c:pt>
                <c:pt idx="1940">
                  <c:v>699</c:v>
                </c:pt>
                <c:pt idx="1941">
                  <c:v>700</c:v>
                </c:pt>
                <c:pt idx="1942">
                  <c:v>706</c:v>
                </c:pt>
                <c:pt idx="1943">
                  <c:v>705</c:v>
                </c:pt>
                <c:pt idx="1944">
                  <c:v>701</c:v>
                </c:pt>
                <c:pt idx="1945">
                  <c:v>702</c:v>
                </c:pt>
                <c:pt idx="1946">
                  <c:v>701</c:v>
                </c:pt>
                <c:pt idx="1947">
                  <c:v>700</c:v>
                </c:pt>
                <c:pt idx="1948">
                  <c:v>702</c:v>
                </c:pt>
                <c:pt idx="1949">
                  <c:v>702</c:v>
                </c:pt>
                <c:pt idx="1950">
                  <c:v>703</c:v>
                </c:pt>
                <c:pt idx="1951">
                  <c:v>704</c:v>
                </c:pt>
                <c:pt idx="1952">
                  <c:v>703</c:v>
                </c:pt>
                <c:pt idx="1953">
                  <c:v>704</c:v>
                </c:pt>
                <c:pt idx="1954">
                  <c:v>701</c:v>
                </c:pt>
                <c:pt idx="1955">
                  <c:v>704</c:v>
                </c:pt>
                <c:pt idx="1956">
                  <c:v>704</c:v>
                </c:pt>
                <c:pt idx="1957">
                  <c:v>704</c:v>
                </c:pt>
                <c:pt idx="1958">
                  <c:v>704</c:v>
                </c:pt>
                <c:pt idx="1959">
                  <c:v>699</c:v>
                </c:pt>
                <c:pt idx="1960">
                  <c:v>700</c:v>
                </c:pt>
                <c:pt idx="1961">
                  <c:v>701</c:v>
                </c:pt>
                <c:pt idx="1962">
                  <c:v>702</c:v>
                </c:pt>
                <c:pt idx="1963">
                  <c:v>701</c:v>
                </c:pt>
                <c:pt idx="1964">
                  <c:v>701</c:v>
                </c:pt>
                <c:pt idx="1965">
                  <c:v>702</c:v>
                </c:pt>
                <c:pt idx="1966">
                  <c:v>704</c:v>
                </c:pt>
                <c:pt idx="1967">
                  <c:v>704</c:v>
                </c:pt>
                <c:pt idx="1968">
                  <c:v>704</c:v>
                </c:pt>
                <c:pt idx="1969">
                  <c:v>704</c:v>
                </c:pt>
                <c:pt idx="1970">
                  <c:v>707</c:v>
                </c:pt>
                <c:pt idx="1971">
                  <c:v>705</c:v>
                </c:pt>
                <c:pt idx="1972">
                  <c:v>706</c:v>
                </c:pt>
                <c:pt idx="1973">
                  <c:v>707</c:v>
                </c:pt>
                <c:pt idx="1974">
                  <c:v>705</c:v>
                </c:pt>
                <c:pt idx="1975">
                  <c:v>706</c:v>
                </c:pt>
                <c:pt idx="1976">
                  <c:v>707</c:v>
                </c:pt>
                <c:pt idx="1977">
                  <c:v>707</c:v>
                </c:pt>
                <c:pt idx="1978">
                  <c:v>707</c:v>
                </c:pt>
                <c:pt idx="1979">
                  <c:v>703</c:v>
                </c:pt>
                <c:pt idx="1980">
                  <c:v>703</c:v>
                </c:pt>
                <c:pt idx="1981">
                  <c:v>700</c:v>
                </c:pt>
                <c:pt idx="1982">
                  <c:v>700</c:v>
                </c:pt>
                <c:pt idx="1983">
                  <c:v>702</c:v>
                </c:pt>
                <c:pt idx="1984">
                  <c:v>699</c:v>
                </c:pt>
                <c:pt idx="1985">
                  <c:v>700</c:v>
                </c:pt>
                <c:pt idx="1986">
                  <c:v>703</c:v>
                </c:pt>
                <c:pt idx="1987">
                  <c:v>704</c:v>
                </c:pt>
                <c:pt idx="1988">
                  <c:v>703</c:v>
                </c:pt>
                <c:pt idx="1989">
                  <c:v>704</c:v>
                </c:pt>
                <c:pt idx="1990">
                  <c:v>703</c:v>
                </c:pt>
                <c:pt idx="1991">
                  <c:v>705</c:v>
                </c:pt>
                <c:pt idx="1992">
                  <c:v>704</c:v>
                </c:pt>
                <c:pt idx="1993">
                  <c:v>703</c:v>
                </c:pt>
                <c:pt idx="1994">
                  <c:v>702</c:v>
                </c:pt>
                <c:pt idx="1995">
                  <c:v>701</c:v>
                </c:pt>
                <c:pt idx="1996">
                  <c:v>701</c:v>
                </c:pt>
                <c:pt idx="1997">
                  <c:v>701</c:v>
                </c:pt>
                <c:pt idx="1998">
                  <c:v>703</c:v>
                </c:pt>
                <c:pt idx="1999">
                  <c:v>702</c:v>
                </c:pt>
                <c:pt idx="2000">
                  <c:v>703</c:v>
                </c:pt>
                <c:pt idx="2001">
                  <c:v>701</c:v>
                </c:pt>
                <c:pt idx="2002">
                  <c:v>704</c:v>
                </c:pt>
                <c:pt idx="2003">
                  <c:v>704</c:v>
                </c:pt>
                <c:pt idx="2004">
                  <c:v>704</c:v>
                </c:pt>
                <c:pt idx="2005">
                  <c:v>705</c:v>
                </c:pt>
                <c:pt idx="2006">
                  <c:v>705</c:v>
                </c:pt>
                <c:pt idx="2007">
                  <c:v>705</c:v>
                </c:pt>
                <c:pt idx="2008">
                  <c:v>707</c:v>
                </c:pt>
                <c:pt idx="2009">
                  <c:v>702</c:v>
                </c:pt>
                <c:pt idx="2010">
                  <c:v>702</c:v>
                </c:pt>
                <c:pt idx="2011">
                  <c:v>702</c:v>
                </c:pt>
                <c:pt idx="2012">
                  <c:v>704</c:v>
                </c:pt>
                <c:pt idx="2013">
                  <c:v>708</c:v>
                </c:pt>
                <c:pt idx="2014">
                  <c:v>708</c:v>
                </c:pt>
                <c:pt idx="2015">
                  <c:v>707</c:v>
                </c:pt>
                <c:pt idx="2016">
                  <c:v>705</c:v>
                </c:pt>
                <c:pt idx="2017">
                  <c:v>705</c:v>
                </c:pt>
                <c:pt idx="2018">
                  <c:v>707</c:v>
                </c:pt>
                <c:pt idx="2019">
                  <c:v>704</c:v>
                </c:pt>
                <c:pt idx="2020">
                  <c:v>704</c:v>
                </c:pt>
                <c:pt idx="2021">
                  <c:v>701</c:v>
                </c:pt>
                <c:pt idx="2022">
                  <c:v>702</c:v>
                </c:pt>
                <c:pt idx="2023">
                  <c:v>701</c:v>
                </c:pt>
                <c:pt idx="2024">
                  <c:v>702</c:v>
                </c:pt>
                <c:pt idx="2025">
                  <c:v>703</c:v>
                </c:pt>
                <c:pt idx="2026">
                  <c:v>703</c:v>
                </c:pt>
                <c:pt idx="2027">
                  <c:v>702</c:v>
                </c:pt>
                <c:pt idx="2028">
                  <c:v>701</c:v>
                </c:pt>
                <c:pt idx="2029">
                  <c:v>701</c:v>
                </c:pt>
                <c:pt idx="2030">
                  <c:v>701</c:v>
                </c:pt>
                <c:pt idx="2031">
                  <c:v>702</c:v>
                </c:pt>
                <c:pt idx="2032">
                  <c:v>703</c:v>
                </c:pt>
                <c:pt idx="2033">
                  <c:v>702</c:v>
                </c:pt>
                <c:pt idx="2034">
                  <c:v>703</c:v>
                </c:pt>
                <c:pt idx="2035">
                  <c:v>700</c:v>
                </c:pt>
                <c:pt idx="2036">
                  <c:v>702</c:v>
                </c:pt>
                <c:pt idx="2037">
                  <c:v>701</c:v>
                </c:pt>
                <c:pt idx="2038">
                  <c:v>701</c:v>
                </c:pt>
                <c:pt idx="2039">
                  <c:v>699</c:v>
                </c:pt>
                <c:pt idx="2040">
                  <c:v>701</c:v>
                </c:pt>
                <c:pt idx="2041">
                  <c:v>699</c:v>
                </c:pt>
                <c:pt idx="2042">
                  <c:v>699</c:v>
                </c:pt>
                <c:pt idx="2043">
                  <c:v>701</c:v>
                </c:pt>
                <c:pt idx="2044">
                  <c:v>702</c:v>
                </c:pt>
                <c:pt idx="2045">
                  <c:v>702</c:v>
                </c:pt>
                <c:pt idx="2046">
                  <c:v>701</c:v>
                </c:pt>
                <c:pt idx="2047">
                  <c:v>701</c:v>
                </c:pt>
                <c:pt idx="2048">
                  <c:v>699</c:v>
                </c:pt>
                <c:pt idx="2049">
                  <c:v>699</c:v>
                </c:pt>
                <c:pt idx="2050">
                  <c:v>699</c:v>
                </c:pt>
                <c:pt idx="2051">
                  <c:v>700</c:v>
                </c:pt>
                <c:pt idx="2052">
                  <c:v>701</c:v>
                </c:pt>
                <c:pt idx="2053">
                  <c:v>701</c:v>
                </c:pt>
                <c:pt idx="2054">
                  <c:v>700</c:v>
                </c:pt>
                <c:pt idx="2055">
                  <c:v>702</c:v>
                </c:pt>
                <c:pt idx="2056">
                  <c:v>702</c:v>
                </c:pt>
                <c:pt idx="2057">
                  <c:v>702</c:v>
                </c:pt>
                <c:pt idx="2058">
                  <c:v>702</c:v>
                </c:pt>
                <c:pt idx="2059">
                  <c:v>699</c:v>
                </c:pt>
                <c:pt idx="2060">
                  <c:v>697</c:v>
                </c:pt>
                <c:pt idx="2061">
                  <c:v>701</c:v>
                </c:pt>
                <c:pt idx="2062">
                  <c:v>700</c:v>
                </c:pt>
                <c:pt idx="2063">
                  <c:v>701</c:v>
                </c:pt>
                <c:pt idx="2064">
                  <c:v>701</c:v>
                </c:pt>
                <c:pt idx="2065">
                  <c:v>703</c:v>
                </c:pt>
                <c:pt idx="2066">
                  <c:v>703</c:v>
                </c:pt>
                <c:pt idx="2067">
                  <c:v>702</c:v>
                </c:pt>
                <c:pt idx="2068">
                  <c:v>704</c:v>
                </c:pt>
                <c:pt idx="2069">
                  <c:v>700</c:v>
                </c:pt>
                <c:pt idx="2070">
                  <c:v>701</c:v>
                </c:pt>
                <c:pt idx="2071">
                  <c:v>705</c:v>
                </c:pt>
                <c:pt idx="2072">
                  <c:v>703</c:v>
                </c:pt>
                <c:pt idx="2073">
                  <c:v>702</c:v>
                </c:pt>
                <c:pt idx="2074">
                  <c:v>700</c:v>
                </c:pt>
                <c:pt idx="2075">
                  <c:v>702</c:v>
                </c:pt>
                <c:pt idx="2076">
                  <c:v>700</c:v>
                </c:pt>
                <c:pt idx="2077">
                  <c:v>705</c:v>
                </c:pt>
                <c:pt idx="2078">
                  <c:v>703</c:v>
                </c:pt>
                <c:pt idx="2079">
                  <c:v>702</c:v>
                </c:pt>
                <c:pt idx="2080">
                  <c:v>700</c:v>
                </c:pt>
                <c:pt idx="2081">
                  <c:v>700</c:v>
                </c:pt>
                <c:pt idx="2082">
                  <c:v>701</c:v>
                </c:pt>
                <c:pt idx="2083">
                  <c:v>707</c:v>
                </c:pt>
                <c:pt idx="2084">
                  <c:v>704</c:v>
                </c:pt>
                <c:pt idx="2085">
                  <c:v>703</c:v>
                </c:pt>
                <c:pt idx="2086">
                  <c:v>703</c:v>
                </c:pt>
                <c:pt idx="2087">
                  <c:v>705</c:v>
                </c:pt>
                <c:pt idx="2088">
                  <c:v>702</c:v>
                </c:pt>
                <c:pt idx="2089">
                  <c:v>702</c:v>
                </c:pt>
                <c:pt idx="2090">
                  <c:v>702</c:v>
                </c:pt>
                <c:pt idx="2091">
                  <c:v>702</c:v>
                </c:pt>
                <c:pt idx="2092">
                  <c:v>701</c:v>
                </c:pt>
                <c:pt idx="2093">
                  <c:v>699</c:v>
                </c:pt>
                <c:pt idx="2094">
                  <c:v>699</c:v>
                </c:pt>
                <c:pt idx="2095">
                  <c:v>700</c:v>
                </c:pt>
                <c:pt idx="2096">
                  <c:v>701</c:v>
                </c:pt>
                <c:pt idx="2097">
                  <c:v>703</c:v>
                </c:pt>
                <c:pt idx="2098">
                  <c:v>702</c:v>
                </c:pt>
                <c:pt idx="2099">
                  <c:v>701</c:v>
                </c:pt>
                <c:pt idx="2100">
                  <c:v>701</c:v>
                </c:pt>
                <c:pt idx="2101">
                  <c:v>701</c:v>
                </c:pt>
                <c:pt idx="2102">
                  <c:v>703</c:v>
                </c:pt>
                <c:pt idx="2103">
                  <c:v>703</c:v>
                </c:pt>
                <c:pt idx="2104">
                  <c:v>703</c:v>
                </c:pt>
                <c:pt idx="2105">
                  <c:v>700</c:v>
                </c:pt>
                <c:pt idx="2106">
                  <c:v>701</c:v>
                </c:pt>
                <c:pt idx="2107">
                  <c:v>701</c:v>
                </c:pt>
                <c:pt idx="2108">
                  <c:v>704</c:v>
                </c:pt>
                <c:pt idx="2109">
                  <c:v>702</c:v>
                </c:pt>
                <c:pt idx="2110">
                  <c:v>701</c:v>
                </c:pt>
                <c:pt idx="2111">
                  <c:v>701</c:v>
                </c:pt>
                <c:pt idx="2112">
                  <c:v>702</c:v>
                </c:pt>
                <c:pt idx="2113">
                  <c:v>703</c:v>
                </c:pt>
                <c:pt idx="2114">
                  <c:v>704</c:v>
                </c:pt>
                <c:pt idx="2115">
                  <c:v>705</c:v>
                </c:pt>
                <c:pt idx="2116">
                  <c:v>702</c:v>
                </c:pt>
                <c:pt idx="2117">
                  <c:v>703</c:v>
                </c:pt>
                <c:pt idx="2118">
                  <c:v>701</c:v>
                </c:pt>
                <c:pt idx="2119">
                  <c:v>702</c:v>
                </c:pt>
                <c:pt idx="2120">
                  <c:v>703</c:v>
                </c:pt>
                <c:pt idx="2121">
                  <c:v>701</c:v>
                </c:pt>
                <c:pt idx="2122">
                  <c:v>701</c:v>
                </c:pt>
                <c:pt idx="2123">
                  <c:v>702</c:v>
                </c:pt>
                <c:pt idx="2124">
                  <c:v>702</c:v>
                </c:pt>
                <c:pt idx="2125">
                  <c:v>700</c:v>
                </c:pt>
                <c:pt idx="2126">
                  <c:v>700</c:v>
                </c:pt>
                <c:pt idx="2127">
                  <c:v>701</c:v>
                </c:pt>
                <c:pt idx="2128">
                  <c:v>701</c:v>
                </c:pt>
                <c:pt idx="2129">
                  <c:v>701</c:v>
                </c:pt>
                <c:pt idx="2130">
                  <c:v>702</c:v>
                </c:pt>
                <c:pt idx="2131">
                  <c:v>700</c:v>
                </c:pt>
                <c:pt idx="2132">
                  <c:v>701</c:v>
                </c:pt>
                <c:pt idx="2133">
                  <c:v>701</c:v>
                </c:pt>
                <c:pt idx="2134">
                  <c:v>701</c:v>
                </c:pt>
                <c:pt idx="2135">
                  <c:v>701</c:v>
                </c:pt>
                <c:pt idx="2136">
                  <c:v>701</c:v>
                </c:pt>
                <c:pt idx="2137">
                  <c:v>700</c:v>
                </c:pt>
                <c:pt idx="2138">
                  <c:v>702</c:v>
                </c:pt>
                <c:pt idx="2139">
                  <c:v>701</c:v>
                </c:pt>
                <c:pt idx="2140">
                  <c:v>701</c:v>
                </c:pt>
                <c:pt idx="2141">
                  <c:v>702</c:v>
                </c:pt>
                <c:pt idx="2142">
                  <c:v>703</c:v>
                </c:pt>
                <c:pt idx="2143">
                  <c:v>704</c:v>
                </c:pt>
                <c:pt idx="2144">
                  <c:v>705</c:v>
                </c:pt>
                <c:pt idx="2145">
                  <c:v>705</c:v>
                </c:pt>
                <c:pt idx="2146">
                  <c:v>705</c:v>
                </c:pt>
                <c:pt idx="2147">
                  <c:v>705</c:v>
                </c:pt>
                <c:pt idx="2148">
                  <c:v>705</c:v>
                </c:pt>
                <c:pt idx="2149">
                  <c:v>704</c:v>
                </c:pt>
                <c:pt idx="2150">
                  <c:v>704</c:v>
                </c:pt>
                <c:pt idx="2151">
                  <c:v>704</c:v>
                </c:pt>
                <c:pt idx="2152">
                  <c:v>704</c:v>
                </c:pt>
                <c:pt idx="2153">
                  <c:v>703</c:v>
                </c:pt>
                <c:pt idx="2154">
                  <c:v>703</c:v>
                </c:pt>
                <c:pt idx="2155">
                  <c:v>704</c:v>
                </c:pt>
                <c:pt idx="2156">
                  <c:v>704</c:v>
                </c:pt>
                <c:pt idx="2157">
                  <c:v>705</c:v>
                </c:pt>
                <c:pt idx="2158">
                  <c:v>703</c:v>
                </c:pt>
                <c:pt idx="2159">
                  <c:v>704</c:v>
                </c:pt>
                <c:pt idx="2160">
                  <c:v>703</c:v>
                </c:pt>
                <c:pt idx="2161">
                  <c:v>703</c:v>
                </c:pt>
                <c:pt idx="2162">
                  <c:v>702</c:v>
                </c:pt>
                <c:pt idx="2163">
                  <c:v>702</c:v>
                </c:pt>
                <c:pt idx="2164">
                  <c:v>701</c:v>
                </c:pt>
                <c:pt idx="2165">
                  <c:v>700</c:v>
                </c:pt>
                <c:pt idx="2166">
                  <c:v>702</c:v>
                </c:pt>
                <c:pt idx="2167">
                  <c:v>701</c:v>
                </c:pt>
                <c:pt idx="2168">
                  <c:v>701</c:v>
                </c:pt>
                <c:pt idx="2169">
                  <c:v>701</c:v>
                </c:pt>
                <c:pt idx="2170">
                  <c:v>700</c:v>
                </c:pt>
                <c:pt idx="2171">
                  <c:v>701</c:v>
                </c:pt>
                <c:pt idx="2172">
                  <c:v>701</c:v>
                </c:pt>
                <c:pt idx="2173">
                  <c:v>701</c:v>
                </c:pt>
                <c:pt idx="2174">
                  <c:v>700</c:v>
                </c:pt>
                <c:pt idx="2175">
                  <c:v>703</c:v>
                </c:pt>
                <c:pt idx="2176">
                  <c:v>703</c:v>
                </c:pt>
                <c:pt idx="2177">
                  <c:v>704</c:v>
                </c:pt>
                <c:pt idx="2178">
                  <c:v>704</c:v>
                </c:pt>
                <c:pt idx="2179">
                  <c:v>704</c:v>
                </c:pt>
                <c:pt idx="2180">
                  <c:v>704</c:v>
                </c:pt>
                <c:pt idx="2181">
                  <c:v>704</c:v>
                </c:pt>
                <c:pt idx="2182">
                  <c:v>702</c:v>
                </c:pt>
                <c:pt idx="2183">
                  <c:v>701</c:v>
                </c:pt>
                <c:pt idx="2184">
                  <c:v>702</c:v>
                </c:pt>
                <c:pt idx="2185">
                  <c:v>703</c:v>
                </c:pt>
                <c:pt idx="2186">
                  <c:v>704</c:v>
                </c:pt>
                <c:pt idx="2187">
                  <c:v>704</c:v>
                </c:pt>
                <c:pt idx="2188">
                  <c:v>701</c:v>
                </c:pt>
                <c:pt idx="2189">
                  <c:v>702</c:v>
                </c:pt>
                <c:pt idx="2190">
                  <c:v>699</c:v>
                </c:pt>
                <c:pt idx="2191">
                  <c:v>699</c:v>
                </c:pt>
                <c:pt idx="2192">
                  <c:v>700</c:v>
                </c:pt>
                <c:pt idx="2193">
                  <c:v>700</c:v>
                </c:pt>
                <c:pt idx="2194">
                  <c:v>700</c:v>
                </c:pt>
                <c:pt idx="2195">
                  <c:v>703</c:v>
                </c:pt>
                <c:pt idx="2196">
                  <c:v>704</c:v>
                </c:pt>
                <c:pt idx="2197">
                  <c:v>704</c:v>
                </c:pt>
                <c:pt idx="2198">
                  <c:v>704</c:v>
                </c:pt>
                <c:pt idx="2199">
                  <c:v>702</c:v>
                </c:pt>
                <c:pt idx="2200">
                  <c:v>702</c:v>
                </c:pt>
                <c:pt idx="2201">
                  <c:v>702</c:v>
                </c:pt>
                <c:pt idx="2202">
                  <c:v>703</c:v>
                </c:pt>
                <c:pt idx="2203">
                  <c:v>701</c:v>
                </c:pt>
                <c:pt idx="2204">
                  <c:v>702</c:v>
                </c:pt>
                <c:pt idx="2205">
                  <c:v>703</c:v>
                </c:pt>
                <c:pt idx="2206">
                  <c:v>700</c:v>
                </c:pt>
                <c:pt idx="2207">
                  <c:v>702</c:v>
                </c:pt>
                <c:pt idx="2208">
                  <c:v>703</c:v>
                </c:pt>
                <c:pt idx="2209">
                  <c:v>703</c:v>
                </c:pt>
                <c:pt idx="2210">
                  <c:v>702</c:v>
                </c:pt>
                <c:pt idx="2211">
                  <c:v>701</c:v>
                </c:pt>
                <c:pt idx="2212">
                  <c:v>702</c:v>
                </c:pt>
                <c:pt idx="2213">
                  <c:v>702</c:v>
                </c:pt>
                <c:pt idx="2214">
                  <c:v>702</c:v>
                </c:pt>
                <c:pt idx="2215">
                  <c:v>701</c:v>
                </c:pt>
                <c:pt idx="2216">
                  <c:v>701</c:v>
                </c:pt>
                <c:pt idx="2217">
                  <c:v>701</c:v>
                </c:pt>
                <c:pt idx="2218">
                  <c:v>700</c:v>
                </c:pt>
                <c:pt idx="2219">
                  <c:v>700</c:v>
                </c:pt>
                <c:pt idx="2220">
                  <c:v>700</c:v>
                </c:pt>
                <c:pt idx="2221">
                  <c:v>701</c:v>
                </c:pt>
                <c:pt idx="2222">
                  <c:v>702</c:v>
                </c:pt>
                <c:pt idx="2223">
                  <c:v>702</c:v>
                </c:pt>
                <c:pt idx="2224">
                  <c:v>701</c:v>
                </c:pt>
                <c:pt idx="2225">
                  <c:v>706</c:v>
                </c:pt>
                <c:pt idx="2226">
                  <c:v>707</c:v>
                </c:pt>
                <c:pt idx="2227">
                  <c:v>702</c:v>
                </c:pt>
                <c:pt idx="2228">
                  <c:v>703</c:v>
                </c:pt>
                <c:pt idx="2229">
                  <c:v>703</c:v>
                </c:pt>
                <c:pt idx="2230">
                  <c:v>702</c:v>
                </c:pt>
                <c:pt idx="2231">
                  <c:v>704</c:v>
                </c:pt>
                <c:pt idx="2232">
                  <c:v>706</c:v>
                </c:pt>
                <c:pt idx="2233">
                  <c:v>708</c:v>
                </c:pt>
                <c:pt idx="2234">
                  <c:v>702</c:v>
                </c:pt>
                <c:pt idx="2235">
                  <c:v>702</c:v>
                </c:pt>
                <c:pt idx="2236">
                  <c:v>702</c:v>
                </c:pt>
                <c:pt idx="2237">
                  <c:v>702</c:v>
                </c:pt>
                <c:pt idx="2238">
                  <c:v>703</c:v>
                </c:pt>
                <c:pt idx="2239">
                  <c:v>704</c:v>
                </c:pt>
                <c:pt idx="2240">
                  <c:v>704</c:v>
                </c:pt>
                <c:pt idx="2241">
                  <c:v>703</c:v>
                </c:pt>
                <c:pt idx="2242">
                  <c:v>704</c:v>
                </c:pt>
                <c:pt idx="2243">
                  <c:v>704</c:v>
                </c:pt>
                <c:pt idx="2244">
                  <c:v>703</c:v>
                </c:pt>
                <c:pt idx="2245">
                  <c:v>703</c:v>
                </c:pt>
                <c:pt idx="2246">
                  <c:v>702</c:v>
                </c:pt>
                <c:pt idx="2247">
                  <c:v>702</c:v>
                </c:pt>
                <c:pt idx="2248">
                  <c:v>704</c:v>
                </c:pt>
                <c:pt idx="2249">
                  <c:v>703</c:v>
                </c:pt>
                <c:pt idx="2250">
                  <c:v>702</c:v>
                </c:pt>
                <c:pt idx="2251">
                  <c:v>702</c:v>
                </c:pt>
                <c:pt idx="2252">
                  <c:v>703</c:v>
                </c:pt>
                <c:pt idx="2253">
                  <c:v>703</c:v>
                </c:pt>
                <c:pt idx="2254">
                  <c:v>705</c:v>
                </c:pt>
                <c:pt idx="2255">
                  <c:v>706</c:v>
                </c:pt>
                <c:pt idx="2256">
                  <c:v>703</c:v>
                </c:pt>
                <c:pt idx="2257">
                  <c:v>704</c:v>
                </c:pt>
                <c:pt idx="2258">
                  <c:v>705</c:v>
                </c:pt>
                <c:pt idx="2259">
                  <c:v>706</c:v>
                </c:pt>
                <c:pt idx="2260">
                  <c:v>706</c:v>
                </c:pt>
                <c:pt idx="2261">
                  <c:v>706</c:v>
                </c:pt>
                <c:pt idx="2262">
                  <c:v>705</c:v>
                </c:pt>
                <c:pt idx="2263">
                  <c:v>705</c:v>
                </c:pt>
                <c:pt idx="2264">
                  <c:v>705</c:v>
                </c:pt>
                <c:pt idx="2265">
                  <c:v>705</c:v>
                </c:pt>
                <c:pt idx="2266">
                  <c:v>706</c:v>
                </c:pt>
                <c:pt idx="2267">
                  <c:v>706</c:v>
                </c:pt>
                <c:pt idx="2268">
                  <c:v>705</c:v>
                </c:pt>
                <c:pt idx="2269">
                  <c:v>706</c:v>
                </c:pt>
                <c:pt idx="2270">
                  <c:v>705</c:v>
                </c:pt>
                <c:pt idx="2271">
                  <c:v>707</c:v>
                </c:pt>
                <c:pt idx="2272">
                  <c:v>706</c:v>
                </c:pt>
                <c:pt idx="2273">
                  <c:v>706</c:v>
                </c:pt>
                <c:pt idx="2274">
                  <c:v>705</c:v>
                </c:pt>
                <c:pt idx="2275">
                  <c:v>706</c:v>
                </c:pt>
                <c:pt idx="2276">
                  <c:v>708</c:v>
                </c:pt>
                <c:pt idx="2277">
                  <c:v>707</c:v>
                </c:pt>
                <c:pt idx="2278">
                  <c:v>707</c:v>
                </c:pt>
                <c:pt idx="2279">
                  <c:v>707</c:v>
                </c:pt>
                <c:pt idx="2280">
                  <c:v>707</c:v>
                </c:pt>
                <c:pt idx="2281">
                  <c:v>707</c:v>
                </c:pt>
                <c:pt idx="2282">
                  <c:v>707</c:v>
                </c:pt>
                <c:pt idx="2283">
                  <c:v>704</c:v>
                </c:pt>
                <c:pt idx="2284">
                  <c:v>705</c:v>
                </c:pt>
                <c:pt idx="2285">
                  <c:v>705</c:v>
                </c:pt>
                <c:pt idx="2286">
                  <c:v>703</c:v>
                </c:pt>
                <c:pt idx="2287">
                  <c:v>704</c:v>
                </c:pt>
                <c:pt idx="2288">
                  <c:v>705</c:v>
                </c:pt>
                <c:pt idx="2289">
                  <c:v>705</c:v>
                </c:pt>
                <c:pt idx="2290">
                  <c:v>706</c:v>
                </c:pt>
                <c:pt idx="2291">
                  <c:v>707</c:v>
                </c:pt>
                <c:pt idx="2292">
                  <c:v>708</c:v>
                </c:pt>
                <c:pt idx="2293">
                  <c:v>708</c:v>
                </c:pt>
                <c:pt idx="2294">
                  <c:v>707</c:v>
                </c:pt>
                <c:pt idx="2295">
                  <c:v>707</c:v>
                </c:pt>
                <c:pt idx="2296">
                  <c:v>705</c:v>
                </c:pt>
                <c:pt idx="2297">
                  <c:v>705</c:v>
                </c:pt>
                <c:pt idx="2298">
                  <c:v>709</c:v>
                </c:pt>
                <c:pt idx="2299">
                  <c:v>707</c:v>
                </c:pt>
                <c:pt idx="2300">
                  <c:v>707</c:v>
                </c:pt>
                <c:pt idx="2301">
                  <c:v>708</c:v>
                </c:pt>
                <c:pt idx="2302">
                  <c:v>708</c:v>
                </c:pt>
                <c:pt idx="2303">
                  <c:v>707</c:v>
                </c:pt>
                <c:pt idx="2304">
                  <c:v>705</c:v>
                </c:pt>
                <c:pt idx="2305">
                  <c:v>705</c:v>
                </c:pt>
                <c:pt idx="2306">
                  <c:v>705</c:v>
                </c:pt>
                <c:pt idx="2307">
                  <c:v>705</c:v>
                </c:pt>
                <c:pt idx="2308">
                  <c:v>707</c:v>
                </c:pt>
                <c:pt idx="2309">
                  <c:v>708</c:v>
                </c:pt>
                <c:pt idx="2310">
                  <c:v>706</c:v>
                </c:pt>
                <c:pt idx="2311">
                  <c:v>708</c:v>
                </c:pt>
                <c:pt idx="2312">
                  <c:v>706</c:v>
                </c:pt>
                <c:pt idx="2313">
                  <c:v>709</c:v>
                </c:pt>
                <c:pt idx="2314">
                  <c:v>708</c:v>
                </c:pt>
                <c:pt idx="2315">
                  <c:v>707</c:v>
                </c:pt>
                <c:pt idx="2316">
                  <c:v>708</c:v>
                </c:pt>
                <c:pt idx="2317">
                  <c:v>708</c:v>
                </c:pt>
                <c:pt idx="2318">
                  <c:v>707</c:v>
                </c:pt>
                <c:pt idx="2319">
                  <c:v>700</c:v>
                </c:pt>
                <c:pt idx="2320">
                  <c:v>703</c:v>
                </c:pt>
                <c:pt idx="2321">
                  <c:v>704</c:v>
                </c:pt>
                <c:pt idx="2322">
                  <c:v>704</c:v>
                </c:pt>
                <c:pt idx="2323">
                  <c:v>703</c:v>
                </c:pt>
                <c:pt idx="2324">
                  <c:v>701</c:v>
                </c:pt>
                <c:pt idx="2325">
                  <c:v>700</c:v>
                </c:pt>
                <c:pt idx="2326">
                  <c:v>700</c:v>
                </c:pt>
                <c:pt idx="2327">
                  <c:v>701</c:v>
                </c:pt>
                <c:pt idx="2328">
                  <c:v>702</c:v>
                </c:pt>
                <c:pt idx="2329">
                  <c:v>701</c:v>
                </c:pt>
                <c:pt idx="2330">
                  <c:v>700</c:v>
                </c:pt>
                <c:pt idx="2331">
                  <c:v>699</c:v>
                </c:pt>
                <c:pt idx="2332">
                  <c:v>697</c:v>
                </c:pt>
                <c:pt idx="2333">
                  <c:v>695</c:v>
                </c:pt>
                <c:pt idx="2334">
                  <c:v>696</c:v>
                </c:pt>
                <c:pt idx="2335">
                  <c:v>699</c:v>
                </c:pt>
                <c:pt idx="2336">
                  <c:v>698</c:v>
                </c:pt>
                <c:pt idx="2337">
                  <c:v>698</c:v>
                </c:pt>
                <c:pt idx="2338">
                  <c:v>698</c:v>
                </c:pt>
                <c:pt idx="2339">
                  <c:v>698</c:v>
                </c:pt>
                <c:pt idx="2340">
                  <c:v>698</c:v>
                </c:pt>
                <c:pt idx="2341">
                  <c:v>699</c:v>
                </c:pt>
                <c:pt idx="2342">
                  <c:v>696</c:v>
                </c:pt>
                <c:pt idx="2343">
                  <c:v>696</c:v>
                </c:pt>
                <c:pt idx="2344">
                  <c:v>697</c:v>
                </c:pt>
                <c:pt idx="2345">
                  <c:v>701</c:v>
                </c:pt>
                <c:pt idx="2346">
                  <c:v>701</c:v>
                </c:pt>
                <c:pt idx="2347">
                  <c:v>699</c:v>
                </c:pt>
                <c:pt idx="2348">
                  <c:v>700</c:v>
                </c:pt>
                <c:pt idx="2349">
                  <c:v>700</c:v>
                </c:pt>
                <c:pt idx="2350">
                  <c:v>699</c:v>
                </c:pt>
                <c:pt idx="2351">
                  <c:v>700</c:v>
                </c:pt>
                <c:pt idx="2352">
                  <c:v>697</c:v>
                </c:pt>
                <c:pt idx="2353">
                  <c:v>701</c:v>
                </c:pt>
                <c:pt idx="2354">
                  <c:v>700</c:v>
                </c:pt>
                <c:pt idx="2355">
                  <c:v>702</c:v>
                </c:pt>
                <c:pt idx="2356">
                  <c:v>700</c:v>
                </c:pt>
                <c:pt idx="2357">
                  <c:v>699</c:v>
                </c:pt>
                <c:pt idx="2358">
                  <c:v>700</c:v>
                </c:pt>
                <c:pt idx="2359">
                  <c:v>700</c:v>
                </c:pt>
                <c:pt idx="2360">
                  <c:v>699</c:v>
                </c:pt>
                <c:pt idx="2361">
                  <c:v>698</c:v>
                </c:pt>
                <c:pt idx="2362">
                  <c:v>697</c:v>
                </c:pt>
                <c:pt idx="2363">
                  <c:v>701</c:v>
                </c:pt>
                <c:pt idx="2364">
                  <c:v>702</c:v>
                </c:pt>
                <c:pt idx="2365">
                  <c:v>701</c:v>
                </c:pt>
                <c:pt idx="2366">
                  <c:v>702</c:v>
                </c:pt>
                <c:pt idx="2367">
                  <c:v>702</c:v>
                </c:pt>
                <c:pt idx="2368">
                  <c:v>702</c:v>
                </c:pt>
                <c:pt idx="2369">
                  <c:v>702</c:v>
                </c:pt>
                <c:pt idx="2370">
                  <c:v>702</c:v>
                </c:pt>
                <c:pt idx="2371">
                  <c:v>701</c:v>
                </c:pt>
                <c:pt idx="2372">
                  <c:v>702</c:v>
                </c:pt>
                <c:pt idx="2373">
                  <c:v>703</c:v>
                </c:pt>
                <c:pt idx="2374">
                  <c:v>703</c:v>
                </c:pt>
                <c:pt idx="2375">
                  <c:v>702</c:v>
                </c:pt>
                <c:pt idx="2376">
                  <c:v>701</c:v>
                </c:pt>
                <c:pt idx="2377">
                  <c:v>701</c:v>
                </c:pt>
                <c:pt idx="2378">
                  <c:v>699</c:v>
                </c:pt>
                <c:pt idx="2379">
                  <c:v>701</c:v>
                </c:pt>
                <c:pt idx="2380">
                  <c:v>701</c:v>
                </c:pt>
                <c:pt idx="2381">
                  <c:v>701</c:v>
                </c:pt>
                <c:pt idx="2382">
                  <c:v>702</c:v>
                </c:pt>
                <c:pt idx="2383">
                  <c:v>700</c:v>
                </c:pt>
                <c:pt idx="2384">
                  <c:v>700</c:v>
                </c:pt>
                <c:pt idx="2385">
                  <c:v>699</c:v>
                </c:pt>
                <c:pt idx="2386">
                  <c:v>701</c:v>
                </c:pt>
                <c:pt idx="2387">
                  <c:v>700</c:v>
                </c:pt>
                <c:pt idx="2388">
                  <c:v>691</c:v>
                </c:pt>
                <c:pt idx="2389">
                  <c:v>691</c:v>
                </c:pt>
                <c:pt idx="2390">
                  <c:v>694</c:v>
                </c:pt>
                <c:pt idx="2391">
                  <c:v>694</c:v>
                </c:pt>
                <c:pt idx="2392">
                  <c:v>695</c:v>
                </c:pt>
                <c:pt idx="2393">
                  <c:v>695</c:v>
                </c:pt>
                <c:pt idx="2394">
                  <c:v>694</c:v>
                </c:pt>
                <c:pt idx="2395">
                  <c:v>695</c:v>
                </c:pt>
                <c:pt idx="2396">
                  <c:v>692</c:v>
                </c:pt>
                <c:pt idx="2397">
                  <c:v>696</c:v>
                </c:pt>
                <c:pt idx="2398">
                  <c:v>694</c:v>
                </c:pt>
                <c:pt idx="2399">
                  <c:v>693</c:v>
                </c:pt>
                <c:pt idx="2400">
                  <c:v>693</c:v>
                </c:pt>
                <c:pt idx="2401">
                  <c:v>698</c:v>
                </c:pt>
                <c:pt idx="2402">
                  <c:v>697</c:v>
                </c:pt>
                <c:pt idx="2403">
                  <c:v>697</c:v>
                </c:pt>
                <c:pt idx="2404">
                  <c:v>696</c:v>
                </c:pt>
                <c:pt idx="2405">
                  <c:v>696</c:v>
                </c:pt>
                <c:pt idx="2406">
                  <c:v>695</c:v>
                </c:pt>
                <c:pt idx="2407">
                  <c:v>698</c:v>
                </c:pt>
                <c:pt idx="2408">
                  <c:v>698</c:v>
                </c:pt>
                <c:pt idx="2409">
                  <c:v>698</c:v>
                </c:pt>
                <c:pt idx="2410">
                  <c:v>699</c:v>
                </c:pt>
                <c:pt idx="2411">
                  <c:v>699</c:v>
                </c:pt>
                <c:pt idx="2412">
                  <c:v>701</c:v>
                </c:pt>
                <c:pt idx="2413">
                  <c:v>702</c:v>
                </c:pt>
                <c:pt idx="2414">
                  <c:v>702</c:v>
                </c:pt>
                <c:pt idx="2415">
                  <c:v>700</c:v>
                </c:pt>
                <c:pt idx="2416">
                  <c:v>698</c:v>
                </c:pt>
                <c:pt idx="2417">
                  <c:v>698</c:v>
                </c:pt>
                <c:pt idx="2418">
                  <c:v>699</c:v>
                </c:pt>
                <c:pt idx="2419">
                  <c:v>700</c:v>
                </c:pt>
                <c:pt idx="2420">
                  <c:v>700</c:v>
                </c:pt>
                <c:pt idx="2421">
                  <c:v>698</c:v>
                </c:pt>
                <c:pt idx="2422">
                  <c:v>700</c:v>
                </c:pt>
                <c:pt idx="2423">
                  <c:v>702</c:v>
                </c:pt>
                <c:pt idx="2424">
                  <c:v>702</c:v>
                </c:pt>
                <c:pt idx="2425">
                  <c:v>701</c:v>
                </c:pt>
                <c:pt idx="2426">
                  <c:v>701</c:v>
                </c:pt>
                <c:pt idx="2427">
                  <c:v>700</c:v>
                </c:pt>
                <c:pt idx="2428">
                  <c:v>702</c:v>
                </c:pt>
                <c:pt idx="2429">
                  <c:v>703</c:v>
                </c:pt>
                <c:pt idx="2430">
                  <c:v>702</c:v>
                </c:pt>
                <c:pt idx="2431">
                  <c:v>703</c:v>
                </c:pt>
                <c:pt idx="2432">
                  <c:v>704</c:v>
                </c:pt>
                <c:pt idx="2433">
                  <c:v>704</c:v>
                </c:pt>
                <c:pt idx="2434">
                  <c:v>704</c:v>
                </c:pt>
                <c:pt idx="2435">
                  <c:v>704</c:v>
                </c:pt>
                <c:pt idx="2436">
                  <c:v>705</c:v>
                </c:pt>
                <c:pt idx="2437">
                  <c:v>705</c:v>
                </c:pt>
                <c:pt idx="2438">
                  <c:v>705</c:v>
                </c:pt>
                <c:pt idx="2439">
                  <c:v>705</c:v>
                </c:pt>
                <c:pt idx="2440">
                  <c:v>700</c:v>
                </c:pt>
                <c:pt idx="2441">
                  <c:v>702</c:v>
                </c:pt>
                <c:pt idx="2442">
                  <c:v>703</c:v>
                </c:pt>
                <c:pt idx="2443">
                  <c:v>702</c:v>
                </c:pt>
                <c:pt idx="2444">
                  <c:v>704</c:v>
                </c:pt>
                <c:pt idx="2445">
                  <c:v>703</c:v>
                </c:pt>
                <c:pt idx="2446">
                  <c:v>702</c:v>
                </c:pt>
                <c:pt idx="2447">
                  <c:v>699</c:v>
                </c:pt>
                <c:pt idx="2448">
                  <c:v>701</c:v>
                </c:pt>
                <c:pt idx="2449">
                  <c:v>700</c:v>
                </c:pt>
                <c:pt idx="2450">
                  <c:v>702</c:v>
                </c:pt>
                <c:pt idx="2451">
                  <c:v>703</c:v>
                </c:pt>
                <c:pt idx="2452">
                  <c:v>701</c:v>
                </c:pt>
                <c:pt idx="2453">
                  <c:v>701</c:v>
                </c:pt>
                <c:pt idx="2454">
                  <c:v>700</c:v>
                </c:pt>
                <c:pt idx="2455">
                  <c:v>702</c:v>
                </c:pt>
                <c:pt idx="2456">
                  <c:v>702</c:v>
                </c:pt>
                <c:pt idx="2457">
                  <c:v>703</c:v>
                </c:pt>
                <c:pt idx="2458">
                  <c:v>704</c:v>
                </c:pt>
                <c:pt idx="2459">
                  <c:v>703</c:v>
                </c:pt>
                <c:pt idx="2460">
                  <c:v>703</c:v>
                </c:pt>
                <c:pt idx="2461">
                  <c:v>702</c:v>
                </c:pt>
                <c:pt idx="2462">
                  <c:v>702</c:v>
                </c:pt>
                <c:pt idx="2463">
                  <c:v>703</c:v>
                </c:pt>
                <c:pt idx="2464">
                  <c:v>703</c:v>
                </c:pt>
                <c:pt idx="2465">
                  <c:v>703</c:v>
                </c:pt>
                <c:pt idx="2466">
                  <c:v>703</c:v>
                </c:pt>
                <c:pt idx="2467">
                  <c:v>704</c:v>
                </c:pt>
                <c:pt idx="2468">
                  <c:v>703</c:v>
                </c:pt>
                <c:pt idx="2469">
                  <c:v>703</c:v>
                </c:pt>
                <c:pt idx="2470">
                  <c:v>703</c:v>
                </c:pt>
                <c:pt idx="2471">
                  <c:v>703</c:v>
                </c:pt>
                <c:pt idx="2472">
                  <c:v>703</c:v>
                </c:pt>
                <c:pt idx="2473">
                  <c:v>704</c:v>
                </c:pt>
                <c:pt idx="2474">
                  <c:v>704</c:v>
                </c:pt>
                <c:pt idx="2475">
                  <c:v>702</c:v>
                </c:pt>
                <c:pt idx="2476">
                  <c:v>704</c:v>
                </c:pt>
                <c:pt idx="2477">
                  <c:v>704</c:v>
                </c:pt>
                <c:pt idx="2478">
                  <c:v>702</c:v>
                </c:pt>
                <c:pt idx="2479">
                  <c:v>703</c:v>
                </c:pt>
                <c:pt idx="2480">
                  <c:v>704</c:v>
                </c:pt>
                <c:pt idx="2481">
                  <c:v>704</c:v>
                </c:pt>
                <c:pt idx="2482">
                  <c:v>706</c:v>
                </c:pt>
                <c:pt idx="2483">
                  <c:v>706</c:v>
                </c:pt>
                <c:pt idx="2484">
                  <c:v>704</c:v>
                </c:pt>
                <c:pt idx="2485">
                  <c:v>703</c:v>
                </c:pt>
                <c:pt idx="2486">
                  <c:v>703</c:v>
                </c:pt>
                <c:pt idx="2487">
                  <c:v>701</c:v>
                </c:pt>
                <c:pt idx="2488">
                  <c:v>703</c:v>
                </c:pt>
                <c:pt idx="2489">
                  <c:v>704</c:v>
                </c:pt>
                <c:pt idx="2490">
                  <c:v>702</c:v>
                </c:pt>
                <c:pt idx="2491">
                  <c:v>702</c:v>
                </c:pt>
                <c:pt idx="2492">
                  <c:v>701</c:v>
                </c:pt>
                <c:pt idx="2493">
                  <c:v>701</c:v>
                </c:pt>
                <c:pt idx="2494">
                  <c:v>700</c:v>
                </c:pt>
                <c:pt idx="2495">
                  <c:v>701</c:v>
                </c:pt>
                <c:pt idx="2496">
                  <c:v>700</c:v>
                </c:pt>
                <c:pt idx="2497">
                  <c:v>701</c:v>
                </c:pt>
                <c:pt idx="2498">
                  <c:v>701</c:v>
                </c:pt>
                <c:pt idx="2499">
                  <c:v>704</c:v>
                </c:pt>
                <c:pt idx="2500">
                  <c:v>703</c:v>
                </c:pt>
                <c:pt idx="2501">
                  <c:v>704</c:v>
                </c:pt>
                <c:pt idx="2502">
                  <c:v>703</c:v>
                </c:pt>
                <c:pt idx="2503">
                  <c:v>703</c:v>
                </c:pt>
                <c:pt idx="2504">
                  <c:v>703</c:v>
                </c:pt>
                <c:pt idx="2505">
                  <c:v>704</c:v>
                </c:pt>
                <c:pt idx="2506">
                  <c:v>705</c:v>
                </c:pt>
                <c:pt idx="2507">
                  <c:v>704</c:v>
                </c:pt>
                <c:pt idx="2508">
                  <c:v>707</c:v>
                </c:pt>
                <c:pt idx="2509">
                  <c:v>704</c:v>
                </c:pt>
                <c:pt idx="2510">
                  <c:v>703</c:v>
                </c:pt>
                <c:pt idx="2511">
                  <c:v>704</c:v>
                </c:pt>
                <c:pt idx="2512">
                  <c:v>704</c:v>
                </c:pt>
                <c:pt idx="2513">
                  <c:v>703</c:v>
                </c:pt>
                <c:pt idx="2514">
                  <c:v>705</c:v>
                </c:pt>
                <c:pt idx="2515">
                  <c:v>705</c:v>
                </c:pt>
                <c:pt idx="2516">
                  <c:v>703</c:v>
                </c:pt>
                <c:pt idx="2517">
                  <c:v>703</c:v>
                </c:pt>
                <c:pt idx="2518">
                  <c:v>703</c:v>
                </c:pt>
                <c:pt idx="2519">
                  <c:v>703</c:v>
                </c:pt>
                <c:pt idx="2520">
                  <c:v>703</c:v>
                </c:pt>
                <c:pt idx="2521">
                  <c:v>703</c:v>
                </c:pt>
                <c:pt idx="2522">
                  <c:v>704</c:v>
                </c:pt>
                <c:pt idx="2523">
                  <c:v>707</c:v>
                </c:pt>
                <c:pt idx="2524">
                  <c:v>707</c:v>
                </c:pt>
                <c:pt idx="2525">
                  <c:v>705</c:v>
                </c:pt>
                <c:pt idx="2526">
                  <c:v>705</c:v>
                </c:pt>
                <c:pt idx="2527">
                  <c:v>706</c:v>
                </c:pt>
                <c:pt idx="2528">
                  <c:v>706</c:v>
                </c:pt>
                <c:pt idx="2529">
                  <c:v>698</c:v>
                </c:pt>
                <c:pt idx="2530">
                  <c:v>701</c:v>
                </c:pt>
                <c:pt idx="2531">
                  <c:v>701</c:v>
                </c:pt>
                <c:pt idx="2532">
                  <c:v>702</c:v>
                </c:pt>
                <c:pt idx="2533">
                  <c:v>703</c:v>
                </c:pt>
                <c:pt idx="2534">
                  <c:v>708</c:v>
                </c:pt>
                <c:pt idx="2535">
                  <c:v>702</c:v>
                </c:pt>
                <c:pt idx="2536">
                  <c:v>704</c:v>
                </c:pt>
                <c:pt idx="2537">
                  <c:v>705</c:v>
                </c:pt>
                <c:pt idx="2538">
                  <c:v>705</c:v>
                </c:pt>
                <c:pt idx="2539">
                  <c:v>706</c:v>
                </c:pt>
                <c:pt idx="2540">
                  <c:v>702</c:v>
                </c:pt>
                <c:pt idx="2541">
                  <c:v>703</c:v>
                </c:pt>
                <c:pt idx="2542">
                  <c:v>705</c:v>
                </c:pt>
                <c:pt idx="2543">
                  <c:v>705</c:v>
                </c:pt>
                <c:pt idx="2544">
                  <c:v>706</c:v>
                </c:pt>
                <c:pt idx="2545">
                  <c:v>701</c:v>
                </c:pt>
                <c:pt idx="2546">
                  <c:v>706</c:v>
                </c:pt>
                <c:pt idx="2547">
                  <c:v>703</c:v>
                </c:pt>
                <c:pt idx="2548">
                  <c:v>703</c:v>
                </c:pt>
                <c:pt idx="2549">
                  <c:v>703</c:v>
                </c:pt>
                <c:pt idx="2550">
                  <c:v>704</c:v>
                </c:pt>
                <c:pt idx="2551">
                  <c:v>707</c:v>
                </c:pt>
                <c:pt idx="2552">
                  <c:v>706</c:v>
                </c:pt>
                <c:pt idx="2553">
                  <c:v>707</c:v>
                </c:pt>
                <c:pt idx="2554">
                  <c:v>708</c:v>
                </c:pt>
                <c:pt idx="2555">
                  <c:v>707</c:v>
                </c:pt>
                <c:pt idx="2556">
                  <c:v>706</c:v>
                </c:pt>
                <c:pt idx="2557">
                  <c:v>706</c:v>
                </c:pt>
                <c:pt idx="2558">
                  <c:v>706</c:v>
                </c:pt>
                <c:pt idx="2559">
                  <c:v>705</c:v>
                </c:pt>
                <c:pt idx="2560">
                  <c:v>705</c:v>
                </c:pt>
                <c:pt idx="2561">
                  <c:v>707</c:v>
                </c:pt>
                <c:pt idx="2562">
                  <c:v>708</c:v>
                </c:pt>
                <c:pt idx="2563">
                  <c:v>707</c:v>
                </c:pt>
                <c:pt idx="2564">
                  <c:v>707</c:v>
                </c:pt>
                <c:pt idx="2565">
                  <c:v>708</c:v>
                </c:pt>
                <c:pt idx="2566">
                  <c:v>709</c:v>
                </c:pt>
                <c:pt idx="2567">
                  <c:v>709</c:v>
                </c:pt>
                <c:pt idx="2568">
                  <c:v>710</c:v>
                </c:pt>
                <c:pt idx="2569">
                  <c:v>709</c:v>
                </c:pt>
                <c:pt idx="2570">
                  <c:v>708</c:v>
                </c:pt>
                <c:pt idx="2571">
                  <c:v>707</c:v>
                </c:pt>
                <c:pt idx="2572">
                  <c:v>705</c:v>
                </c:pt>
                <c:pt idx="2573">
                  <c:v>705</c:v>
                </c:pt>
                <c:pt idx="2574">
                  <c:v>705</c:v>
                </c:pt>
                <c:pt idx="2575">
                  <c:v>704</c:v>
                </c:pt>
                <c:pt idx="2576">
                  <c:v>705</c:v>
                </c:pt>
                <c:pt idx="2577">
                  <c:v>708</c:v>
                </c:pt>
                <c:pt idx="2578">
                  <c:v>707</c:v>
                </c:pt>
                <c:pt idx="2579">
                  <c:v>706</c:v>
                </c:pt>
                <c:pt idx="2580">
                  <c:v>706</c:v>
                </c:pt>
                <c:pt idx="2581">
                  <c:v>707</c:v>
                </c:pt>
                <c:pt idx="2582">
                  <c:v>707</c:v>
                </c:pt>
                <c:pt idx="2583">
                  <c:v>707</c:v>
                </c:pt>
                <c:pt idx="2584">
                  <c:v>705</c:v>
                </c:pt>
                <c:pt idx="2585">
                  <c:v>706</c:v>
                </c:pt>
                <c:pt idx="2586">
                  <c:v>705</c:v>
                </c:pt>
                <c:pt idx="2587">
                  <c:v>706</c:v>
                </c:pt>
                <c:pt idx="2588">
                  <c:v>702</c:v>
                </c:pt>
                <c:pt idx="2589">
                  <c:v>703</c:v>
                </c:pt>
                <c:pt idx="2590">
                  <c:v>703</c:v>
                </c:pt>
                <c:pt idx="2591">
                  <c:v>703</c:v>
                </c:pt>
                <c:pt idx="2592">
                  <c:v>704</c:v>
                </c:pt>
                <c:pt idx="2593">
                  <c:v>706</c:v>
                </c:pt>
                <c:pt idx="2594">
                  <c:v>706</c:v>
                </c:pt>
                <c:pt idx="2595">
                  <c:v>707</c:v>
                </c:pt>
                <c:pt idx="2596">
                  <c:v>707</c:v>
                </c:pt>
                <c:pt idx="2597">
                  <c:v>707</c:v>
                </c:pt>
                <c:pt idx="2598">
                  <c:v>705</c:v>
                </c:pt>
                <c:pt idx="2599">
                  <c:v>705</c:v>
                </c:pt>
                <c:pt idx="2600">
                  <c:v>705</c:v>
                </c:pt>
                <c:pt idx="2601">
                  <c:v>705</c:v>
                </c:pt>
                <c:pt idx="2602">
                  <c:v>705</c:v>
                </c:pt>
                <c:pt idx="2603">
                  <c:v>706</c:v>
                </c:pt>
                <c:pt idx="2604">
                  <c:v>698</c:v>
                </c:pt>
                <c:pt idx="2605">
                  <c:v>698</c:v>
                </c:pt>
                <c:pt idx="2606">
                  <c:v>694</c:v>
                </c:pt>
                <c:pt idx="2607">
                  <c:v>696</c:v>
                </c:pt>
                <c:pt idx="2608">
                  <c:v>695</c:v>
                </c:pt>
                <c:pt idx="2609">
                  <c:v>695</c:v>
                </c:pt>
                <c:pt idx="2610">
                  <c:v>691</c:v>
                </c:pt>
                <c:pt idx="2611">
                  <c:v>692</c:v>
                </c:pt>
                <c:pt idx="2612">
                  <c:v>692</c:v>
                </c:pt>
                <c:pt idx="2613">
                  <c:v>694</c:v>
                </c:pt>
                <c:pt idx="2614">
                  <c:v>694</c:v>
                </c:pt>
                <c:pt idx="2615">
                  <c:v>696</c:v>
                </c:pt>
                <c:pt idx="2616">
                  <c:v>695</c:v>
                </c:pt>
                <c:pt idx="2617">
                  <c:v>698</c:v>
                </c:pt>
                <c:pt idx="2618">
                  <c:v>699</c:v>
                </c:pt>
                <c:pt idx="2619">
                  <c:v>700</c:v>
                </c:pt>
                <c:pt idx="2620">
                  <c:v>698</c:v>
                </c:pt>
                <c:pt idx="2621">
                  <c:v>698</c:v>
                </c:pt>
                <c:pt idx="2622">
                  <c:v>695</c:v>
                </c:pt>
                <c:pt idx="2623">
                  <c:v>696</c:v>
                </c:pt>
                <c:pt idx="2624">
                  <c:v>695</c:v>
                </c:pt>
                <c:pt idx="2625">
                  <c:v>695</c:v>
                </c:pt>
                <c:pt idx="2626">
                  <c:v>696</c:v>
                </c:pt>
                <c:pt idx="2627">
                  <c:v>697</c:v>
                </c:pt>
                <c:pt idx="2628">
                  <c:v>699</c:v>
                </c:pt>
                <c:pt idx="2629">
                  <c:v>698</c:v>
                </c:pt>
                <c:pt idx="2630">
                  <c:v>699</c:v>
                </c:pt>
                <c:pt idx="2631">
                  <c:v>698</c:v>
                </c:pt>
                <c:pt idx="2632">
                  <c:v>700</c:v>
                </c:pt>
                <c:pt idx="2633">
                  <c:v>700</c:v>
                </c:pt>
                <c:pt idx="2634">
                  <c:v>698</c:v>
                </c:pt>
                <c:pt idx="2635">
                  <c:v>699</c:v>
                </c:pt>
                <c:pt idx="2636">
                  <c:v>698</c:v>
                </c:pt>
                <c:pt idx="2637">
                  <c:v>697</c:v>
                </c:pt>
                <c:pt idx="2638">
                  <c:v>697</c:v>
                </c:pt>
                <c:pt idx="2639">
                  <c:v>699</c:v>
                </c:pt>
                <c:pt idx="2640">
                  <c:v>701</c:v>
                </c:pt>
                <c:pt idx="2641">
                  <c:v>701</c:v>
                </c:pt>
                <c:pt idx="2642">
                  <c:v>699</c:v>
                </c:pt>
                <c:pt idx="2643">
                  <c:v>699</c:v>
                </c:pt>
                <c:pt idx="2644">
                  <c:v>698</c:v>
                </c:pt>
                <c:pt idx="2645">
                  <c:v>701</c:v>
                </c:pt>
                <c:pt idx="2646">
                  <c:v>701</c:v>
                </c:pt>
                <c:pt idx="2647">
                  <c:v>702</c:v>
                </c:pt>
                <c:pt idx="2648">
                  <c:v>701</c:v>
                </c:pt>
                <c:pt idx="2649">
                  <c:v>701</c:v>
                </c:pt>
                <c:pt idx="2650">
                  <c:v>702</c:v>
                </c:pt>
                <c:pt idx="2651">
                  <c:v>701</c:v>
                </c:pt>
                <c:pt idx="2652">
                  <c:v>701</c:v>
                </c:pt>
                <c:pt idx="2653">
                  <c:v>701</c:v>
                </c:pt>
                <c:pt idx="2654">
                  <c:v>701</c:v>
                </c:pt>
                <c:pt idx="2655">
                  <c:v>702</c:v>
                </c:pt>
                <c:pt idx="2656">
                  <c:v>701</c:v>
                </c:pt>
                <c:pt idx="2657">
                  <c:v>702</c:v>
                </c:pt>
                <c:pt idx="2658">
                  <c:v>701</c:v>
                </c:pt>
                <c:pt idx="2659">
                  <c:v>701</c:v>
                </c:pt>
                <c:pt idx="2660">
                  <c:v>702</c:v>
                </c:pt>
                <c:pt idx="2661">
                  <c:v>702</c:v>
                </c:pt>
                <c:pt idx="2662">
                  <c:v>700</c:v>
                </c:pt>
                <c:pt idx="2663">
                  <c:v>700</c:v>
                </c:pt>
                <c:pt idx="2664">
                  <c:v>700</c:v>
                </c:pt>
                <c:pt idx="2665">
                  <c:v>700</c:v>
                </c:pt>
                <c:pt idx="2666">
                  <c:v>698</c:v>
                </c:pt>
                <c:pt idx="2667">
                  <c:v>699</c:v>
                </c:pt>
                <c:pt idx="2668">
                  <c:v>700</c:v>
                </c:pt>
                <c:pt idx="2669">
                  <c:v>698</c:v>
                </c:pt>
                <c:pt idx="2670">
                  <c:v>702</c:v>
                </c:pt>
                <c:pt idx="2671">
                  <c:v>705</c:v>
                </c:pt>
                <c:pt idx="2672">
                  <c:v>704</c:v>
                </c:pt>
                <c:pt idx="2673">
                  <c:v>702</c:v>
                </c:pt>
                <c:pt idx="2674">
                  <c:v>702</c:v>
                </c:pt>
                <c:pt idx="2675">
                  <c:v>702</c:v>
                </c:pt>
                <c:pt idx="2676">
                  <c:v>701</c:v>
                </c:pt>
                <c:pt idx="2677">
                  <c:v>701</c:v>
                </c:pt>
                <c:pt idx="2678">
                  <c:v>702</c:v>
                </c:pt>
                <c:pt idx="2679">
                  <c:v>703</c:v>
                </c:pt>
                <c:pt idx="2680">
                  <c:v>701</c:v>
                </c:pt>
                <c:pt idx="2681">
                  <c:v>702</c:v>
                </c:pt>
                <c:pt idx="2682">
                  <c:v>702</c:v>
                </c:pt>
                <c:pt idx="2683">
                  <c:v>703</c:v>
                </c:pt>
                <c:pt idx="2684">
                  <c:v>704</c:v>
                </c:pt>
                <c:pt idx="2685">
                  <c:v>704</c:v>
                </c:pt>
                <c:pt idx="2686">
                  <c:v>705</c:v>
                </c:pt>
                <c:pt idx="2687">
                  <c:v>706</c:v>
                </c:pt>
                <c:pt idx="2688">
                  <c:v>704</c:v>
                </c:pt>
                <c:pt idx="2689">
                  <c:v>702</c:v>
                </c:pt>
                <c:pt idx="2690">
                  <c:v>703</c:v>
                </c:pt>
                <c:pt idx="2691">
                  <c:v>703</c:v>
                </c:pt>
                <c:pt idx="2692">
                  <c:v>703</c:v>
                </c:pt>
                <c:pt idx="2693">
                  <c:v>704</c:v>
                </c:pt>
                <c:pt idx="2694">
                  <c:v>703</c:v>
                </c:pt>
                <c:pt idx="2695">
                  <c:v>704</c:v>
                </c:pt>
                <c:pt idx="2696">
                  <c:v>704</c:v>
                </c:pt>
                <c:pt idx="2697">
                  <c:v>705</c:v>
                </c:pt>
                <c:pt idx="2698">
                  <c:v>706</c:v>
                </c:pt>
                <c:pt idx="2699">
                  <c:v>705</c:v>
                </c:pt>
                <c:pt idx="2700">
                  <c:v>706</c:v>
                </c:pt>
                <c:pt idx="2701">
                  <c:v>703</c:v>
                </c:pt>
                <c:pt idx="2702">
                  <c:v>703</c:v>
                </c:pt>
                <c:pt idx="2703">
                  <c:v>703</c:v>
                </c:pt>
                <c:pt idx="2704">
                  <c:v>701</c:v>
                </c:pt>
                <c:pt idx="2705">
                  <c:v>702</c:v>
                </c:pt>
                <c:pt idx="2706">
                  <c:v>702</c:v>
                </c:pt>
                <c:pt idx="2707">
                  <c:v>702</c:v>
                </c:pt>
                <c:pt idx="2708">
                  <c:v>701</c:v>
                </c:pt>
                <c:pt idx="2709">
                  <c:v>700</c:v>
                </c:pt>
                <c:pt idx="2710">
                  <c:v>700</c:v>
                </c:pt>
                <c:pt idx="2711">
                  <c:v>702</c:v>
                </c:pt>
                <c:pt idx="2712">
                  <c:v>703</c:v>
                </c:pt>
                <c:pt idx="2713">
                  <c:v>703</c:v>
                </c:pt>
                <c:pt idx="2714">
                  <c:v>703</c:v>
                </c:pt>
                <c:pt idx="2715">
                  <c:v>703</c:v>
                </c:pt>
                <c:pt idx="2716">
                  <c:v>702</c:v>
                </c:pt>
                <c:pt idx="2717">
                  <c:v>704</c:v>
                </c:pt>
                <c:pt idx="2718">
                  <c:v>705</c:v>
                </c:pt>
                <c:pt idx="2719">
                  <c:v>702</c:v>
                </c:pt>
                <c:pt idx="2720">
                  <c:v>702</c:v>
                </c:pt>
                <c:pt idx="2721">
                  <c:v>703</c:v>
                </c:pt>
                <c:pt idx="2722">
                  <c:v>707</c:v>
                </c:pt>
                <c:pt idx="2723">
                  <c:v>706</c:v>
                </c:pt>
                <c:pt idx="2724">
                  <c:v>706</c:v>
                </c:pt>
                <c:pt idx="2725">
                  <c:v>706</c:v>
                </c:pt>
                <c:pt idx="2726">
                  <c:v>705</c:v>
                </c:pt>
                <c:pt idx="2727">
                  <c:v>706</c:v>
                </c:pt>
                <c:pt idx="2728">
                  <c:v>708</c:v>
                </c:pt>
                <c:pt idx="2729">
                  <c:v>701</c:v>
                </c:pt>
                <c:pt idx="2730">
                  <c:v>702</c:v>
                </c:pt>
                <c:pt idx="2731">
                  <c:v>702</c:v>
                </c:pt>
                <c:pt idx="2732">
                  <c:v>703</c:v>
                </c:pt>
                <c:pt idx="2733">
                  <c:v>703</c:v>
                </c:pt>
                <c:pt idx="2734">
                  <c:v>704</c:v>
                </c:pt>
                <c:pt idx="2735">
                  <c:v>705</c:v>
                </c:pt>
                <c:pt idx="2736">
                  <c:v>706</c:v>
                </c:pt>
                <c:pt idx="2737">
                  <c:v>704</c:v>
                </c:pt>
                <c:pt idx="2738">
                  <c:v>706</c:v>
                </c:pt>
                <c:pt idx="2739">
                  <c:v>705</c:v>
                </c:pt>
                <c:pt idx="2740">
                  <c:v>705</c:v>
                </c:pt>
                <c:pt idx="2741">
                  <c:v>705</c:v>
                </c:pt>
                <c:pt idx="2742">
                  <c:v>704</c:v>
                </c:pt>
                <c:pt idx="2743">
                  <c:v>707</c:v>
                </c:pt>
                <c:pt idx="2744">
                  <c:v>708</c:v>
                </c:pt>
                <c:pt idx="2745">
                  <c:v>707</c:v>
                </c:pt>
                <c:pt idx="2746">
                  <c:v>707</c:v>
                </c:pt>
                <c:pt idx="2747">
                  <c:v>707</c:v>
                </c:pt>
                <c:pt idx="2748">
                  <c:v>704</c:v>
                </c:pt>
                <c:pt idx="2749">
                  <c:v>705</c:v>
                </c:pt>
                <c:pt idx="2750">
                  <c:v>704</c:v>
                </c:pt>
                <c:pt idx="2751">
                  <c:v>705</c:v>
                </c:pt>
                <c:pt idx="2752">
                  <c:v>705</c:v>
                </c:pt>
                <c:pt idx="2753">
                  <c:v>705</c:v>
                </c:pt>
                <c:pt idx="2754">
                  <c:v>702</c:v>
                </c:pt>
                <c:pt idx="2755">
                  <c:v>704</c:v>
                </c:pt>
                <c:pt idx="2756">
                  <c:v>703</c:v>
                </c:pt>
                <c:pt idx="2757">
                  <c:v>702</c:v>
                </c:pt>
                <c:pt idx="2758">
                  <c:v>704</c:v>
                </c:pt>
                <c:pt idx="2759">
                  <c:v>705</c:v>
                </c:pt>
                <c:pt idx="2760">
                  <c:v>705</c:v>
                </c:pt>
                <c:pt idx="2761">
                  <c:v>705</c:v>
                </c:pt>
                <c:pt idx="2762">
                  <c:v>705</c:v>
                </c:pt>
                <c:pt idx="2763">
                  <c:v>703</c:v>
                </c:pt>
                <c:pt idx="2764">
                  <c:v>703</c:v>
                </c:pt>
                <c:pt idx="2765">
                  <c:v>704</c:v>
                </c:pt>
                <c:pt idx="2766">
                  <c:v>704</c:v>
                </c:pt>
                <c:pt idx="2767">
                  <c:v>704</c:v>
                </c:pt>
                <c:pt idx="2768">
                  <c:v>705</c:v>
                </c:pt>
                <c:pt idx="2769">
                  <c:v>705</c:v>
                </c:pt>
                <c:pt idx="2770">
                  <c:v>705</c:v>
                </c:pt>
                <c:pt idx="2771">
                  <c:v>705</c:v>
                </c:pt>
                <c:pt idx="2772">
                  <c:v>707</c:v>
                </c:pt>
                <c:pt idx="2773">
                  <c:v>702</c:v>
                </c:pt>
                <c:pt idx="2774">
                  <c:v>703</c:v>
                </c:pt>
                <c:pt idx="2775">
                  <c:v>704</c:v>
                </c:pt>
                <c:pt idx="2776">
                  <c:v>706</c:v>
                </c:pt>
                <c:pt idx="2777">
                  <c:v>702</c:v>
                </c:pt>
                <c:pt idx="2778">
                  <c:v>703</c:v>
                </c:pt>
                <c:pt idx="2779">
                  <c:v>703</c:v>
                </c:pt>
                <c:pt idx="2780">
                  <c:v>703</c:v>
                </c:pt>
                <c:pt idx="2781">
                  <c:v>702</c:v>
                </c:pt>
                <c:pt idx="2782">
                  <c:v>701</c:v>
                </c:pt>
                <c:pt idx="2783">
                  <c:v>702</c:v>
                </c:pt>
                <c:pt idx="2784">
                  <c:v>704</c:v>
                </c:pt>
                <c:pt idx="2785">
                  <c:v>705</c:v>
                </c:pt>
                <c:pt idx="2786">
                  <c:v>705</c:v>
                </c:pt>
                <c:pt idx="2787">
                  <c:v>705</c:v>
                </c:pt>
                <c:pt idx="2788">
                  <c:v>704</c:v>
                </c:pt>
                <c:pt idx="2789">
                  <c:v>705</c:v>
                </c:pt>
                <c:pt idx="2790">
                  <c:v>708</c:v>
                </c:pt>
                <c:pt idx="2791">
                  <c:v>709</c:v>
                </c:pt>
                <c:pt idx="2792">
                  <c:v>705</c:v>
                </c:pt>
                <c:pt idx="2793">
                  <c:v>705</c:v>
                </c:pt>
                <c:pt idx="2794">
                  <c:v>706</c:v>
                </c:pt>
                <c:pt idx="2795">
                  <c:v>702</c:v>
                </c:pt>
                <c:pt idx="2796">
                  <c:v>703</c:v>
                </c:pt>
                <c:pt idx="2797">
                  <c:v>703</c:v>
                </c:pt>
                <c:pt idx="2798">
                  <c:v>703</c:v>
                </c:pt>
                <c:pt idx="2799">
                  <c:v>703</c:v>
                </c:pt>
                <c:pt idx="2800">
                  <c:v>703</c:v>
                </c:pt>
                <c:pt idx="2801">
                  <c:v>704</c:v>
                </c:pt>
                <c:pt idx="2802">
                  <c:v>703</c:v>
                </c:pt>
                <c:pt idx="2803">
                  <c:v>704</c:v>
                </c:pt>
                <c:pt idx="2804">
                  <c:v>705</c:v>
                </c:pt>
                <c:pt idx="2805">
                  <c:v>705</c:v>
                </c:pt>
                <c:pt idx="2806">
                  <c:v>704</c:v>
                </c:pt>
                <c:pt idx="2807">
                  <c:v>704</c:v>
                </c:pt>
                <c:pt idx="2808">
                  <c:v>702</c:v>
                </c:pt>
                <c:pt idx="2809">
                  <c:v>702</c:v>
                </c:pt>
                <c:pt idx="2810">
                  <c:v>703</c:v>
                </c:pt>
                <c:pt idx="2811">
                  <c:v>706</c:v>
                </c:pt>
                <c:pt idx="2812">
                  <c:v>706</c:v>
                </c:pt>
                <c:pt idx="2813">
                  <c:v>706</c:v>
                </c:pt>
                <c:pt idx="2814">
                  <c:v>706</c:v>
                </c:pt>
                <c:pt idx="2815">
                  <c:v>706</c:v>
                </c:pt>
                <c:pt idx="2816">
                  <c:v>706</c:v>
                </c:pt>
                <c:pt idx="2817">
                  <c:v>704</c:v>
                </c:pt>
                <c:pt idx="2818">
                  <c:v>703</c:v>
                </c:pt>
                <c:pt idx="2819">
                  <c:v>703</c:v>
                </c:pt>
                <c:pt idx="2820">
                  <c:v>704</c:v>
                </c:pt>
                <c:pt idx="2821">
                  <c:v>705</c:v>
                </c:pt>
                <c:pt idx="2822">
                  <c:v>705</c:v>
                </c:pt>
                <c:pt idx="2823">
                  <c:v>703</c:v>
                </c:pt>
                <c:pt idx="2824">
                  <c:v>699</c:v>
                </c:pt>
                <c:pt idx="2825">
                  <c:v>700</c:v>
                </c:pt>
                <c:pt idx="2826">
                  <c:v>705</c:v>
                </c:pt>
                <c:pt idx="2827">
                  <c:v>704</c:v>
                </c:pt>
                <c:pt idx="2828">
                  <c:v>704</c:v>
                </c:pt>
                <c:pt idx="2829">
                  <c:v>703</c:v>
                </c:pt>
                <c:pt idx="2830">
                  <c:v>700</c:v>
                </c:pt>
                <c:pt idx="2831">
                  <c:v>703</c:v>
                </c:pt>
                <c:pt idx="2832">
                  <c:v>703</c:v>
                </c:pt>
                <c:pt idx="2833">
                  <c:v>704</c:v>
                </c:pt>
                <c:pt idx="2834">
                  <c:v>704</c:v>
                </c:pt>
                <c:pt idx="2835">
                  <c:v>704</c:v>
                </c:pt>
                <c:pt idx="2836">
                  <c:v>705</c:v>
                </c:pt>
                <c:pt idx="2837">
                  <c:v>701</c:v>
                </c:pt>
                <c:pt idx="2838">
                  <c:v>702</c:v>
                </c:pt>
                <c:pt idx="2839">
                  <c:v>702</c:v>
                </c:pt>
                <c:pt idx="2840">
                  <c:v>702</c:v>
                </c:pt>
                <c:pt idx="2841">
                  <c:v>703</c:v>
                </c:pt>
                <c:pt idx="2842">
                  <c:v>704</c:v>
                </c:pt>
                <c:pt idx="2843">
                  <c:v>702</c:v>
                </c:pt>
                <c:pt idx="2844">
                  <c:v>700</c:v>
                </c:pt>
                <c:pt idx="2845">
                  <c:v>701</c:v>
                </c:pt>
                <c:pt idx="2846">
                  <c:v>703</c:v>
                </c:pt>
                <c:pt idx="2847">
                  <c:v>702</c:v>
                </c:pt>
                <c:pt idx="2848">
                  <c:v>701</c:v>
                </c:pt>
                <c:pt idx="2849">
                  <c:v>700</c:v>
                </c:pt>
                <c:pt idx="2850">
                  <c:v>700</c:v>
                </c:pt>
                <c:pt idx="2851">
                  <c:v>703</c:v>
                </c:pt>
                <c:pt idx="2852">
                  <c:v>704</c:v>
                </c:pt>
                <c:pt idx="2853">
                  <c:v>704</c:v>
                </c:pt>
                <c:pt idx="2854">
                  <c:v>703</c:v>
                </c:pt>
                <c:pt idx="2855">
                  <c:v>703</c:v>
                </c:pt>
                <c:pt idx="2856">
                  <c:v>704</c:v>
                </c:pt>
                <c:pt idx="2857">
                  <c:v>705</c:v>
                </c:pt>
                <c:pt idx="2858">
                  <c:v>704</c:v>
                </c:pt>
                <c:pt idx="2859">
                  <c:v>704</c:v>
                </c:pt>
                <c:pt idx="2860">
                  <c:v>704</c:v>
                </c:pt>
                <c:pt idx="2861">
                  <c:v>704</c:v>
                </c:pt>
                <c:pt idx="2862">
                  <c:v>703</c:v>
                </c:pt>
                <c:pt idx="2863">
                  <c:v>702</c:v>
                </c:pt>
                <c:pt idx="2864">
                  <c:v>702</c:v>
                </c:pt>
                <c:pt idx="2865">
                  <c:v>702</c:v>
                </c:pt>
                <c:pt idx="2866">
                  <c:v>696</c:v>
                </c:pt>
                <c:pt idx="2867">
                  <c:v>688</c:v>
                </c:pt>
                <c:pt idx="2868">
                  <c:v>688</c:v>
                </c:pt>
                <c:pt idx="2869">
                  <c:v>689</c:v>
                </c:pt>
                <c:pt idx="2870">
                  <c:v>685</c:v>
                </c:pt>
                <c:pt idx="2871">
                  <c:v>687</c:v>
                </c:pt>
                <c:pt idx="2872">
                  <c:v>689</c:v>
                </c:pt>
                <c:pt idx="2873">
                  <c:v>691</c:v>
                </c:pt>
                <c:pt idx="2874">
                  <c:v>689</c:v>
                </c:pt>
                <c:pt idx="2875">
                  <c:v>690</c:v>
                </c:pt>
                <c:pt idx="2876">
                  <c:v>691</c:v>
                </c:pt>
                <c:pt idx="2877">
                  <c:v>690</c:v>
                </c:pt>
                <c:pt idx="2878">
                  <c:v>690</c:v>
                </c:pt>
                <c:pt idx="2879">
                  <c:v>690</c:v>
                </c:pt>
                <c:pt idx="2880">
                  <c:v>688</c:v>
                </c:pt>
                <c:pt idx="2881">
                  <c:v>689</c:v>
                </c:pt>
                <c:pt idx="2882">
                  <c:v>691</c:v>
                </c:pt>
                <c:pt idx="2883">
                  <c:v>691</c:v>
                </c:pt>
                <c:pt idx="2884">
                  <c:v>690</c:v>
                </c:pt>
                <c:pt idx="2885">
                  <c:v>688</c:v>
                </c:pt>
                <c:pt idx="2886">
                  <c:v>689</c:v>
                </c:pt>
                <c:pt idx="2887">
                  <c:v>689</c:v>
                </c:pt>
                <c:pt idx="2888">
                  <c:v>688</c:v>
                </c:pt>
                <c:pt idx="2889">
                  <c:v>689</c:v>
                </c:pt>
                <c:pt idx="2890">
                  <c:v>689</c:v>
                </c:pt>
                <c:pt idx="2891">
                  <c:v>687</c:v>
                </c:pt>
                <c:pt idx="2892">
                  <c:v>687</c:v>
                </c:pt>
                <c:pt idx="2893">
                  <c:v>689</c:v>
                </c:pt>
                <c:pt idx="2894">
                  <c:v>690</c:v>
                </c:pt>
                <c:pt idx="2895">
                  <c:v>690</c:v>
                </c:pt>
                <c:pt idx="2896">
                  <c:v>689</c:v>
                </c:pt>
                <c:pt idx="2897">
                  <c:v>691</c:v>
                </c:pt>
                <c:pt idx="2898">
                  <c:v>687</c:v>
                </c:pt>
                <c:pt idx="2899">
                  <c:v>686</c:v>
                </c:pt>
                <c:pt idx="2900">
                  <c:v>688</c:v>
                </c:pt>
                <c:pt idx="2901">
                  <c:v>685</c:v>
                </c:pt>
                <c:pt idx="2902">
                  <c:v>688</c:v>
                </c:pt>
                <c:pt idx="2903">
                  <c:v>690</c:v>
                </c:pt>
                <c:pt idx="2904">
                  <c:v>689</c:v>
                </c:pt>
                <c:pt idx="2905">
                  <c:v>685</c:v>
                </c:pt>
                <c:pt idx="2906">
                  <c:v>688</c:v>
                </c:pt>
                <c:pt idx="2907">
                  <c:v>689</c:v>
                </c:pt>
                <c:pt idx="2908">
                  <c:v>687</c:v>
                </c:pt>
                <c:pt idx="2909">
                  <c:v>687</c:v>
                </c:pt>
                <c:pt idx="2910">
                  <c:v>690</c:v>
                </c:pt>
                <c:pt idx="2911">
                  <c:v>688</c:v>
                </c:pt>
                <c:pt idx="2912">
                  <c:v>688</c:v>
                </c:pt>
                <c:pt idx="2913">
                  <c:v>687</c:v>
                </c:pt>
                <c:pt idx="2914">
                  <c:v>687</c:v>
                </c:pt>
                <c:pt idx="2915">
                  <c:v>687</c:v>
                </c:pt>
                <c:pt idx="2916">
                  <c:v>688</c:v>
                </c:pt>
                <c:pt idx="2917">
                  <c:v>684</c:v>
                </c:pt>
                <c:pt idx="2918">
                  <c:v>686</c:v>
                </c:pt>
                <c:pt idx="2919">
                  <c:v>686</c:v>
                </c:pt>
                <c:pt idx="2920">
                  <c:v>687</c:v>
                </c:pt>
                <c:pt idx="2921">
                  <c:v>687</c:v>
                </c:pt>
                <c:pt idx="2922">
                  <c:v>689</c:v>
                </c:pt>
                <c:pt idx="2923">
                  <c:v>688</c:v>
                </c:pt>
                <c:pt idx="2924">
                  <c:v>688</c:v>
                </c:pt>
                <c:pt idx="2925">
                  <c:v>687</c:v>
                </c:pt>
                <c:pt idx="2926">
                  <c:v>688</c:v>
                </c:pt>
                <c:pt idx="2927">
                  <c:v>689</c:v>
                </c:pt>
                <c:pt idx="2928">
                  <c:v>688</c:v>
                </c:pt>
                <c:pt idx="2929">
                  <c:v>687</c:v>
                </c:pt>
                <c:pt idx="2930">
                  <c:v>687</c:v>
                </c:pt>
                <c:pt idx="2931">
                  <c:v>692</c:v>
                </c:pt>
                <c:pt idx="2932">
                  <c:v>690</c:v>
                </c:pt>
                <c:pt idx="2933">
                  <c:v>690</c:v>
                </c:pt>
                <c:pt idx="2934">
                  <c:v>691</c:v>
                </c:pt>
                <c:pt idx="2935">
                  <c:v>690</c:v>
                </c:pt>
                <c:pt idx="2936">
                  <c:v>688</c:v>
                </c:pt>
                <c:pt idx="2937">
                  <c:v>691</c:v>
                </c:pt>
                <c:pt idx="2938">
                  <c:v>684</c:v>
                </c:pt>
                <c:pt idx="2939">
                  <c:v>686</c:v>
                </c:pt>
                <c:pt idx="2940">
                  <c:v>688</c:v>
                </c:pt>
                <c:pt idx="2941">
                  <c:v>687</c:v>
                </c:pt>
                <c:pt idx="2942">
                  <c:v>690</c:v>
                </c:pt>
                <c:pt idx="2943">
                  <c:v>687</c:v>
                </c:pt>
                <c:pt idx="2944">
                  <c:v>688</c:v>
                </c:pt>
                <c:pt idx="2945">
                  <c:v>688</c:v>
                </c:pt>
                <c:pt idx="2946">
                  <c:v>688</c:v>
                </c:pt>
                <c:pt idx="2947">
                  <c:v>686</c:v>
                </c:pt>
                <c:pt idx="2948">
                  <c:v>687</c:v>
                </c:pt>
                <c:pt idx="2949">
                  <c:v>686</c:v>
                </c:pt>
                <c:pt idx="2950">
                  <c:v>688</c:v>
                </c:pt>
                <c:pt idx="2951">
                  <c:v>687</c:v>
                </c:pt>
                <c:pt idx="2952">
                  <c:v>687</c:v>
                </c:pt>
                <c:pt idx="2953">
                  <c:v>686</c:v>
                </c:pt>
                <c:pt idx="2954">
                  <c:v>692</c:v>
                </c:pt>
                <c:pt idx="2955">
                  <c:v>692</c:v>
                </c:pt>
                <c:pt idx="2956">
                  <c:v>692</c:v>
                </c:pt>
                <c:pt idx="2957">
                  <c:v>693</c:v>
                </c:pt>
                <c:pt idx="2958">
                  <c:v>690</c:v>
                </c:pt>
                <c:pt idx="2959">
                  <c:v>687</c:v>
                </c:pt>
                <c:pt idx="2960">
                  <c:v>689</c:v>
                </c:pt>
                <c:pt idx="2961">
                  <c:v>686</c:v>
                </c:pt>
                <c:pt idx="2962">
                  <c:v>687</c:v>
                </c:pt>
                <c:pt idx="2963">
                  <c:v>688</c:v>
                </c:pt>
                <c:pt idx="2964">
                  <c:v>690</c:v>
                </c:pt>
                <c:pt idx="2965">
                  <c:v>690</c:v>
                </c:pt>
                <c:pt idx="2966">
                  <c:v>691</c:v>
                </c:pt>
                <c:pt idx="2967">
                  <c:v>689</c:v>
                </c:pt>
                <c:pt idx="2968">
                  <c:v>689</c:v>
                </c:pt>
                <c:pt idx="2969">
                  <c:v>690</c:v>
                </c:pt>
                <c:pt idx="2970">
                  <c:v>689</c:v>
                </c:pt>
                <c:pt idx="2971">
                  <c:v>687</c:v>
                </c:pt>
                <c:pt idx="2972">
                  <c:v>688</c:v>
                </c:pt>
                <c:pt idx="2973">
                  <c:v>688</c:v>
                </c:pt>
                <c:pt idx="2974">
                  <c:v>689</c:v>
                </c:pt>
                <c:pt idx="2975">
                  <c:v>689</c:v>
                </c:pt>
                <c:pt idx="2976">
                  <c:v>690</c:v>
                </c:pt>
                <c:pt idx="2977">
                  <c:v>691</c:v>
                </c:pt>
                <c:pt idx="2978">
                  <c:v>690</c:v>
                </c:pt>
                <c:pt idx="2979">
                  <c:v>689</c:v>
                </c:pt>
                <c:pt idx="2980">
                  <c:v>689</c:v>
                </c:pt>
                <c:pt idx="2981">
                  <c:v>689</c:v>
                </c:pt>
                <c:pt idx="2982">
                  <c:v>687</c:v>
                </c:pt>
                <c:pt idx="2983">
                  <c:v>687</c:v>
                </c:pt>
                <c:pt idx="2984">
                  <c:v>685</c:v>
                </c:pt>
                <c:pt idx="2985">
                  <c:v>688</c:v>
                </c:pt>
                <c:pt idx="2986">
                  <c:v>688</c:v>
                </c:pt>
                <c:pt idx="2987">
                  <c:v>688</c:v>
                </c:pt>
                <c:pt idx="2988">
                  <c:v>689</c:v>
                </c:pt>
                <c:pt idx="2989">
                  <c:v>689</c:v>
                </c:pt>
                <c:pt idx="2990">
                  <c:v>689</c:v>
                </c:pt>
                <c:pt idx="2991">
                  <c:v>690</c:v>
                </c:pt>
                <c:pt idx="2992">
                  <c:v>689</c:v>
                </c:pt>
                <c:pt idx="2993">
                  <c:v>690</c:v>
                </c:pt>
                <c:pt idx="2994">
                  <c:v>693</c:v>
                </c:pt>
                <c:pt idx="2995">
                  <c:v>687</c:v>
                </c:pt>
                <c:pt idx="2996">
                  <c:v>688</c:v>
                </c:pt>
                <c:pt idx="2997">
                  <c:v>690</c:v>
                </c:pt>
                <c:pt idx="2998">
                  <c:v>690</c:v>
                </c:pt>
                <c:pt idx="2999">
                  <c:v>690</c:v>
                </c:pt>
                <c:pt idx="3000">
                  <c:v>691</c:v>
                </c:pt>
                <c:pt idx="3001">
                  <c:v>691</c:v>
                </c:pt>
                <c:pt idx="3002">
                  <c:v>687</c:v>
                </c:pt>
                <c:pt idx="3003">
                  <c:v>689</c:v>
                </c:pt>
                <c:pt idx="3004">
                  <c:v>688</c:v>
                </c:pt>
                <c:pt idx="3005">
                  <c:v>691</c:v>
                </c:pt>
                <c:pt idx="3006">
                  <c:v>690</c:v>
                </c:pt>
                <c:pt idx="3007">
                  <c:v>691</c:v>
                </c:pt>
                <c:pt idx="3008">
                  <c:v>691</c:v>
                </c:pt>
                <c:pt idx="3009">
                  <c:v>690</c:v>
                </c:pt>
                <c:pt idx="3010">
                  <c:v>690</c:v>
                </c:pt>
                <c:pt idx="3011">
                  <c:v>691</c:v>
                </c:pt>
                <c:pt idx="3012">
                  <c:v>691</c:v>
                </c:pt>
                <c:pt idx="3013">
                  <c:v>691</c:v>
                </c:pt>
                <c:pt idx="3014">
                  <c:v>691</c:v>
                </c:pt>
                <c:pt idx="3015">
                  <c:v>686</c:v>
                </c:pt>
                <c:pt idx="3016">
                  <c:v>688</c:v>
                </c:pt>
                <c:pt idx="3017">
                  <c:v>690</c:v>
                </c:pt>
                <c:pt idx="3018">
                  <c:v>690</c:v>
                </c:pt>
                <c:pt idx="3019">
                  <c:v>686</c:v>
                </c:pt>
                <c:pt idx="3020">
                  <c:v>687</c:v>
                </c:pt>
                <c:pt idx="3021">
                  <c:v>686</c:v>
                </c:pt>
                <c:pt idx="3022">
                  <c:v>687</c:v>
                </c:pt>
                <c:pt idx="3023">
                  <c:v>688</c:v>
                </c:pt>
                <c:pt idx="3024">
                  <c:v>689</c:v>
                </c:pt>
                <c:pt idx="3025">
                  <c:v>689</c:v>
                </c:pt>
                <c:pt idx="3026">
                  <c:v>693</c:v>
                </c:pt>
                <c:pt idx="3027">
                  <c:v>693</c:v>
                </c:pt>
                <c:pt idx="3028">
                  <c:v>685</c:v>
                </c:pt>
                <c:pt idx="3029">
                  <c:v>687</c:v>
                </c:pt>
                <c:pt idx="3030">
                  <c:v>688</c:v>
                </c:pt>
                <c:pt idx="3031">
                  <c:v>689</c:v>
                </c:pt>
                <c:pt idx="3032">
                  <c:v>690</c:v>
                </c:pt>
                <c:pt idx="3033">
                  <c:v>690</c:v>
                </c:pt>
                <c:pt idx="3034">
                  <c:v>690</c:v>
                </c:pt>
                <c:pt idx="3035">
                  <c:v>691</c:v>
                </c:pt>
                <c:pt idx="3036">
                  <c:v>691</c:v>
                </c:pt>
                <c:pt idx="3037">
                  <c:v>689</c:v>
                </c:pt>
                <c:pt idx="3038">
                  <c:v>691</c:v>
                </c:pt>
                <c:pt idx="3039">
                  <c:v>692</c:v>
                </c:pt>
                <c:pt idx="3040">
                  <c:v>689</c:v>
                </c:pt>
                <c:pt idx="3041">
                  <c:v>690</c:v>
                </c:pt>
                <c:pt idx="3042">
                  <c:v>689</c:v>
                </c:pt>
                <c:pt idx="3043">
                  <c:v>689</c:v>
                </c:pt>
                <c:pt idx="3044">
                  <c:v>691</c:v>
                </c:pt>
                <c:pt idx="3045">
                  <c:v>691</c:v>
                </c:pt>
                <c:pt idx="3046">
                  <c:v>690</c:v>
                </c:pt>
                <c:pt idx="3047">
                  <c:v>689</c:v>
                </c:pt>
                <c:pt idx="3048">
                  <c:v>691</c:v>
                </c:pt>
                <c:pt idx="3049">
                  <c:v>691</c:v>
                </c:pt>
                <c:pt idx="3050">
                  <c:v>691</c:v>
                </c:pt>
                <c:pt idx="3051">
                  <c:v>692</c:v>
                </c:pt>
                <c:pt idx="3052">
                  <c:v>692</c:v>
                </c:pt>
                <c:pt idx="3053">
                  <c:v>691</c:v>
                </c:pt>
                <c:pt idx="3054">
                  <c:v>691</c:v>
                </c:pt>
                <c:pt idx="3055">
                  <c:v>692</c:v>
                </c:pt>
                <c:pt idx="3056">
                  <c:v>692</c:v>
                </c:pt>
                <c:pt idx="3057">
                  <c:v>692</c:v>
                </c:pt>
                <c:pt idx="3058">
                  <c:v>691</c:v>
                </c:pt>
                <c:pt idx="3059">
                  <c:v>692</c:v>
                </c:pt>
                <c:pt idx="3060">
                  <c:v>692</c:v>
                </c:pt>
                <c:pt idx="3061">
                  <c:v>691</c:v>
                </c:pt>
                <c:pt idx="3062">
                  <c:v>691</c:v>
                </c:pt>
                <c:pt idx="3063">
                  <c:v>691</c:v>
                </c:pt>
                <c:pt idx="3064">
                  <c:v>692</c:v>
                </c:pt>
                <c:pt idx="3065">
                  <c:v>690</c:v>
                </c:pt>
                <c:pt idx="3066">
                  <c:v>691</c:v>
                </c:pt>
                <c:pt idx="3067">
                  <c:v>692</c:v>
                </c:pt>
                <c:pt idx="3068">
                  <c:v>690</c:v>
                </c:pt>
                <c:pt idx="3069">
                  <c:v>693</c:v>
                </c:pt>
                <c:pt idx="3070">
                  <c:v>690</c:v>
                </c:pt>
                <c:pt idx="3071">
                  <c:v>692</c:v>
                </c:pt>
                <c:pt idx="3072">
                  <c:v>690</c:v>
                </c:pt>
                <c:pt idx="3073">
                  <c:v>691</c:v>
                </c:pt>
                <c:pt idx="3074">
                  <c:v>685</c:v>
                </c:pt>
                <c:pt idx="3075">
                  <c:v>687</c:v>
                </c:pt>
                <c:pt idx="3076">
                  <c:v>689</c:v>
                </c:pt>
                <c:pt idx="3077">
                  <c:v>690</c:v>
                </c:pt>
                <c:pt idx="3078">
                  <c:v>691</c:v>
                </c:pt>
                <c:pt idx="3079">
                  <c:v>693</c:v>
                </c:pt>
                <c:pt idx="3080">
                  <c:v>691</c:v>
                </c:pt>
                <c:pt idx="3081">
                  <c:v>692</c:v>
                </c:pt>
                <c:pt idx="3082">
                  <c:v>693</c:v>
                </c:pt>
                <c:pt idx="3083">
                  <c:v>692</c:v>
                </c:pt>
                <c:pt idx="3084">
                  <c:v>693</c:v>
                </c:pt>
                <c:pt idx="3085">
                  <c:v>695</c:v>
                </c:pt>
                <c:pt idx="3086">
                  <c:v>694</c:v>
                </c:pt>
                <c:pt idx="3087">
                  <c:v>695</c:v>
                </c:pt>
                <c:pt idx="3088">
                  <c:v>694</c:v>
                </c:pt>
                <c:pt idx="3089">
                  <c:v>694</c:v>
                </c:pt>
                <c:pt idx="3090">
                  <c:v>693</c:v>
                </c:pt>
                <c:pt idx="3091">
                  <c:v>692</c:v>
                </c:pt>
                <c:pt idx="3092">
                  <c:v>692</c:v>
                </c:pt>
                <c:pt idx="3093">
                  <c:v>692</c:v>
                </c:pt>
                <c:pt idx="3094">
                  <c:v>693</c:v>
                </c:pt>
                <c:pt idx="3095">
                  <c:v>694</c:v>
                </c:pt>
                <c:pt idx="3096">
                  <c:v>694</c:v>
                </c:pt>
                <c:pt idx="3097">
                  <c:v>695</c:v>
                </c:pt>
                <c:pt idx="3098">
                  <c:v>696</c:v>
                </c:pt>
                <c:pt idx="3099">
                  <c:v>694</c:v>
                </c:pt>
                <c:pt idx="3100">
                  <c:v>693</c:v>
                </c:pt>
                <c:pt idx="3101">
                  <c:v>694</c:v>
                </c:pt>
                <c:pt idx="3102">
                  <c:v>694</c:v>
                </c:pt>
                <c:pt idx="3103">
                  <c:v>694</c:v>
                </c:pt>
                <c:pt idx="3104">
                  <c:v>693</c:v>
                </c:pt>
                <c:pt idx="3105">
                  <c:v>686</c:v>
                </c:pt>
                <c:pt idx="3106">
                  <c:v>689</c:v>
                </c:pt>
                <c:pt idx="3107">
                  <c:v>691</c:v>
                </c:pt>
                <c:pt idx="3108">
                  <c:v>694</c:v>
                </c:pt>
                <c:pt idx="3109">
                  <c:v>694</c:v>
                </c:pt>
                <c:pt idx="3110">
                  <c:v>695</c:v>
                </c:pt>
                <c:pt idx="3111">
                  <c:v>692</c:v>
                </c:pt>
                <c:pt idx="3112">
                  <c:v>692</c:v>
                </c:pt>
                <c:pt idx="3113">
                  <c:v>692</c:v>
                </c:pt>
                <c:pt idx="3114">
                  <c:v>692</c:v>
                </c:pt>
                <c:pt idx="3115">
                  <c:v>692</c:v>
                </c:pt>
                <c:pt idx="3116">
                  <c:v>694</c:v>
                </c:pt>
                <c:pt idx="3117">
                  <c:v>694</c:v>
                </c:pt>
                <c:pt idx="3118">
                  <c:v>694</c:v>
                </c:pt>
                <c:pt idx="3119">
                  <c:v>695</c:v>
                </c:pt>
                <c:pt idx="3120">
                  <c:v>695</c:v>
                </c:pt>
                <c:pt idx="3121">
                  <c:v>695</c:v>
                </c:pt>
                <c:pt idx="3122">
                  <c:v>695</c:v>
                </c:pt>
                <c:pt idx="3123">
                  <c:v>695</c:v>
                </c:pt>
                <c:pt idx="3124">
                  <c:v>695</c:v>
                </c:pt>
                <c:pt idx="3125">
                  <c:v>689</c:v>
                </c:pt>
                <c:pt idx="3126">
                  <c:v>690</c:v>
                </c:pt>
                <c:pt idx="3127">
                  <c:v>691</c:v>
                </c:pt>
                <c:pt idx="3128">
                  <c:v>693</c:v>
                </c:pt>
                <c:pt idx="3129">
                  <c:v>693</c:v>
                </c:pt>
                <c:pt idx="3130">
                  <c:v>693</c:v>
                </c:pt>
                <c:pt idx="3131">
                  <c:v>693</c:v>
                </c:pt>
                <c:pt idx="3132">
                  <c:v>693</c:v>
                </c:pt>
                <c:pt idx="3133">
                  <c:v>694</c:v>
                </c:pt>
                <c:pt idx="3134">
                  <c:v>694</c:v>
                </c:pt>
                <c:pt idx="3135">
                  <c:v>373</c:v>
                </c:pt>
                <c:pt idx="3136">
                  <c:v>374</c:v>
                </c:pt>
                <c:pt idx="3137">
                  <c:v>374</c:v>
                </c:pt>
                <c:pt idx="3138">
                  <c:v>378</c:v>
                </c:pt>
                <c:pt idx="3139">
                  <c:v>377</c:v>
                </c:pt>
                <c:pt idx="3140">
                  <c:v>378</c:v>
                </c:pt>
                <c:pt idx="3141">
                  <c:v>378</c:v>
                </c:pt>
                <c:pt idx="3142">
                  <c:v>376</c:v>
                </c:pt>
                <c:pt idx="3143">
                  <c:v>374</c:v>
                </c:pt>
                <c:pt idx="3144">
                  <c:v>378</c:v>
                </c:pt>
                <c:pt idx="3145">
                  <c:v>379</c:v>
                </c:pt>
                <c:pt idx="3146">
                  <c:v>379</c:v>
                </c:pt>
                <c:pt idx="3147">
                  <c:v>379</c:v>
                </c:pt>
                <c:pt idx="3148">
                  <c:v>379</c:v>
                </c:pt>
                <c:pt idx="3149">
                  <c:v>378</c:v>
                </c:pt>
                <c:pt idx="3150">
                  <c:v>377</c:v>
                </c:pt>
                <c:pt idx="3151">
                  <c:v>377</c:v>
                </c:pt>
                <c:pt idx="3152">
                  <c:v>377</c:v>
                </c:pt>
                <c:pt idx="3153">
                  <c:v>376</c:v>
                </c:pt>
                <c:pt idx="3154">
                  <c:v>376</c:v>
                </c:pt>
                <c:pt idx="3155">
                  <c:v>376</c:v>
                </c:pt>
                <c:pt idx="3156">
                  <c:v>375</c:v>
                </c:pt>
                <c:pt idx="3157">
                  <c:v>374</c:v>
                </c:pt>
                <c:pt idx="3158">
                  <c:v>375</c:v>
                </c:pt>
                <c:pt idx="3159">
                  <c:v>374</c:v>
                </c:pt>
                <c:pt idx="3160">
                  <c:v>374</c:v>
                </c:pt>
                <c:pt idx="3161">
                  <c:v>375</c:v>
                </c:pt>
                <c:pt idx="3162">
                  <c:v>375</c:v>
                </c:pt>
                <c:pt idx="3163">
                  <c:v>376</c:v>
                </c:pt>
                <c:pt idx="3164">
                  <c:v>377</c:v>
                </c:pt>
                <c:pt idx="3165">
                  <c:v>376</c:v>
                </c:pt>
                <c:pt idx="3166">
                  <c:v>375</c:v>
                </c:pt>
                <c:pt idx="3167">
                  <c:v>375</c:v>
                </c:pt>
                <c:pt idx="3168">
                  <c:v>376</c:v>
                </c:pt>
                <c:pt idx="3169">
                  <c:v>376</c:v>
                </c:pt>
                <c:pt idx="3170">
                  <c:v>375</c:v>
                </c:pt>
                <c:pt idx="3171">
                  <c:v>375</c:v>
                </c:pt>
                <c:pt idx="3172">
                  <c:v>376</c:v>
                </c:pt>
                <c:pt idx="3173">
                  <c:v>375</c:v>
                </c:pt>
                <c:pt idx="3174">
                  <c:v>375</c:v>
                </c:pt>
                <c:pt idx="3175">
                  <c:v>373</c:v>
                </c:pt>
                <c:pt idx="3176">
                  <c:v>374</c:v>
                </c:pt>
                <c:pt idx="3177">
                  <c:v>374</c:v>
                </c:pt>
                <c:pt idx="3178">
                  <c:v>374</c:v>
                </c:pt>
                <c:pt idx="3179">
                  <c:v>374</c:v>
                </c:pt>
                <c:pt idx="3180">
                  <c:v>376</c:v>
                </c:pt>
                <c:pt idx="3181">
                  <c:v>375</c:v>
                </c:pt>
                <c:pt idx="3182">
                  <c:v>375</c:v>
                </c:pt>
                <c:pt idx="3183">
                  <c:v>376</c:v>
                </c:pt>
                <c:pt idx="3184">
                  <c:v>375</c:v>
                </c:pt>
                <c:pt idx="3185">
                  <c:v>375</c:v>
                </c:pt>
                <c:pt idx="3186">
                  <c:v>377</c:v>
                </c:pt>
                <c:pt idx="3187">
                  <c:v>376</c:v>
                </c:pt>
                <c:pt idx="3188">
                  <c:v>373</c:v>
                </c:pt>
                <c:pt idx="3189">
                  <c:v>373</c:v>
                </c:pt>
                <c:pt idx="3190">
                  <c:v>371</c:v>
                </c:pt>
                <c:pt idx="3191">
                  <c:v>370</c:v>
                </c:pt>
                <c:pt idx="3192">
                  <c:v>372</c:v>
                </c:pt>
                <c:pt idx="3193">
                  <c:v>372</c:v>
                </c:pt>
                <c:pt idx="3194">
                  <c:v>373</c:v>
                </c:pt>
                <c:pt idx="3195">
                  <c:v>330</c:v>
                </c:pt>
                <c:pt idx="3196">
                  <c:v>330</c:v>
                </c:pt>
                <c:pt idx="3197">
                  <c:v>330</c:v>
                </c:pt>
                <c:pt idx="3198">
                  <c:v>328</c:v>
                </c:pt>
                <c:pt idx="3199">
                  <c:v>327</c:v>
                </c:pt>
                <c:pt idx="3200">
                  <c:v>327</c:v>
                </c:pt>
                <c:pt idx="3201">
                  <c:v>329</c:v>
                </c:pt>
                <c:pt idx="3202">
                  <c:v>329</c:v>
                </c:pt>
                <c:pt idx="3203">
                  <c:v>327</c:v>
                </c:pt>
                <c:pt idx="3204">
                  <c:v>329</c:v>
                </c:pt>
                <c:pt idx="3205">
                  <c:v>327</c:v>
                </c:pt>
                <c:pt idx="3206">
                  <c:v>325</c:v>
                </c:pt>
                <c:pt idx="3207">
                  <c:v>328</c:v>
                </c:pt>
                <c:pt idx="3208">
                  <c:v>329</c:v>
                </c:pt>
                <c:pt idx="3209">
                  <c:v>330</c:v>
                </c:pt>
                <c:pt idx="3210">
                  <c:v>328</c:v>
                </c:pt>
                <c:pt idx="3211">
                  <c:v>328</c:v>
                </c:pt>
                <c:pt idx="3212">
                  <c:v>329</c:v>
                </c:pt>
                <c:pt idx="3213">
                  <c:v>330</c:v>
                </c:pt>
                <c:pt idx="3214">
                  <c:v>329</c:v>
                </c:pt>
                <c:pt idx="3215">
                  <c:v>329</c:v>
                </c:pt>
                <c:pt idx="3216">
                  <c:v>330</c:v>
                </c:pt>
                <c:pt idx="3217">
                  <c:v>330</c:v>
                </c:pt>
                <c:pt idx="3218">
                  <c:v>330</c:v>
                </c:pt>
                <c:pt idx="3219">
                  <c:v>328</c:v>
                </c:pt>
                <c:pt idx="3220">
                  <c:v>328</c:v>
                </c:pt>
                <c:pt idx="3221">
                  <c:v>327</c:v>
                </c:pt>
                <c:pt idx="3222">
                  <c:v>327</c:v>
                </c:pt>
                <c:pt idx="3223">
                  <c:v>328</c:v>
                </c:pt>
                <c:pt idx="3224">
                  <c:v>327</c:v>
                </c:pt>
                <c:pt idx="3225">
                  <c:v>328</c:v>
                </c:pt>
                <c:pt idx="3226">
                  <c:v>327</c:v>
                </c:pt>
                <c:pt idx="3227">
                  <c:v>327</c:v>
                </c:pt>
                <c:pt idx="3228">
                  <c:v>328</c:v>
                </c:pt>
                <c:pt idx="3229">
                  <c:v>329</c:v>
                </c:pt>
                <c:pt idx="3230">
                  <c:v>328</c:v>
                </c:pt>
                <c:pt idx="3231">
                  <c:v>328</c:v>
                </c:pt>
                <c:pt idx="3232">
                  <c:v>328</c:v>
                </c:pt>
                <c:pt idx="3233">
                  <c:v>330</c:v>
                </c:pt>
                <c:pt idx="3234">
                  <c:v>329</c:v>
                </c:pt>
                <c:pt idx="3235">
                  <c:v>328</c:v>
                </c:pt>
                <c:pt idx="3236">
                  <c:v>329</c:v>
                </c:pt>
                <c:pt idx="3237">
                  <c:v>327</c:v>
                </c:pt>
                <c:pt idx="3238">
                  <c:v>329</c:v>
                </c:pt>
                <c:pt idx="3239">
                  <c:v>330</c:v>
                </c:pt>
                <c:pt idx="3240">
                  <c:v>329</c:v>
                </c:pt>
                <c:pt idx="3241">
                  <c:v>328</c:v>
                </c:pt>
                <c:pt idx="3242">
                  <c:v>328</c:v>
                </c:pt>
                <c:pt idx="3243">
                  <c:v>331</c:v>
                </c:pt>
                <c:pt idx="3244">
                  <c:v>333</c:v>
                </c:pt>
                <c:pt idx="3245">
                  <c:v>330</c:v>
                </c:pt>
                <c:pt idx="3246">
                  <c:v>331</c:v>
                </c:pt>
                <c:pt idx="3247">
                  <c:v>330</c:v>
                </c:pt>
                <c:pt idx="3248">
                  <c:v>330</c:v>
                </c:pt>
                <c:pt idx="3249">
                  <c:v>331</c:v>
                </c:pt>
                <c:pt idx="3250">
                  <c:v>330</c:v>
                </c:pt>
                <c:pt idx="3251">
                  <c:v>330</c:v>
                </c:pt>
                <c:pt idx="3252">
                  <c:v>329</c:v>
                </c:pt>
                <c:pt idx="3253">
                  <c:v>329</c:v>
                </c:pt>
                <c:pt idx="3254">
                  <c:v>331</c:v>
                </c:pt>
                <c:pt idx="3255">
                  <c:v>332</c:v>
                </c:pt>
                <c:pt idx="3256">
                  <c:v>330</c:v>
                </c:pt>
                <c:pt idx="3257">
                  <c:v>331</c:v>
                </c:pt>
                <c:pt idx="3258">
                  <c:v>327</c:v>
                </c:pt>
                <c:pt idx="3259">
                  <c:v>328</c:v>
                </c:pt>
                <c:pt idx="3260">
                  <c:v>330</c:v>
                </c:pt>
                <c:pt idx="3261">
                  <c:v>329</c:v>
                </c:pt>
                <c:pt idx="3262">
                  <c:v>329</c:v>
                </c:pt>
                <c:pt idx="3263">
                  <c:v>327</c:v>
                </c:pt>
                <c:pt idx="3264">
                  <c:v>327</c:v>
                </c:pt>
                <c:pt idx="3265">
                  <c:v>328</c:v>
                </c:pt>
                <c:pt idx="3266">
                  <c:v>329</c:v>
                </c:pt>
                <c:pt idx="3267">
                  <c:v>329</c:v>
                </c:pt>
                <c:pt idx="3268">
                  <c:v>327</c:v>
                </c:pt>
                <c:pt idx="3269">
                  <c:v>328</c:v>
                </c:pt>
                <c:pt idx="3270">
                  <c:v>328</c:v>
                </c:pt>
                <c:pt idx="3271">
                  <c:v>328</c:v>
                </c:pt>
                <c:pt idx="3272">
                  <c:v>326</c:v>
                </c:pt>
                <c:pt idx="3273">
                  <c:v>325</c:v>
                </c:pt>
                <c:pt idx="3274">
                  <c:v>327</c:v>
                </c:pt>
                <c:pt idx="3275">
                  <c:v>328</c:v>
                </c:pt>
                <c:pt idx="3276">
                  <c:v>329</c:v>
                </c:pt>
                <c:pt idx="3277">
                  <c:v>329</c:v>
                </c:pt>
                <c:pt idx="3278">
                  <c:v>330</c:v>
                </c:pt>
                <c:pt idx="3279">
                  <c:v>330</c:v>
                </c:pt>
                <c:pt idx="3280">
                  <c:v>330</c:v>
                </c:pt>
                <c:pt idx="3281">
                  <c:v>332</c:v>
                </c:pt>
                <c:pt idx="3282">
                  <c:v>329</c:v>
                </c:pt>
                <c:pt idx="3283">
                  <c:v>329</c:v>
                </c:pt>
                <c:pt idx="3284">
                  <c:v>330</c:v>
                </c:pt>
                <c:pt idx="3285">
                  <c:v>329</c:v>
                </c:pt>
                <c:pt idx="3286">
                  <c:v>327</c:v>
                </c:pt>
                <c:pt idx="3287">
                  <c:v>326</c:v>
                </c:pt>
                <c:pt idx="3288">
                  <c:v>325</c:v>
                </c:pt>
                <c:pt idx="3289">
                  <c:v>325</c:v>
                </c:pt>
                <c:pt idx="3290">
                  <c:v>324</c:v>
                </c:pt>
                <c:pt idx="3291">
                  <c:v>328</c:v>
                </c:pt>
                <c:pt idx="3292">
                  <c:v>328</c:v>
                </c:pt>
                <c:pt idx="3293">
                  <c:v>328</c:v>
                </c:pt>
                <c:pt idx="3294">
                  <c:v>328</c:v>
                </c:pt>
                <c:pt idx="3295">
                  <c:v>328</c:v>
                </c:pt>
                <c:pt idx="3296">
                  <c:v>327</c:v>
                </c:pt>
                <c:pt idx="3297">
                  <c:v>328</c:v>
                </c:pt>
                <c:pt idx="3298">
                  <c:v>327</c:v>
                </c:pt>
                <c:pt idx="3299">
                  <c:v>327</c:v>
                </c:pt>
                <c:pt idx="3300">
                  <c:v>328</c:v>
                </c:pt>
                <c:pt idx="3301">
                  <c:v>328</c:v>
                </c:pt>
                <c:pt idx="3302">
                  <c:v>328</c:v>
                </c:pt>
                <c:pt idx="3303">
                  <c:v>328</c:v>
                </c:pt>
                <c:pt idx="3304">
                  <c:v>328</c:v>
                </c:pt>
                <c:pt idx="3305">
                  <c:v>327</c:v>
                </c:pt>
                <c:pt idx="3306">
                  <c:v>327</c:v>
                </c:pt>
                <c:pt idx="3307">
                  <c:v>326</c:v>
                </c:pt>
                <c:pt idx="3308">
                  <c:v>328</c:v>
                </c:pt>
                <c:pt idx="3309">
                  <c:v>329</c:v>
                </c:pt>
                <c:pt idx="3310">
                  <c:v>328</c:v>
                </c:pt>
                <c:pt idx="3311">
                  <c:v>327</c:v>
                </c:pt>
                <c:pt idx="3312">
                  <c:v>327</c:v>
                </c:pt>
                <c:pt idx="3313">
                  <c:v>325</c:v>
                </c:pt>
                <c:pt idx="3314">
                  <c:v>325</c:v>
                </c:pt>
                <c:pt idx="3315">
                  <c:v>327</c:v>
                </c:pt>
                <c:pt idx="3316">
                  <c:v>328</c:v>
                </c:pt>
                <c:pt idx="3317">
                  <c:v>327</c:v>
                </c:pt>
                <c:pt idx="3318">
                  <c:v>329</c:v>
                </c:pt>
                <c:pt idx="3319">
                  <c:v>328</c:v>
                </c:pt>
                <c:pt idx="3320">
                  <c:v>328</c:v>
                </c:pt>
                <c:pt idx="3321">
                  <c:v>328</c:v>
                </c:pt>
                <c:pt idx="3322">
                  <c:v>329</c:v>
                </c:pt>
                <c:pt idx="3323">
                  <c:v>331</c:v>
                </c:pt>
                <c:pt idx="3324">
                  <c:v>330</c:v>
                </c:pt>
                <c:pt idx="3325">
                  <c:v>330</c:v>
                </c:pt>
                <c:pt idx="3326">
                  <c:v>330</c:v>
                </c:pt>
                <c:pt idx="3327">
                  <c:v>329</c:v>
                </c:pt>
                <c:pt idx="3328">
                  <c:v>329</c:v>
                </c:pt>
                <c:pt idx="3329">
                  <c:v>328</c:v>
                </c:pt>
                <c:pt idx="3330">
                  <c:v>328</c:v>
                </c:pt>
                <c:pt idx="3331">
                  <c:v>329</c:v>
                </c:pt>
                <c:pt idx="3332">
                  <c:v>329</c:v>
                </c:pt>
                <c:pt idx="3333">
                  <c:v>329</c:v>
                </c:pt>
                <c:pt idx="3334">
                  <c:v>328</c:v>
                </c:pt>
                <c:pt idx="3335">
                  <c:v>332</c:v>
                </c:pt>
                <c:pt idx="3336">
                  <c:v>332</c:v>
                </c:pt>
                <c:pt idx="3337">
                  <c:v>331</c:v>
                </c:pt>
                <c:pt idx="3338">
                  <c:v>331</c:v>
                </c:pt>
                <c:pt idx="3339">
                  <c:v>330</c:v>
                </c:pt>
                <c:pt idx="3340">
                  <c:v>327</c:v>
                </c:pt>
                <c:pt idx="3341">
                  <c:v>327</c:v>
                </c:pt>
                <c:pt idx="3342">
                  <c:v>329</c:v>
                </c:pt>
                <c:pt idx="3343">
                  <c:v>329</c:v>
                </c:pt>
                <c:pt idx="3344">
                  <c:v>329</c:v>
                </c:pt>
                <c:pt idx="3345">
                  <c:v>328</c:v>
                </c:pt>
                <c:pt idx="3346">
                  <c:v>328</c:v>
                </c:pt>
                <c:pt idx="3347">
                  <c:v>329</c:v>
                </c:pt>
                <c:pt idx="3348">
                  <c:v>329</c:v>
                </c:pt>
                <c:pt idx="3349">
                  <c:v>330</c:v>
                </c:pt>
                <c:pt idx="3350">
                  <c:v>328</c:v>
                </c:pt>
                <c:pt idx="3351">
                  <c:v>327</c:v>
                </c:pt>
                <c:pt idx="3352">
                  <c:v>329</c:v>
                </c:pt>
                <c:pt idx="3353">
                  <c:v>330</c:v>
                </c:pt>
                <c:pt idx="3354">
                  <c:v>330</c:v>
                </c:pt>
                <c:pt idx="3355">
                  <c:v>330</c:v>
                </c:pt>
                <c:pt idx="3356">
                  <c:v>328</c:v>
                </c:pt>
                <c:pt idx="3357">
                  <c:v>327</c:v>
                </c:pt>
                <c:pt idx="3358">
                  <c:v>330</c:v>
                </c:pt>
                <c:pt idx="3359">
                  <c:v>329</c:v>
                </c:pt>
                <c:pt idx="3360">
                  <c:v>329</c:v>
                </c:pt>
                <c:pt idx="3361">
                  <c:v>329</c:v>
                </c:pt>
                <c:pt idx="3362">
                  <c:v>328</c:v>
                </c:pt>
                <c:pt idx="3363">
                  <c:v>329</c:v>
                </c:pt>
                <c:pt idx="3364">
                  <c:v>330</c:v>
                </c:pt>
                <c:pt idx="3365">
                  <c:v>329</c:v>
                </c:pt>
                <c:pt idx="3366">
                  <c:v>329</c:v>
                </c:pt>
                <c:pt idx="3367">
                  <c:v>328</c:v>
                </c:pt>
                <c:pt idx="3368">
                  <c:v>324</c:v>
                </c:pt>
                <c:pt idx="3369">
                  <c:v>325</c:v>
                </c:pt>
                <c:pt idx="3370">
                  <c:v>327</c:v>
                </c:pt>
                <c:pt idx="3371">
                  <c:v>327</c:v>
                </c:pt>
                <c:pt idx="3372">
                  <c:v>327</c:v>
                </c:pt>
                <c:pt idx="3373">
                  <c:v>329</c:v>
                </c:pt>
                <c:pt idx="3374">
                  <c:v>329</c:v>
                </c:pt>
                <c:pt idx="3375">
                  <c:v>328</c:v>
                </c:pt>
                <c:pt idx="3376">
                  <c:v>329</c:v>
                </c:pt>
                <c:pt idx="3377">
                  <c:v>329</c:v>
                </c:pt>
                <c:pt idx="3378">
                  <c:v>330</c:v>
                </c:pt>
                <c:pt idx="3379">
                  <c:v>329</c:v>
                </c:pt>
                <c:pt idx="3380">
                  <c:v>328</c:v>
                </c:pt>
                <c:pt idx="3381">
                  <c:v>328</c:v>
                </c:pt>
                <c:pt idx="3382">
                  <c:v>328</c:v>
                </c:pt>
                <c:pt idx="3383">
                  <c:v>331</c:v>
                </c:pt>
                <c:pt idx="3384">
                  <c:v>331</c:v>
                </c:pt>
                <c:pt idx="3385">
                  <c:v>331</c:v>
                </c:pt>
                <c:pt idx="3386">
                  <c:v>331</c:v>
                </c:pt>
                <c:pt idx="3387">
                  <c:v>332</c:v>
                </c:pt>
                <c:pt idx="3388">
                  <c:v>330</c:v>
                </c:pt>
                <c:pt idx="3389">
                  <c:v>329</c:v>
                </c:pt>
                <c:pt idx="3390">
                  <c:v>327</c:v>
                </c:pt>
                <c:pt idx="3391">
                  <c:v>328</c:v>
                </c:pt>
                <c:pt idx="3392">
                  <c:v>329</c:v>
                </c:pt>
                <c:pt idx="3393">
                  <c:v>329</c:v>
                </c:pt>
                <c:pt idx="3394">
                  <c:v>327</c:v>
                </c:pt>
                <c:pt idx="3395">
                  <c:v>324</c:v>
                </c:pt>
                <c:pt idx="3396">
                  <c:v>326</c:v>
                </c:pt>
                <c:pt idx="3397">
                  <c:v>326</c:v>
                </c:pt>
                <c:pt idx="3398">
                  <c:v>329</c:v>
                </c:pt>
                <c:pt idx="3399">
                  <c:v>330</c:v>
                </c:pt>
                <c:pt idx="3400">
                  <c:v>328</c:v>
                </c:pt>
                <c:pt idx="3401">
                  <c:v>327</c:v>
                </c:pt>
                <c:pt idx="3402">
                  <c:v>327</c:v>
                </c:pt>
                <c:pt idx="3403">
                  <c:v>333</c:v>
                </c:pt>
                <c:pt idx="3404">
                  <c:v>331</c:v>
                </c:pt>
                <c:pt idx="3405">
                  <c:v>329</c:v>
                </c:pt>
                <c:pt idx="3406">
                  <c:v>329</c:v>
                </c:pt>
                <c:pt idx="3407">
                  <c:v>328</c:v>
                </c:pt>
                <c:pt idx="3408">
                  <c:v>329</c:v>
                </c:pt>
                <c:pt idx="3409">
                  <c:v>328</c:v>
                </c:pt>
                <c:pt idx="3410">
                  <c:v>328</c:v>
                </c:pt>
                <c:pt idx="3411">
                  <c:v>326</c:v>
                </c:pt>
                <c:pt idx="3412">
                  <c:v>328</c:v>
                </c:pt>
                <c:pt idx="3413">
                  <c:v>327</c:v>
                </c:pt>
                <c:pt idx="3414">
                  <c:v>327</c:v>
                </c:pt>
                <c:pt idx="3415">
                  <c:v>328</c:v>
                </c:pt>
                <c:pt idx="3416">
                  <c:v>329</c:v>
                </c:pt>
                <c:pt idx="3417">
                  <c:v>328</c:v>
                </c:pt>
                <c:pt idx="3418">
                  <c:v>329</c:v>
                </c:pt>
                <c:pt idx="3419">
                  <c:v>329</c:v>
                </c:pt>
                <c:pt idx="3420">
                  <c:v>328</c:v>
                </c:pt>
                <c:pt idx="3421">
                  <c:v>326</c:v>
                </c:pt>
                <c:pt idx="3422">
                  <c:v>329</c:v>
                </c:pt>
                <c:pt idx="3423">
                  <c:v>329</c:v>
                </c:pt>
                <c:pt idx="3424">
                  <c:v>330</c:v>
                </c:pt>
                <c:pt idx="3425">
                  <c:v>331</c:v>
                </c:pt>
                <c:pt idx="3426">
                  <c:v>328</c:v>
                </c:pt>
                <c:pt idx="3427">
                  <c:v>327</c:v>
                </c:pt>
                <c:pt idx="3428">
                  <c:v>328</c:v>
                </c:pt>
                <c:pt idx="3429">
                  <c:v>329</c:v>
                </c:pt>
                <c:pt idx="3430">
                  <c:v>330</c:v>
                </c:pt>
                <c:pt idx="3431">
                  <c:v>329</c:v>
                </c:pt>
                <c:pt idx="3432">
                  <c:v>329</c:v>
                </c:pt>
                <c:pt idx="3433">
                  <c:v>328</c:v>
                </c:pt>
                <c:pt idx="3434">
                  <c:v>328</c:v>
                </c:pt>
                <c:pt idx="3435">
                  <c:v>330</c:v>
                </c:pt>
                <c:pt idx="3436">
                  <c:v>328</c:v>
                </c:pt>
                <c:pt idx="3437">
                  <c:v>328</c:v>
                </c:pt>
                <c:pt idx="3438">
                  <c:v>329</c:v>
                </c:pt>
                <c:pt idx="3439">
                  <c:v>327</c:v>
                </c:pt>
                <c:pt idx="3440">
                  <c:v>327</c:v>
                </c:pt>
                <c:pt idx="3441">
                  <c:v>328</c:v>
                </c:pt>
                <c:pt idx="3442">
                  <c:v>329</c:v>
                </c:pt>
                <c:pt idx="3443">
                  <c:v>327</c:v>
                </c:pt>
                <c:pt idx="3444">
                  <c:v>327</c:v>
                </c:pt>
                <c:pt idx="3445">
                  <c:v>327</c:v>
                </c:pt>
                <c:pt idx="3446">
                  <c:v>327</c:v>
                </c:pt>
                <c:pt idx="3447">
                  <c:v>327</c:v>
                </c:pt>
                <c:pt idx="3448">
                  <c:v>330</c:v>
                </c:pt>
                <c:pt idx="3449">
                  <c:v>330</c:v>
                </c:pt>
                <c:pt idx="3450">
                  <c:v>328</c:v>
                </c:pt>
                <c:pt idx="3451">
                  <c:v>328</c:v>
                </c:pt>
                <c:pt idx="3452">
                  <c:v>328</c:v>
                </c:pt>
                <c:pt idx="3453">
                  <c:v>328</c:v>
                </c:pt>
                <c:pt idx="3454">
                  <c:v>330</c:v>
                </c:pt>
                <c:pt idx="3455">
                  <c:v>330</c:v>
                </c:pt>
                <c:pt idx="3456">
                  <c:v>331</c:v>
                </c:pt>
                <c:pt idx="3457">
                  <c:v>328</c:v>
                </c:pt>
                <c:pt idx="3458">
                  <c:v>328</c:v>
                </c:pt>
                <c:pt idx="3459">
                  <c:v>327</c:v>
                </c:pt>
                <c:pt idx="3460">
                  <c:v>326</c:v>
                </c:pt>
                <c:pt idx="3461">
                  <c:v>326</c:v>
                </c:pt>
                <c:pt idx="3462">
                  <c:v>326</c:v>
                </c:pt>
                <c:pt idx="3463">
                  <c:v>326</c:v>
                </c:pt>
                <c:pt idx="3464">
                  <c:v>327</c:v>
                </c:pt>
                <c:pt idx="3465">
                  <c:v>327</c:v>
                </c:pt>
                <c:pt idx="3466">
                  <c:v>327</c:v>
                </c:pt>
                <c:pt idx="3467">
                  <c:v>327</c:v>
                </c:pt>
                <c:pt idx="3468">
                  <c:v>327</c:v>
                </c:pt>
                <c:pt idx="3469">
                  <c:v>330</c:v>
                </c:pt>
                <c:pt idx="3470">
                  <c:v>332</c:v>
                </c:pt>
                <c:pt idx="3471">
                  <c:v>331</c:v>
                </c:pt>
                <c:pt idx="3472">
                  <c:v>330</c:v>
                </c:pt>
                <c:pt idx="3473">
                  <c:v>328</c:v>
                </c:pt>
                <c:pt idx="3474">
                  <c:v>328</c:v>
                </c:pt>
                <c:pt idx="3475">
                  <c:v>331</c:v>
                </c:pt>
                <c:pt idx="3476">
                  <c:v>323</c:v>
                </c:pt>
                <c:pt idx="3477">
                  <c:v>322</c:v>
                </c:pt>
                <c:pt idx="3478">
                  <c:v>322</c:v>
                </c:pt>
                <c:pt idx="3479">
                  <c:v>321</c:v>
                </c:pt>
                <c:pt idx="3480">
                  <c:v>326</c:v>
                </c:pt>
                <c:pt idx="3481">
                  <c:v>325</c:v>
                </c:pt>
                <c:pt idx="3482">
                  <c:v>325</c:v>
                </c:pt>
                <c:pt idx="3483">
                  <c:v>325</c:v>
                </c:pt>
                <c:pt idx="3484">
                  <c:v>323</c:v>
                </c:pt>
                <c:pt idx="3485">
                  <c:v>324</c:v>
                </c:pt>
                <c:pt idx="3486">
                  <c:v>324</c:v>
                </c:pt>
                <c:pt idx="3487">
                  <c:v>322</c:v>
                </c:pt>
                <c:pt idx="3488">
                  <c:v>322</c:v>
                </c:pt>
                <c:pt idx="3489">
                  <c:v>322</c:v>
                </c:pt>
                <c:pt idx="3490">
                  <c:v>324</c:v>
                </c:pt>
                <c:pt idx="3491">
                  <c:v>323</c:v>
                </c:pt>
                <c:pt idx="3492">
                  <c:v>323</c:v>
                </c:pt>
                <c:pt idx="3493">
                  <c:v>323</c:v>
                </c:pt>
                <c:pt idx="3494">
                  <c:v>324</c:v>
                </c:pt>
                <c:pt idx="3495">
                  <c:v>324</c:v>
                </c:pt>
                <c:pt idx="3496">
                  <c:v>323</c:v>
                </c:pt>
                <c:pt idx="3497">
                  <c:v>324</c:v>
                </c:pt>
                <c:pt idx="3498">
                  <c:v>324</c:v>
                </c:pt>
                <c:pt idx="3499">
                  <c:v>324</c:v>
                </c:pt>
                <c:pt idx="3500">
                  <c:v>324</c:v>
                </c:pt>
                <c:pt idx="3501">
                  <c:v>325</c:v>
                </c:pt>
                <c:pt idx="3502">
                  <c:v>323</c:v>
                </c:pt>
                <c:pt idx="3503">
                  <c:v>324</c:v>
                </c:pt>
                <c:pt idx="3504">
                  <c:v>324</c:v>
                </c:pt>
                <c:pt idx="3505">
                  <c:v>324</c:v>
                </c:pt>
                <c:pt idx="3506">
                  <c:v>326</c:v>
                </c:pt>
                <c:pt idx="3507">
                  <c:v>326</c:v>
                </c:pt>
                <c:pt idx="3508">
                  <c:v>326</c:v>
                </c:pt>
                <c:pt idx="3509">
                  <c:v>323</c:v>
                </c:pt>
                <c:pt idx="3510">
                  <c:v>324</c:v>
                </c:pt>
                <c:pt idx="3511">
                  <c:v>325</c:v>
                </c:pt>
                <c:pt idx="3512">
                  <c:v>327</c:v>
                </c:pt>
                <c:pt idx="3513">
                  <c:v>325</c:v>
                </c:pt>
                <c:pt idx="3514">
                  <c:v>322</c:v>
                </c:pt>
                <c:pt idx="3515">
                  <c:v>323</c:v>
                </c:pt>
                <c:pt idx="3516">
                  <c:v>323</c:v>
                </c:pt>
                <c:pt idx="3517">
                  <c:v>326</c:v>
                </c:pt>
                <c:pt idx="3518">
                  <c:v>322</c:v>
                </c:pt>
                <c:pt idx="3519">
                  <c:v>324</c:v>
                </c:pt>
                <c:pt idx="3520">
                  <c:v>324</c:v>
                </c:pt>
                <c:pt idx="3521">
                  <c:v>326</c:v>
                </c:pt>
                <c:pt idx="3522">
                  <c:v>330</c:v>
                </c:pt>
                <c:pt idx="3523">
                  <c:v>331</c:v>
                </c:pt>
                <c:pt idx="3524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5-403D-A482-FB1643F9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848703"/>
        <c:axId val="1516833823"/>
      </c:barChart>
      <c:catAx>
        <c:axId val="151684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6833823"/>
        <c:crosses val="autoZero"/>
        <c:auto val="1"/>
        <c:lblAlgn val="ctr"/>
        <c:lblOffset val="100"/>
        <c:noMultiLvlLbl val="0"/>
      </c:catAx>
      <c:valAx>
        <c:axId val="15168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684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25945410209824"/>
          <c:y val="8.9259609293356287E-2"/>
          <c:w val="0.80953551931326184"/>
          <c:h val="0.695252639423126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Sheet1!$Y$312</c:f>
              <c:strCache>
                <c:ptCount val="1"/>
                <c:pt idx="0">
                  <c:v>merkle root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Sheet1!$Z$311:$AB$311</c:f>
              <c:strCache>
                <c:ptCount val="3"/>
                <c:pt idx="0">
                  <c:v>100개</c:v>
                </c:pt>
                <c:pt idx="1">
                  <c:v>500개</c:v>
                </c:pt>
                <c:pt idx="2">
                  <c:v>1000개</c:v>
                </c:pt>
              </c:strCache>
            </c:strRef>
          </c:cat>
          <c:val>
            <c:numRef>
              <c:f>Sheet1!$Z$312:$AB$312</c:f>
              <c:numCache>
                <c:formatCode>General</c:formatCode>
                <c:ptCount val="3"/>
                <c:pt idx="0">
                  <c:v>2048</c:v>
                </c:pt>
                <c:pt idx="1">
                  <c:v>13245</c:v>
                </c:pt>
                <c:pt idx="2">
                  <c:v>23624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E-4073-8A63-55ACB93B598A}"/>
            </c:ext>
          </c:extLst>
        </c:ser>
        <c:ser>
          <c:idx val="1"/>
          <c:order val="1"/>
          <c:tx>
            <c:strRef>
              <c:f>Sheet1!$Y$313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Sheet1!$Z$311:$AB$311</c:f>
              <c:strCache>
                <c:ptCount val="3"/>
                <c:pt idx="0">
                  <c:v>100개</c:v>
                </c:pt>
                <c:pt idx="1">
                  <c:v>500개</c:v>
                </c:pt>
                <c:pt idx="2">
                  <c:v>1000개</c:v>
                </c:pt>
              </c:strCache>
            </c:strRef>
          </c:cat>
          <c:val>
            <c:numRef>
              <c:f>Sheet1!$Z$313:$AB$313</c:f>
              <c:numCache>
                <c:formatCode>General</c:formatCode>
                <c:ptCount val="3"/>
                <c:pt idx="0">
                  <c:v>2109</c:v>
                </c:pt>
                <c:pt idx="1">
                  <c:v>14512</c:v>
                </c:pt>
                <c:pt idx="2">
                  <c:v>24731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E-4073-8A63-55ACB93B5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0377631"/>
        <c:axId val="1960364671"/>
      </c:barChart>
      <c:catAx>
        <c:axId val="196037763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block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960364671"/>
        <c:crosses val="autoZero"/>
        <c:auto val="1"/>
        <c:lblAlgn val="ctr"/>
        <c:lblOffset val="100"/>
        <c:noMultiLvlLbl val="0"/>
      </c:catAx>
      <c:valAx>
        <c:axId val="19603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960377631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302146805630365"/>
          <c:y val="0.12577777518983338"/>
          <c:w val="0.36328697297857665"/>
          <c:h val="7.6313548939997922E-2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23409129001623"/>
          <c:y val="8.9259713314172498E-2"/>
          <c:w val="0.7252916329033624"/>
          <c:h val="0.695252639423126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Sheet1!$AD$312</c:f>
              <c:strCache>
                <c:ptCount val="1"/>
                <c:pt idx="0">
                  <c:v>merkle root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Sheet1!$AE$311</c:f>
              <c:numCache>
                <c:formatCode>General</c:formatCode>
                <c:ptCount val="1"/>
              </c:numCache>
            </c:numRef>
          </c:cat>
          <c:val>
            <c:numRef>
              <c:f>Sheet1!$AE$312</c:f>
              <c:numCache>
                <c:formatCode>General</c:formatCode>
                <c:ptCount val="1"/>
                <c:pt idx="0">
                  <c:v>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F-4F0C-8B5F-4F2105985683}"/>
            </c:ext>
          </c:extLst>
        </c:ser>
        <c:ser>
          <c:idx val="1"/>
          <c:order val="1"/>
          <c:tx>
            <c:strRef>
              <c:f>Sheet1!$AD$313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Sheet1!$AE$311</c:f>
              <c:numCache>
                <c:formatCode>General</c:formatCode>
                <c:ptCount val="1"/>
              </c:numCache>
            </c:numRef>
          </c:cat>
          <c:val>
            <c:numRef>
              <c:f>Sheet1!$AE$313</c:f>
              <c:numCache>
                <c:formatCode>General</c:formatCode>
                <c:ptCount val="1"/>
                <c:pt idx="0">
                  <c:v>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F-4F0C-8B5F-4F21059856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2"/>
        <c:overlap val="-27"/>
        <c:axId val="1960377631"/>
        <c:axId val="1960364671"/>
      </c:barChart>
      <c:catAx>
        <c:axId val="196037763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Mean</a:t>
                </a:r>
                <a:r>
                  <a:rPr lang="en-US" altLang="ko-KR" baseline="0"/>
                  <a:t> of transaction execution time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960364671"/>
        <c:crosses val="autoZero"/>
        <c:auto val="1"/>
        <c:lblAlgn val="ctr"/>
        <c:lblOffset val="100"/>
        <c:noMultiLvlLbl val="0"/>
      </c:catAx>
      <c:valAx>
        <c:axId val="196036467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time(msec.)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960377631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236389097103205"/>
          <c:y val="0.10679870061594679"/>
          <c:w val="0.40340651809532718"/>
          <c:h val="8.0285023338157485E-2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23409129001623"/>
          <c:y val="8.9259713314172498E-2"/>
          <c:w val="0.7252916329033624"/>
          <c:h val="0.695252639423126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Sheet1!$AG$312</c:f>
              <c:strCache>
                <c:ptCount val="1"/>
                <c:pt idx="0">
                  <c:v>merkle root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Sheet1!$AH$311</c:f>
              <c:numCache>
                <c:formatCode>General</c:formatCode>
                <c:ptCount val="1"/>
              </c:numCache>
            </c:numRef>
          </c:cat>
          <c:val>
            <c:numRef>
              <c:f>Sheet1!$AH$312</c:f>
              <c:numCache>
                <c:formatCode>General</c:formatCode>
                <c:ptCount val="1"/>
                <c:pt idx="0">
                  <c:v>4256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B-460D-89E7-8AAAC421CF91}"/>
            </c:ext>
          </c:extLst>
        </c:ser>
        <c:ser>
          <c:idx val="1"/>
          <c:order val="1"/>
          <c:tx>
            <c:strRef>
              <c:f>Sheet1!$AG$313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Sheet1!$AH$311</c:f>
              <c:numCache>
                <c:formatCode>General</c:formatCode>
                <c:ptCount val="1"/>
              </c:numCache>
            </c:numRef>
          </c:cat>
          <c:val>
            <c:numRef>
              <c:f>Sheet1!$AH$313</c:f>
              <c:numCache>
                <c:formatCode>General</c:formatCode>
                <c:ptCount val="1"/>
                <c:pt idx="0">
                  <c:v>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B-460D-89E7-8AAAC421CF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2"/>
        <c:overlap val="-27"/>
        <c:axId val="1960377631"/>
        <c:axId val="1960364671"/>
      </c:barChart>
      <c:catAx>
        <c:axId val="196037763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Mean</a:t>
                </a:r>
                <a:r>
                  <a:rPr lang="en-US" altLang="ko-KR" baseline="0"/>
                  <a:t> of block generation time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960364671"/>
        <c:crosses val="autoZero"/>
        <c:auto val="1"/>
        <c:lblAlgn val="ctr"/>
        <c:lblOffset val="100"/>
        <c:noMultiLvlLbl val="0"/>
      </c:catAx>
      <c:valAx>
        <c:axId val="1960364671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time(msec.)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960377631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236389097103205"/>
          <c:y val="0.10679870061594679"/>
          <c:w val="0.40340651809532718"/>
          <c:h val="8.0285023338157485E-2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1000 Block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Sheet1!$U$254:$U$3778</c:f>
              <c:numCache>
                <c:formatCode>General</c:formatCode>
                <c:ptCount val="3525"/>
                <c:pt idx="0">
                  <c:v>498</c:v>
                </c:pt>
                <c:pt idx="1">
                  <c:v>494</c:v>
                </c:pt>
                <c:pt idx="2">
                  <c:v>488</c:v>
                </c:pt>
                <c:pt idx="3">
                  <c:v>489</c:v>
                </c:pt>
                <c:pt idx="4">
                  <c:v>490</c:v>
                </c:pt>
                <c:pt idx="5">
                  <c:v>485</c:v>
                </c:pt>
                <c:pt idx="6">
                  <c:v>487</c:v>
                </c:pt>
                <c:pt idx="7">
                  <c:v>489</c:v>
                </c:pt>
                <c:pt idx="8">
                  <c:v>492</c:v>
                </c:pt>
                <c:pt idx="9">
                  <c:v>492</c:v>
                </c:pt>
                <c:pt idx="10">
                  <c:v>488</c:v>
                </c:pt>
                <c:pt idx="11">
                  <c:v>491</c:v>
                </c:pt>
                <c:pt idx="12">
                  <c:v>492</c:v>
                </c:pt>
                <c:pt idx="13">
                  <c:v>492</c:v>
                </c:pt>
                <c:pt idx="14">
                  <c:v>492</c:v>
                </c:pt>
                <c:pt idx="15">
                  <c:v>491</c:v>
                </c:pt>
                <c:pt idx="16">
                  <c:v>491</c:v>
                </c:pt>
                <c:pt idx="17">
                  <c:v>491</c:v>
                </c:pt>
                <c:pt idx="18">
                  <c:v>493</c:v>
                </c:pt>
                <c:pt idx="19">
                  <c:v>492</c:v>
                </c:pt>
                <c:pt idx="20">
                  <c:v>493</c:v>
                </c:pt>
                <c:pt idx="21">
                  <c:v>492</c:v>
                </c:pt>
                <c:pt idx="22">
                  <c:v>491</c:v>
                </c:pt>
                <c:pt idx="23">
                  <c:v>494</c:v>
                </c:pt>
                <c:pt idx="24">
                  <c:v>494</c:v>
                </c:pt>
                <c:pt idx="25">
                  <c:v>494</c:v>
                </c:pt>
                <c:pt idx="26">
                  <c:v>493</c:v>
                </c:pt>
                <c:pt idx="27">
                  <c:v>494</c:v>
                </c:pt>
                <c:pt idx="28">
                  <c:v>501</c:v>
                </c:pt>
                <c:pt idx="29">
                  <c:v>503</c:v>
                </c:pt>
                <c:pt idx="30">
                  <c:v>503</c:v>
                </c:pt>
                <c:pt idx="31">
                  <c:v>502</c:v>
                </c:pt>
                <c:pt idx="32">
                  <c:v>501</c:v>
                </c:pt>
                <c:pt idx="33">
                  <c:v>501</c:v>
                </c:pt>
                <c:pt idx="34">
                  <c:v>505</c:v>
                </c:pt>
                <c:pt idx="35">
                  <c:v>501</c:v>
                </c:pt>
                <c:pt idx="36">
                  <c:v>500</c:v>
                </c:pt>
                <c:pt idx="37">
                  <c:v>499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499</c:v>
                </c:pt>
                <c:pt idx="42">
                  <c:v>499</c:v>
                </c:pt>
                <c:pt idx="43">
                  <c:v>500</c:v>
                </c:pt>
                <c:pt idx="44">
                  <c:v>504</c:v>
                </c:pt>
                <c:pt idx="45">
                  <c:v>505</c:v>
                </c:pt>
                <c:pt idx="46">
                  <c:v>504</c:v>
                </c:pt>
                <c:pt idx="47">
                  <c:v>502</c:v>
                </c:pt>
                <c:pt idx="48">
                  <c:v>503</c:v>
                </c:pt>
                <c:pt idx="49">
                  <c:v>502</c:v>
                </c:pt>
                <c:pt idx="50">
                  <c:v>505</c:v>
                </c:pt>
                <c:pt idx="51">
                  <c:v>507</c:v>
                </c:pt>
                <c:pt idx="52">
                  <c:v>506</c:v>
                </c:pt>
                <c:pt idx="53">
                  <c:v>507</c:v>
                </c:pt>
                <c:pt idx="54">
                  <c:v>509</c:v>
                </c:pt>
                <c:pt idx="55">
                  <c:v>509</c:v>
                </c:pt>
                <c:pt idx="56">
                  <c:v>513</c:v>
                </c:pt>
                <c:pt idx="57">
                  <c:v>512</c:v>
                </c:pt>
                <c:pt idx="58">
                  <c:v>513</c:v>
                </c:pt>
                <c:pt idx="59">
                  <c:v>513</c:v>
                </c:pt>
                <c:pt idx="60">
                  <c:v>513</c:v>
                </c:pt>
                <c:pt idx="61">
                  <c:v>512</c:v>
                </c:pt>
                <c:pt idx="62">
                  <c:v>514</c:v>
                </c:pt>
                <c:pt idx="63">
                  <c:v>512</c:v>
                </c:pt>
                <c:pt idx="64">
                  <c:v>511</c:v>
                </c:pt>
                <c:pt idx="65">
                  <c:v>511</c:v>
                </c:pt>
                <c:pt idx="66">
                  <c:v>516</c:v>
                </c:pt>
                <c:pt idx="67">
                  <c:v>517</c:v>
                </c:pt>
                <c:pt idx="68">
                  <c:v>516</c:v>
                </c:pt>
                <c:pt idx="69">
                  <c:v>516</c:v>
                </c:pt>
                <c:pt idx="70">
                  <c:v>517</c:v>
                </c:pt>
                <c:pt idx="71">
                  <c:v>515</c:v>
                </c:pt>
                <c:pt idx="72">
                  <c:v>520</c:v>
                </c:pt>
                <c:pt idx="73">
                  <c:v>519</c:v>
                </c:pt>
                <c:pt idx="74">
                  <c:v>518</c:v>
                </c:pt>
                <c:pt idx="75">
                  <c:v>518</c:v>
                </c:pt>
                <c:pt idx="76">
                  <c:v>519</c:v>
                </c:pt>
                <c:pt idx="77">
                  <c:v>519</c:v>
                </c:pt>
                <c:pt idx="78">
                  <c:v>520</c:v>
                </c:pt>
                <c:pt idx="79">
                  <c:v>518</c:v>
                </c:pt>
                <c:pt idx="80">
                  <c:v>517</c:v>
                </c:pt>
                <c:pt idx="81">
                  <c:v>517</c:v>
                </c:pt>
                <c:pt idx="82">
                  <c:v>520</c:v>
                </c:pt>
                <c:pt idx="83">
                  <c:v>519</c:v>
                </c:pt>
                <c:pt idx="84">
                  <c:v>520</c:v>
                </c:pt>
                <c:pt idx="85">
                  <c:v>518</c:v>
                </c:pt>
                <c:pt idx="86">
                  <c:v>518</c:v>
                </c:pt>
                <c:pt idx="87">
                  <c:v>522</c:v>
                </c:pt>
                <c:pt idx="88">
                  <c:v>522</c:v>
                </c:pt>
                <c:pt idx="89">
                  <c:v>520</c:v>
                </c:pt>
                <c:pt idx="90">
                  <c:v>521</c:v>
                </c:pt>
                <c:pt idx="91">
                  <c:v>520</c:v>
                </c:pt>
                <c:pt idx="92">
                  <c:v>522</c:v>
                </c:pt>
                <c:pt idx="93">
                  <c:v>525</c:v>
                </c:pt>
                <c:pt idx="94">
                  <c:v>523</c:v>
                </c:pt>
                <c:pt idx="95">
                  <c:v>522</c:v>
                </c:pt>
                <c:pt idx="96">
                  <c:v>522</c:v>
                </c:pt>
                <c:pt idx="97">
                  <c:v>522</c:v>
                </c:pt>
                <c:pt idx="98">
                  <c:v>525</c:v>
                </c:pt>
                <c:pt idx="99">
                  <c:v>526</c:v>
                </c:pt>
                <c:pt idx="100">
                  <c:v>523</c:v>
                </c:pt>
                <c:pt idx="101">
                  <c:v>524</c:v>
                </c:pt>
                <c:pt idx="102">
                  <c:v>526</c:v>
                </c:pt>
                <c:pt idx="103">
                  <c:v>528</c:v>
                </c:pt>
                <c:pt idx="104">
                  <c:v>529</c:v>
                </c:pt>
                <c:pt idx="105">
                  <c:v>528</c:v>
                </c:pt>
                <c:pt idx="106">
                  <c:v>529</c:v>
                </c:pt>
                <c:pt idx="107">
                  <c:v>528</c:v>
                </c:pt>
                <c:pt idx="108">
                  <c:v>527</c:v>
                </c:pt>
                <c:pt idx="109">
                  <c:v>528</c:v>
                </c:pt>
                <c:pt idx="110">
                  <c:v>528</c:v>
                </c:pt>
                <c:pt idx="111">
                  <c:v>527</c:v>
                </c:pt>
                <c:pt idx="112">
                  <c:v>526</c:v>
                </c:pt>
                <c:pt idx="113">
                  <c:v>525</c:v>
                </c:pt>
                <c:pt idx="114">
                  <c:v>526</c:v>
                </c:pt>
                <c:pt idx="115">
                  <c:v>528</c:v>
                </c:pt>
                <c:pt idx="116">
                  <c:v>528</c:v>
                </c:pt>
                <c:pt idx="117">
                  <c:v>526</c:v>
                </c:pt>
                <c:pt idx="118">
                  <c:v>525</c:v>
                </c:pt>
                <c:pt idx="119">
                  <c:v>526</c:v>
                </c:pt>
                <c:pt idx="120">
                  <c:v>527</c:v>
                </c:pt>
                <c:pt idx="121">
                  <c:v>528</c:v>
                </c:pt>
                <c:pt idx="122">
                  <c:v>526</c:v>
                </c:pt>
                <c:pt idx="123">
                  <c:v>524</c:v>
                </c:pt>
                <c:pt idx="124">
                  <c:v>525</c:v>
                </c:pt>
                <c:pt idx="125">
                  <c:v>526</c:v>
                </c:pt>
                <c:pt idx="126">
                  <c:v>527</c:v>
                </c:pt>
                <c:pt idx="127">
                  <c:v>528</c:v>
                </c:pt>
                <c:pt idx="128">
                  <c:v>530</c:v>
                </c:pt>
                <c:pt idx="129">
                  <c:v>531</c:v>
                </c:pt>
                <c:pt idx="130">
                  <c:v>528</c:v>
                </c:pt>
                <c:pt idx="131">
                  <c:v>529</c:v>
                </c:pt>
                <c:pt idx="132">
                  <c:v>528</c:v>
                </c:pt>
                <c:pt idx="133">
                  <c:v>530</c:v>
                </c:pt>
                <c:pt idx="134">
                  <c:v>530</c:v>
                </c:pt>
                <c:pt idx="135">
                  <c:v>530</c:v>
                </c:pt>
                <c:pt idx="136">
                  <c:v>529</c:v>
                </c:pt>
                <c:pt idx="137">
                  <c:v>528</c:v>
                </c:pt>
                <c:pt idx="138">
                  <c:v>527</c:v>
                </c:pt>
                <c:pt idx="139">
                  <c:v>527</c:v>
                </c:pt>
                <c:pt idx="140">
                  <c:v>530</c:v>
                </c:pt>
                <c:pt idx="141">
                  <c:v>530</c:v>
                </c:pt>
                <c:pt idx="142">
                  <c:v>530</c:v>
                </c:pt>
                <c:pt idx="143">
                  <c:v>530</c:v>
                </c:pt>
                <c:pt idx="144">
                  <c:v>530</c:v>
                </c:pt>
                <c:pt idx="145">
                  <c:v>532</c:v>
                </c:pt>
                <c:pt idx="146">
                  <c:v>534</c:v>
                </c:pt>
                <c:pt idx="147">
                  <c:v>532</c:v>
                </c:pt>
                <c:pt idx="148">
                  <c:v>532</c:v>
                </c:pt>
                <c:pt idx="149">
                  <c:v>531</c:v>
                </c:pt>
                <c:pt idx="150">
                  <c:v>532</c:v>
                </c:pt>
                <c:pt idx="151">
                  <c:v>534</c:v>
                </c:pt>
                <c:pt idx="152">
                  <c:v>534</c:v>
                </c:pt>
                <c:pt idx="153">
                  <c:v>530</c:v>
                </c:pt>
                <c:pt idx="154">
                  <c:v>529</c:v>
                </c:pt>
                <c:pt idx="155">
                  <c:v>530</c:v>
                </c:pt>
                <c:pt idx="156">
                  <c:v>532</c:v>
                </c:pt>
                <c:pt idx="157">
                  <c:v>533</c:v>
                </c:pt>
                <c:pt idx="158">
                  <c:v>533</c:v>
                </c:pt>
                <c:pt idx="159">
                  <c:v>530</c:v>
                </c:pt>
                <c:pt idx="160">
                  <c:v>529</c:v>
                </c:pt>
                <c:pt idx="161">
                  <c:v>531</c:v>
                </c:pt>
                <c:pt idx="162">
                  <c:v>533</c:v>
                </c:pt>
                <c:pt idx="163">
                  <c:v>533</c:v>
                </c:pt>
                <c:pt idx="164">
                  <c:v>534</c:v>
                </c:pt>
                <c:pt idx="165">
                  <c:v>533</c:v>
                </c:pt>
                <c:pt idx="166">
                  <c:v>534</c:v>
                </c:pt>
                <c:pt idx="167">
                  <c:v>535</c:v>
                </c:pt>
                <c:pt idx="168">
                  <c:v>532</c:v>
                </c:pt>
                <c:pt idx="169">
                  <c:v>532</c:v>
                </c:pt>
                <c:pt idx="170">
                  <c:v>531</c:v>
                </c:pt>
                <c:pt idx="171">
                  <c:v>530</c:v>
                </c:pt>
                <c:pt idx="172">
                  <c:v>530</c:v>
                </c:pt>
                <c:pt idx="173">
                  <c:v>530</c:v>
                </c:pt>
                <c:pt idx="174">
                  <c:v>530</c:v>
                </c:pt>
                <c:pt idx="175">
                  <c:v>530</c:v>
                </c:pt>
                <c:pt idx="176">
                  <c:v>530</c:v>
                </c:pt>
                <c:pt idx="177">
                  <c:v>532</c:v>
                </c:pt>
                <c:pt idx="178">
                  <c:v>533</c:v>
                </c:pt>
                <c:pt idx="179">
                  <c:v>533</c:v>
                </c:pt>
                <c:pt idx="180">
                  <c:v>533</c:v>
                </c:pt>
                <c:pt idx="181">
                  <c:v>533</c:v>
                </c:pt>
                <c:pt idx="182">
                  <c:v>535</c:v>
                </c:pt>
                <c:pt idx="183">
                  <c:v>534</c:v>
                </c:pt>
                <c:pt idx="184">
                  <c:v>533</c:v>
                </c:pt>
                <c:pt idx="185">
                  <c:v>533</c:v>
                </c:pt>
                <c:pt idx="186">
                  <c:v>533</c:v>
                </c:pt>
                <c:pt idx="187">
                  <c:v>533</c:v>
                </c:pt>
                <c:pt idx="188">
                  <c:v>536</c:v>
                </c:pt>
                <c:pt idx="189">
                  <c:v>535</c:v>
                </c:pt>
                <c:pt idx="190">
                  <c:v>533</c:v>
                </c:pt>
                <c:pt idx="191">
                  <c:v>532</c:v>
                </c:pt>
                <c:pt idx="192">
                  <c:v>533</c:v>
                </c:pt>
                <c:pt idx="193">
                  <c:v>536</c:v>
                </c:pt>
                <c:pt idx="194">
                  <c:v>535</c:v>
                </c:pt>
                <c:pt idx="195">
                  <c:v>536</c:v>
                </c:pt>
                <c:pt idx="196">
                  <c:v>535</c:v>
                </c:pt>
                <c:pt idx="197">
                  <c:v>535</c:v>
                </c:pt>
                <c:pt idx="198">
                  <c:v>534</c:v>
                </c:pt>
                <c:pt idx="199">
                  <c:v>535</c:v>
                </c:pt>
                <c:pt idx="200">
                  <c:v>535</c:v>
                </c:pt>
                <c:pt idx="201">
                  <c:v>535</c:v>
                </c:pt>
                <c:pt idx="202">
                  <c:v>534</c:v>
                </c:pt>
                <c:pt idx="203">
                  <c:v>535</c:v>
                </c:pt>
                <c:pt idx="204">
                  <c:v>534</c:v>
                </c:pt>
                <c:pt idx="205">
                  <c:v>536</c:v>
                </c:pt>
                <c:pt idx="206">
                  <c:v>534</c:v>
                </c:pt>
                <c:pt idx="207">
                  <c:v>535</c:v>
                </c:pt>
                <c:pt idx="208">
                  <c:v>534</c:v>
                </c:pt>
                <c:pt idx="209">
                  <c:v>539</c:v>
                </c:pt>
                <c:pt idx="210">
                  <c:v>537</c:v>
                </c:pt>
                <c:pt idx="211">
                  <c:v>535</c:v>
                </c:pt>
                <c:pt idx="212">
                  <c:v>535</c:v>
                </c:pt>
                <c:pt idx="213">
                  <c:v>534</c:v>
                </c:pt>
                <c:pt idx="214">
                  <c:v>537</c:v>
                </c:pt>
                <c:pt idx="215">
                  <c:v>536</c:v>
                </c:pt>
                <c:pt idx="216">
                  <c:v>534</c:v>
                </c:pt>
                <c:pt idx="217">
                  <c:v>534</c:v>
                </c:pt>
                <c:pt idx="218">
                  <c:v>535</c:v>
                </c:pt>
                <c:pt idx="219">
                  <c:v>535</c:v>
                </c:pt>
                <c:pt idx="220">
                  <c:v>536</c:v>
                </c:pt>
                <c:pt idx="221">
                  <c:v>537</c:v>
                </c:pt>
                <c:pt idx="222">
                  <c:v>536</c:v>
                </c:pt>
                <c:pt idx="223">
                  <c:v>533</c:v>
                </c:pt>
                <c:pt idx="224">
                  <c:v>534</c:v>
                </c:pt>
                <c:pt idx="225">
                  <c:v>537</c:v>
                </c:pt>
                <c:pt idx="226">
                  <c:v>536</c:v>
                </c:pt>
                <c:pt idx="227">
                  <c:v>538</c:v>
                </c:pt>
                <c:pt idx="228">
                  <c:v>536</c:v>
                </c:pt>
                <c:pt idx="229">
                  <c:v>536</c:v>
                </c:pt>
                <c:pt idx="230">
                  <c:v>535</c:v>
                </c:pt>
                <c:pt idx="231">
                  <c:v>534</c:v>
                </c:pt>
                <c:pt idx="232">
                  <c:v>540</c:v>
                </c:pt>
                <c:pt idx="233">
                  <c:v>541</c:v>
                </c:pt>
                <c:pt idx="234">
                  <c:v>540</c:v>
                </c:pt>
                <c:pt idx="235">
                  <c:v>538</c:v>
                </c:pt>
                <c:pt idx="236">
                  <c:v>540</c:v>
                </c:pt>
                <c:pt idx="237">
                  <c:v>540</c:v>
                </c:pt>
                <c:pt idx="238">
                  <c:v>542</c:v>
                </c:pt>
                <c:pt idx="239">
                  <c:v>543</c:v>
                </c:pt>
                <c:pt idx="240">
                  <c:v>541</c:v>
                </c:pt>
                <c:pt idx="241">
                  <c:v>541</c:v>
                </c:pt>
                <c:pt idx="242">
                  <c:v>539</c:v>
                </c:pt>
                <c:pt idx="243">
                  <c:v>539</c:v>
                </c:pt>
                <c:pt idx="244">
                  <c:v>541</c:v>
                </c:pt>
                <c:pt idx="245">
                  <c:v>541</c:v>
                </c:pt>
                <c:pt idx="246">
                  <c:v>541</c:v>
                </c:pt>
                <c:pt idx="247">
                  <c:v>541</c:v>
                </c:pt>
                <c:pt idx="248">
                  <c:v>541</c:v>
                </c:pt>
                <c:pt idx="249">
                  <c:v>539</c:v>
                </c:pt>
                <c:pt idx="250">
                  <c:v>537</c:v>
                </c:pt>
                <c:pt idx="251">
                  <c:v>537</c:v>
                </c:pt>
                <c:pt idx="252">
                  <c:v>538</c:v>
                </c:pt>
                <c:pt idx="253">
                  <c:v>538</c:v>
                </c:pt>
                <c:pt idx="254">
                  <c:v>543</c:v>
                </c:pt>
                <c:pt idx="255">
                  <c:v>543</c:v>
                </c:pt>
                <c:pt idx="256">
                  <c:v>542</c:v>
                </c:pt>
                <c:pt idx="257">
                  <c:v>543</c:v>
                </c:pt>
                <c:pt idx="258">
                  <c:v>539</c:v>
                </c:pt>
                <c:pt idx="259">
                  <c:v>540</c:v>
                </c:pt>
                <c:pt idx="260">
                  <c:v>543</c:v>
                </c:pt>
                <c:pt idx="261">
                  <c:v>543</c:v>
                </c:pt>
                <c:pt idx="262">
                  <c:v>543</c:v>
                </c:pt>
                <c:pt idx="263">
                  <c:v>541</c:v>
                </c:pt>
                <c:pt idx="264">
                  <c:v>538</c:v>
                </c:pt>
                <c:pt idx="265">
                  <c:v>539</c:v>
                </c:pt>
                <c:pt idx="266">
                  <c:v>540</c:v>
                </c:pt>
                <c:pt idx="267">
                  <c:v>541</c:v>
                </c:pt>
                <c:pt idx="268">
                  <c:v>542</c:v>
                </c:pt>
                <c:pt idx="269">
                  <c:v>542</c:v>
                </c:pt>
                <c:pt idx="270">
                  <c:v>539</c:v>
                </c:pt>
                <c:pt idx="271">
                  <c:v>540</c:v>
                </c:pt>
                <c:pt idx="272">
                  <c:v>539</c:v>
                </c:pt>
                <c:pt idx="273">
                  <c:v>539</c:v>
                </c:pt>
                <c:pt idx="274">
                  <c:v>540</c:v>
                </c:pt>
                <c:pt idx="275">
                  <c:v>537</c:v>
                </c:pt>
                <c:pt idx="276">
                  <c:v>539</c:v>
                </c:pt>
                <c:pt idx="277">
                  <c:v>540</c:v>
                </c:pt>
                <c:pt idx="278">
                  <c:v>541</c:v>
                </c:pt>
                <c:pt idx="279">
                  <c:v>541</c:v>
                </c:pt>
                <c:pt idx="280">
                  <c:v>542</c:v>
                </c:pt>
                <c:pt idx="281">
                  <c:v>541</c:v>
                </c:pt>
                <c:pt idx="282">
                  <c:v>541</c:v>
                </c:pt>
                <c:pt idx="283">
                  <c:v>541</c:v>
                </c:pt>
                <c:pt idx="284">
                  <c:v>542</c:v>
                </c:pt>
                <c:pt idx="285">
                  <c:v>544</c:v>
                </c:pt>
                <c:pt idx="286">
                  <c:v>542</c:v>
                </c:pt>
                <c:pt idx="287">
                  <c:v>539</c:v>
                </c:pt>
                <c:pt idx="288">
                  <c:v>539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541</c:v>
                </c:pt>
                <c:pt idx="293">
                  <c:v>541</c:v>
                </c:pt>
                <c:pt idx="294">
                  <c:v>541</c:v>
                </c:pt>
                <c:pt idx="295">
                  <c:v>543</c:v>
                </c:pt>
                <c:pt idx="296">
                  <c:v>543</c:v>
                </c:pt>
                <c:pt idx="297">
                  <c:v>544</c:v>
                </c:pt>
                <c:pt idx="298">
                  <c:v>544</c:v>
                </c:pt>
                <c:pt idx="299">
                  <c:v>541</c:v>
                </c:pt>
                <c:pt idx="300">
                  <c:v>542</c:v>
                </c:pt>
                <c:pt idx="301">
                  <c:v>543</c:v>
                </c:pt>
                <c:pt idx="302">
                  <c:v>542</c:v>
                </c:pt>
                <c:pt idx="303">
                  <c:v>542</c:v>
                </c:pt>
                <c:pt idx="304">
                  <c:v>541</c:v>
                </c:pt>
                <c:pt idx="305">
                  <c:v>545</c:v>
                </c:pt>
                <c:pt idx="306">
                  <c:v>543</c:v>
                </c:pt>
                <c:pt idx="307">
                  <c:v>542</c:v>
                </c:pt>
                <c:pt idx="308">
                  <c:v>543</c:v>
                </c:pt>
                <c:pt idx="309">
                  <c:v>543</c:v>
                </c:pt>
                <c:pt idx="310">
                  <c:v>541</c:v>
                </c:pt>
                <c:pt idx="311">
                  <c:v>541</c:v>
                </c:pt>
                <c:pt idx="312">
                  <c:v>542</c:v>
                </c:pt>
                <c:pt idx="313">
                  <c:v>542</c:v>
                </c:pt>
                <c:pt idx="314">
                  <c:v>541</c:v>
                </c:pt>
                <c:pt idx="315">
                  <c:v>544</c:v>
                </c:pt>
                <c:pt idx="316">
                  <c:v>543</c:v>
                </c:pt>
                <c:pt idx="317">
                  <c:v>543</c:v>
                </c:pt>
                <c:pt idx="318">
                  <c:v>544</c:v>
                </c:pt>
                <c:pt idx="319">
                  <c:v>544</c:v>
                </c:pt>
                <c:pt idx="320">
                  <c:v>547</c:v>
                </c:pt>
                <c:pt idx="321">
                  <c:v>548</c:v>
                </c:pt>
                <c:pt idx="322">
                  <c:v>546</c:v>
                </c:pt>
                <c:pt idx="323">
                  <c:v>544</c:v>
                </c:pt>
                <c:pt idx="324">
                  <c:v>542</c:v>
                </c:pt>
                <c:pt idx="325">
                  <c:v>541</c:v>
                </c:pt>
                <c:pt idx="326">
                  <c:v>543</c:v>
                </c:pt>
                <c:pt idx="327">
                  <c:v>543</c:v>
                </c:pt>
                <c:pt idx="328">
                  <c:v>544</c:v>
                </c:pt>
                <c:pt idx="329">
                  <c:v>545</c:v>
                </c:pt>
                <c:pt idx="330">
                  <c:v>545</c:v>
                </c:pt>
                <c:pt idx="331">
                  <c:v>545</c:v>
                </c:pt>
                <c:pt idx="332">
                  <c:v>543</c:v>
                </c:pt>
                <c:pt idx="333">
                  <c:v>545</c:v>
                </c:pt>
                <c:pt idx="334">
                  <c:v>545</c:v>
                </c:pt>
                <c:pt idx="335">
                  <c:v>545</c:v>
                </c:pt>
                <c:pt idx="336">
                  <c:v>544</c:v>
                </c:pt>
                <c:pt idx="337">
                  <c:v>544</c:v>
                </c:pt>
                <c:pt idx="338">
                  <c:v>544</c:v>
                </c:pt>
                <c:pt idx="339">
                  <c:v>545</c:v>
                </c:pt>
                <c:pt idx="340">
                  <c:v>538</c:v>
                </c:pt>
                <c:pt idx="341">
                  <c:v>537</c:v>
                </c:pt>
                <c:pt idx="342">
                  <c:v>537</c:v>
                </c:pt>
                <c:pt idx="343">
                  <c:v>538</c:v>
                </c:pt>
                <c:pt idx="344">
                  <c:v>537</c:v>
                </c:pt>
                <c:pt idx="345">
                  <c:v>537</c:v>
                </c:pt>
                <c:pt idx="346">
                  <c:v>536</c:v>
                </c:pt>
                <c:pt idx="347">
                  <c:v>538</c:v>
                </c:pt>
                <c:pt idx="348">
                  <c:v>539</c:v>
                </c:pt>
                <c:pt idx="349">
                  <c:v>540</c:v>
                </c:pt>
                <c:pt idx="350">
                  <c:v>538</c:v>
                </c:pt>
                <c:pt idx="351">
                  <c:v>538</c:v>
                </c:pt>
                <c:pt idx="352">
                  <c:v>537</c:v>
                </c:pt>
                <c:pt idx="353">
                  <c:v>537</c:v>
                </c:pt>
                <c:pt idx="354">
                  <c:v>539</c:v>
                </c:pt>
                <c:pt idx="355">
                  <c:v>539</c:v>
                </c:pt>
                <c:pt idx="356">
                  <c:v>539</c:v>
                </c:pt>
                <c:pt idx="357">
                  <c:v>538</c:v>
                </c:pt>
                <c:pt idx="358">
                  <c:v>538</c:v>
                </c:pt>
                <c:pt idx="359">
                  <c:v>538</c:v>
                </c:pt>
                <c:pt idx="360">
                  <c:v>538</c:v>
                </c:pt>
                <c:pt idx="361">
                  <c:v>539</c:v>
                </c:pt>
                <c:pt idx="362">
                  <c:v>539</c:v>
                </c:pt>
                <c:pt idx="363">
                  <c:v>539</c:v>
                </c:pt>
                <c:pt idx="364">
                  <c:v>537</c:v>
                </c:pt>
                <c:pt idx="365">
                  <c:v>537</c:v>
                </c:pt>
                <c:pt idx="366">
                  <c:v>538</c:v>
                </c:pt>
                <c:pt idx="367">
                  <c:v>538</c:v>
                </c:pt>
                <c:pt idx="368">
                  <c:v>537</c:v>
                </c:pt>
                <c:pt idx="369">
                  <c:v>540</c:v>
                </c:pt>
                <c:pt idx="370">
                  <c:v>538</c:v>
                </c:pt>
                <c:pt idx="371">
                  <c:v>538</c:v>
                </c:pt>
                <c:pt idx="372">
                  <c:v>538</c:v>
                </c:pt>
                <c:pt idx="373">
                  <c:v>539</c:v>
                </c:pt>
                <c:pt idx="374">
                  <c:v>539</c:v>
                </c:pt>
                <c:pt idx="375">
                  <c:v>538</c:v>
                </c:pt>
                <c:pt idx="376">
                  <c:v>543</c:v>
                </c:pt>
                <c:pt idx="377">
                  <c:v>541</c:v>
                </c:pt>
                <c:pt idx="378">
                  <c:v>542</c:v>
                </c:pt>
                <c:pt idx="379">
                  <c:v>541</c:v>
                </c:pt>
                <c:pt idx="380">
                  <c:v>538</c:v>
                </c:pt>
                <c:pt idx="381">
                  <c:v>540</c:v>
                </c:pt>
                <c:pt idx="382">
                  <c:v>539</c:v>
                </c:pt>
                <c:pt idx="383">
                  <c:v>538</c:v>
                </c:pt>
                <c:pt idx="384">
                  <c:v>539</c:v>
                </c:pt>
                <c:pt idx="385">
                  <c:v>540</c:v>
                </c:pt>
                <c:pt idx="386">
                  <c:v>539</c:v>
                </c:pt>
                <c:pt idx="387">
                  <c:v>538</c:v>
                </c:pt>
                <c:pt idx="388">
                  <c:v>537</c:v>
                </c:pt>
                <c:pt idx="389">
                  <c:v>537</c:v>
                </c:pt>
                <c:pt idx="390">
                  <c:v>537</c:v>
                </c:pt>
                <c:pt idx="391">
                  <c:v>536</c:v>
                </c:pt>
                <c:pt idx="392">
                  <c:v>539</c:v>
                </c:pt>
                <c:pt idx="393">
                  <c:v>537</c:v>
                </c:pt>
                <c:pt idx="394">
                  <c:v>538</c:v>
                </c:pt>
                <c:pt idx="395">
                  <c:v>539</c:v>
                </c:pt>
                <c:pt idx="396">
                  <c:v>539</c:v>
                </c:pt>
                <c:pt idx="397">
                  <c:v>531</c:v>
                </c:pt>
                <c:pt idx="398">
                  <c:v>531</c:v>
                </c:pt>
                <c:pt idx="399">
                  <c:v>530</c:v>
                </c:pt>
                <c:pt idx="400">
                  <c:v>531</c:v>
                </c:pt>
                <c:pt idx="401">
                  <c:v>530</c:v>
                </c:pt>
                <c:pt idx="402">
                  <c:v>533</c:v>
                </c:pt>
                <c:pt idx="403">
                  <c:v>531</c:v>
                </c:pt>
                <c:pt idx="404">
                  <c:v>531</c:v>
                </c:pt>
                <c:pt idx="405">
                  <c:v>530</c:v>
                </c:pt>
                <c:pt idx="406">
                  <c:v>530</c:v>
                </c:pt>
                <c:pt idx="407">
                  <c:v>535</c:v>
                </c:pt>
                <c:pt idx="408">
                  <c:v>535</c:v>
                </c:pt>
                <c:pt idx="409">
                  <c:v>535</c:v>
                </c:pt>
                <c:pt idx="410">
                  <c:v>535</c:v>
                </c:pt>
                <c:pt idx="411">
                  <c:v>533</c:v>
                </c:pt>
                <c:pt idx="412">
                  <c:v>535</c:v>
                </c:pt>
                <c:pt idx="413">
                  <c:v>535</c:v>
                </c:pt>
                <c:pt idx="414">
                  <c:v>538</c:v>
                </c:pt>
                <c:pt idx="415">
                  <c:v>537</c:v>
                </c:pt>
                <c:pt idx="416">
                  <c:v>537</c:v>
                </c:pt>
                <c:pt idx="417">
                  <c:v>538</c:v>
                </c:pt>
                <c:pt idx="418">
                  <c:v>538</c:v>
                </c:pt>
                <c:pt idx="419">
                  <c:v>539</c:v>
                </c:pt>
                <c:pt idx="420">
                  <c:v>538</c:v>
                </c:pt>
                <c:pt idx="421">
                  <c:v>538</c:v>
                </c:pt>
                <c:pt idx="422">
                  <c:v>538</c:v>
                </c:pt>
                <c:pt idx="423">
                  <c:v>539</c:v>
                </c:pt>
                <c:pt idx="424">
                  <c:v>533</c:v>
                </c:pt>
                <c:pt idx="425">
                  <c:v>536</c:v>
                </c:pt>
                <c:pt idx="426">
                  <c:v>536</c:v>
                </c:pt>
                <c:pt idx="427">
                  <c:v>536</c:v>
                </c:pt>
                <c:pt idx="428">
                  <c:v>535</c:v>
                </c:pt>
                <c:pt idx="429">
                  <c:v>536</c:v>
                </c:pt>
                <c:pt idx="430">
                  <c:v>537</c:v>
                </c:pt>
                <c:pt idx="431">
                  <c:v>537</c:v>
                </c:pt>
                <c:pt idx="432">
                  <c:v>537</c:v>
                </c:pt>
                <c:pt idx="433">
                  <c:v>537</c:v>
                </c:pt>
                <c:pt idx="434">
                  <c:v>538</c:v>
                </c:pt>
                <c:pt idx="435">
                  <c:v>538</c:v>
                </c:pt>
                <c:pt idx="436">
                  <c:v>538</c:v>
                </c:pt>
                <c:pt idx="437">
                  <c:v>536</c:v>
                </c:pt>
                <c:pt idx="438">
                  <c:v>536</c:v>
                </c:pt>
                <c:pt idx="439">
                  <c:v>539</c:v>
                </c:pt>
                <c:pt idx="440">
                  <c:v>540</c:v>
                </c:pt>
                <c:pt idx="441">
                  <c:v>540</c:v>
                </c:pt>
                <c:pt idx="442">
                  <c:v>539</c:v>
                </c:pt>
                <c:pt idx="443">
                  <c:v>538</c:v>
                </c:pt>
                <c:pt idx="444">
                  <c:v>541</c:v>
                </c:pt>
                <c:pt idx="445">
                  <c:v>539</c:v>
                </c:pt>
                <c:pt idx="446">
                  <c:v>538</c:v>
                </c:pt>
                <c:pt idx="447">
                  <c:v>539</c:v>
                </c:pt>
                <c:pt idx="448">
                  <c:v>538</c:v>
                </c:pt>
                <c:pt idx="449">
                  <c:v>538</c:v>
                </c:pt>
                <c:pt idx="450">
                  <c:v>537</c:v>
                </c:pt>
                <c:pt idx="451">
                  <c:v>538</c:v>
                </c:pt>
                <c:pt idx="452">
                  <c:v>537</c:v>
                </c:pt>
                <c:pt idx="453">
                  <c:v>538</c:v>
                </c:pt>
                <c:pt idx="454">
                  <c:v>547</c:v>
                </c:pt>
                <c:pt idx="455">
                  <c:v>546</c:v>
                </c:pt>
                <c:pt idx="456">
                  <c:v>545</c:v>
                </c:pt>
                <c:pt idx="457">
                  <c:v>546</c:v>
                </c:pt>
                <c:pt idx="458">
                  <c:v>544</c:v>
                </c:pt>
                <c:pt idx="459">
                  <c:v>542</c:v>
                </c:pt>
                <c:pt idx="460">
                  <c:v>547</c:v>
                </c:pt>
                <c:pt idx="461">
                  <c:v>547</c:v>
                </c:pt>
                <c:pt idx="462">
                  <c:v>547</c:v>
                </c:pt>
                <c:pt idx="463">
                  <c:v>546</c:v>
                </c:pt>
                <c:pt idx="464">
                  <c:v>547</c:v>
                </c:pt>
                <c:pt idx="465">
                  <c:v>548</c:v>
                </c:pt>
                <c:pt idx="466">
                  <c:v>549</c:v>
                </c:pt>
                <c:pt idx="467">
                  <c:v>550</c:v>
                </c:pt>
                <c:pt idx="468">
                  <c:v>549</c:v>
                </c:pt>
                <c:pt idx="469">
                  <c:v>549</c:v>
                </c:pt>
                <c:pt idx="470">
                  <c:v>549</c:v>
                </c:pt>
                <c:pt idx="471">
                  <c:v>551</c:v>
                </c:pt>
                <c:pt idx="472">
                  <c:v>551</c:v>
                </c:pt>
                <c:pt idx="473">
                  <c:v>552</c:v>
                </c:pt>
                <c:pt idx="474">
                  <c:v>550</c:v>
                </c:pt>
                <c:pt idx="475">
                  <c:v>550</c:v>
                </c:pt>
                <c:pt idx="476">
                  <c:v>552</c:v>
                </c:pt>
                <c:pt idx="477">
                  <c:v>551</c:v>
                </c:pt>
                <c:pt idx="478">
                  <c:v>552</c:v>
                </c:pt>
                <c:pt idx="479">
                  <c:v>550</c:v>
                </c:pt>
                <c:pt idx="480">
                  <c:v>551</c:v>
                </c:pt>
                <c:pt idx="481">
                  <c:v>548</c:v>
                </c:pt>
                <c:pt idx="482">
                  <c:v>549</c:v>
                </c:pt>
                <c:pt idx="483">
                  <c:v>549</c:v>
                </c:pt>
                <c:pt idx="484">
                  <c:v>550</c:v>
                </c:pt>
                <c:pt idx="485">
                  <c:v>551</c:v>
                </c:pt>
                <c:pt idx="486">
                  <c:v>543</c:v>
                </c:pt>
                <c:pt idx="487">
                  <c:v>543</c:v>
                </c:pt>
                <c:pt idx="488">
                  <c:v>543</c:v>
                </c:pt>
                <c:pt idx="489">
                  <c:v>544</c:v>
                </c:pt>
                <c:pt idx="490">
                  <c:v>543</c:v>
                </c:pt>
                <c:pt idx="491">
                  <c:v>543</c:v>
                </c:pt>
                <c:pt idx="492">
                  <c:v>544</c:v>
                </c:pt>
                <c:pt idx="493">
                  <c:v>545</c:v>
                </c:pt>
                <c:pt idx="494">
                  <c:v>544</c:v>
                </c:pt>
                <c:pt idx="495">
                  <c:v>544</c:v>
                </c:pt>
                <c:pt idx="496">
                  <c:v>545</c:v>
                </c:pt>
                <c:pt idx="497">
                  <c:v>543</c:v>
                </c:pt>
                <c:pt idx="498">
                  <c:v>543</c:v>
                </c:pt>
                <c:pt idx="499">
                  <c:v>542</c:v>
                </c:pt>
                <c:pt idx="500">
                  <c:v>543</c:v>
                </c:pt>
                <c:pt idx="501">
                  <c:v>539</c:v>
                </c:pt>
                <c:pt idx="502">
                  <c:v>541</c:v>
                </c:pt>
                <c:pt idx="503">
                  <c:v>540</c:v>
                </c:pt>
                <c:pt idx="504">
                  <c:v>540</c:v>
                </c:pt>
                <c:pt idx="505">
                  <c:v>541</c:v>
                </c:pt>
                <c:pt idx="506">
                  <c:v>541</c:v>
                </c:pt>
                <c:pt idx="507">
                  <c:v>542</c:v>
                </c:pt>
                <c:pt idx="508">
                  <c:v>541</c:v>
                </c:pt>
                <c:pt idx="509">
                  <c:v>542</c:v>
                </c:pt>
                <c:pt idx="510">
                  <c:v>543</c:v>
                </c:pt>
                <c:pt idx="511">
                  <c:v>543</c:v>
                </c:pt>
                <c:pt idx="512">
                  <c:v>542</c:v>
                </c:pt>
                <c:pt idx="513">
                  <c:v>542</c:v>
                </c:pt>
                <c:pt idx="514">
                  <c:v>543</c:v>
                </c:pt>
                <c:pt idx="515">
                  <c:v>543</c:v>
                </c:pt>
                <c:pt idx="516">
                  <c:v>545</c:v>
                </c:pt>
                <c:pt idx="517">
                  <c:v>546</c:v>
                </c:pt>
                <c:pt idx="518">
                  <c:v>545</c:v>
                </c:pt>
                <c:pt idx="519">
                  <c:v>547</c:v>
                </c:pt>
                <c:pt idx="520">
                  <c:v>548</c:v>
                </c:pt>
                <c:pt idx="521">
                  <c:v>548</c:v>
                </c:pt>
                <c:pt idx="522">
                  <c:v>550</c:v>
                </c:pt>
                <c:pt idx="523">
                  <c:v>550</c:v>
                </c:pt>
                <c:pt idx="524">
                  <c:v>549</c:v>
                </c:pt>
                <c:pt idx="525">
                  <c:v>551</c:v>
                </c:pt>
                <c:pt idx="526">
                  <c:v>549</c:v>
                </c:pt>
                <c:pt idx="527">
                  <c:v>549</c:v>
                </c:pt>
                <c:pt idx="528">
                  <c:v>549</c:v>
                </c:pt>
                <c:pt idx="529">
                  <c:v>548</c:v>
                </c:pt>
                <c:pt idx="530">
                  <c:v>549</c:v>
                </c:pt>
                <c:pt idx="531">
                  <c:v>548</c:v>
                </c:pt>
                <c:pt idx="532">
                  <c:v>547</c:v>
                </c:pt>
                <c:pt idx="533">
                  <c:v>548</c:v>
                </c:pt>
                <c:pt idx="534">
                  <c:v>547</c:v>
                </c:pt>
                <c:pt idx="535">
                  <c:v>546</c:v>
                </c:pt>
                <c:pt idx="536">
                  <c:v>545</c:v>
                </c:pt>
                <c:pt idx="537">
                  <c:v>548</c:v>
                </c:pt>
                <c:pt idx="538">
                  <c:v>551</c:v>
                </c:pt>
                <c:pt idx="539">
                  <c:v>551</c:v>
                </c:pt>
                <c:pt idx="540">
                  <c:v>551</c:v>
                </c:pt>
                <c:pt idx="541">
                  <c:v>550</c:v>
                </c:pt>
                <c:pt idx="542">
                  <c:v>550</c:v>
                </c:pt>
                <c:pt idx="543">
                  <c:v>548</c:v>
                </c:pt>
                <c:pt idx="544">
                  <c:v>549</c:v>
                </c:pt>
                <c:pt idx="545">
                  <c:v>548</c:v>
                </c:pt>
                <c:pt idx="546">
                  <c:v>548</c:v>
                </c:pt>
                <c:pt idx="547">
                  <c:v>548</c:v>
                </c:pt>
                <c:pt idx="548">
                  <c:v>551</c:v>
                </c:pt>
                <c:pt idx="549">
                  <c:v>550</c:v>
                </c:pt>
                <c:pt idx="550">
                  <c:v>549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549</c:v>
                </c:pt>
                <c:pt idx="555">
                  <c:v>550</c:v>
                </c:pt>
                <c:pt idx="556">
                  <c:v>550</c:v>
                </c:pt>
                <c:pt idx="557">
                  <c:v>550</c:v>
                </c:pt>
                <c:pt idx="558">
                  <c:v>550</c:v>
                </c:pt>
                <c:pt idx="559">
                  <c:v>547</c:v>
                </c:pt>
                <c:pt idx="560">
                  <c:v>548</c:v>
                </c:pt>
                <c:pt idx="561">
                  <c:v>548</c:v>
                </c:pt>
                <c:pt idx="562">
                  <c:v>548</c:v>
                </c:pt>
                <c:pt idx="563">
                  <c:v>546</c:v>
                </c:pt>
                <c:pt idx="564">
                  <c:v>545</c:v>
                </c:pt>
                <c:pt idx="565">
                  <c:v>543</c:v>
                </c:pt>
                <c:pt idx="566">
                  <c:v>547</c:v>
                </c:pt>
                <c:pt idx="567">
                  <c:v>549</c:v>
                </c:pt>
                <c:pt idx="568">
                  <c:v>549</c:v>
                </c:pt>
                <c:pt idx="569">
                  <c:v>550</c:v>
                </c:pt>
                <c:pt idx="570">
                  <c:v>549</c:v>
                </c:pt>
                <c:pt idx="571">
                  <c:v>551</c:v>
                </c:pt>
                <c:pt idx="572">
                  <c:v>549</c:v>
                </c:pt>
                <c:pt idx="573">
                  <c:v>549</c:v>
                </c:pt>
                <c:pt idx="574">
                  <c:v>549</c:v>
                </c:pt>
                <c:pt idx="575">
                  <c:v>550</c:v>
                </c:pt>
                <c:pt idx="576">
                  <c:v>551</c:v>
                </c:pt>
                <c:pt idx="577">
                  <c:v>551</c:v>
                </c:pt>
                <c:pt idx="578">
                  <c:v>542</c:v>
                </c:pt>
                <c:pt idx="579">
                  <c:v>540</c:v>
                </c:pt>
                <c:pt idx="580">
                  <c:v>540</c:v>
                </c:pt>
                <c:pt idx="581">
                  <c:v>539</c:v>
                </c:pt>
                <c:pt idx="582">
                  <c:v>539</c:v>
                </c:pt>
                <c:pt idx="583">
                  <c:v>540</c:v>
                </c:pt>
                <c:pt idx="584">
                  <c:v>542</c:v>
                </c:pt>
                <c:pt idx="585">
                  <c:v>541</c:v>
                </c:pt>
                <c:pt idx="586">
                  <c:v>544</c:v>
                </c:pt>
                <c:pt idx="587">
                  <c:v>542</c:v>
                </c:pt>
                <c:pt idx="588">
                  <c:v>542</c:v>
                </c:pt>
                <c:pt idx="589">
                  <c:v>542</c:v>
                </c:pt>
                <c:pt idx="590">
                  <c:v>542</c:v>
                </c:pt>
                <c:pt idx="591">
                  <c:v>540</c:v>
                </c:pt>
                <c:pt idx="592">
                  <c:v>541</c:v>
                </c:pt>
                <c:pt idx="593">
                  <c:v>540</c:v>
                </c:pt>
                <c:pt idx="594">
                  <c:v>541</c:v>
                </c:pt>
                <c:pt idx="595">
                  <c:v>542</c:v>
                </c:pt>
                <c:pt idx="596">
                  <c:v>542</c:v>
                </c:pt>
                <c:pt idx="597">
                  <c:v>542</c:v>
                </c:pt>
                <c:pt idx="598">
                  <c:v>542</c:v>
                </c:pt>
                <c:pt idx="599">
                  <c:v>542</c:v>
                </c:pt>
                <c:pt idx="600">
                  <c:v>541</c:v>
                </c:pt>
                <c:pt idx="601">
                  <c:v>544</c:v>
                </c:pt>
                <c:pt idx="602">
                  <c:v>542</c:v>
                </c:pt>
                <c:pt idx="603">
                  <c:v>544</c:v>
                </c:pt>
                <c:pt idx="604">
                  <c:v>544</c:v>
                </c:pt>
                <c:pt idx="605">
                  <c:v>545</c:v>
                </c:pt>
                <c:pt idx="606">
                  <c:v>544</c:v>
                </c:pt>
                <c:pt idx="607">
                  <c:v>545</c:v>
                </c:pt>
                <c:pt idx="608">
                  <c:v>546</c:v>
                </c:pt>
                <c:pt idx="609">
                  <c:v>545</c:v>
                </c:pt>
                <c:pt idx="610">
                  <c:v>545</c:v>
                </c:pt>
                <c:pt idx="611">
                  <c:v>561</c:v>
                </c:pt>
                <c:pt idx="612">
                  <c:v>652</c:v>
                </c:pt>
                <c:pt idx="613">
                  <c:v>753</c:v>
                </c:pt>
                <c:pt idx="614">
                  <c:v>759</c:v>
                </c:pt>
                <c:pt idx="615">
                  <c:v>753</c:v>
                </c:pt>
                <c:pt idx="616">
                  <c:v>741</c:v>
                </c:pt>
                <c:pt idx="617">
                  <c:v>748</c:v>
                </c:pt>
                <c:pt idx="618">
                  <c:v>733</c:v>
                </c:pt>
                <c:pt idx="619">
                  <c:v>682</c:v>
                </c:pt>
                <c:pt idx="620">
                  <c:v>682</c:v>
                </c:pt>
                <c:pt idx="621">
                  <c:v>684</c:v>
                </c:pt>
                <c:pt idx="622">
                  <c:v>685</c:v>
                </c:pt>
                <c:pt idx="623">
                  <c:v>687</c:v>
                </c:pt>
                <c:pt idx="624">
                  <c:v>685</c:v>
                </c:pt>
                <c:pt idx="625">
                  <c:v>684</c:v>
                </c:pt>
                <c:pt idx="626">
                  <c:v>673</c:v>
                </c:pt>
                <c:pt idx="627">
                  <c:v>668</c:v>
                </c:pt>
                <c:pt idx="628">
                  <c:v>668</c:v>
                </c:pt>
                <c:pt idx="629">
                  <c:v>666</c:v>
                </c:pt>
                <c:pt idx="630">
                  <c:v>667</c:v>
                </c:pt>
                <c:pt idx="631">
                  <c:v>668</c:v>
                </c:pt>
                <c:pt idx="632">
                  <c:v>672</c:v>
                </c:pt>
                <c:pt idx="633">
                  <c:v>672</c:v>
                </c:pt>
                <c:pt idx="634">
                  <c:v>671</c:v>
                </c:pt>
                <c:pt idx="635">
                  <c:v>670</c:v>
                </c:pt>
                <c:pt idx="636">
                  <c:v>670</c:v>
                </c:pt>
                <c:pt idx="637">
                  <c:v>671</c:v>
                </c:pt>
                <c:pt idx="638">
                  <c:v>671</c:v>
                </c:pt>
                <c:pt idx="639">
                  <c:v>670</c:v>
                </c:pt>
                <c:pt idx="640">
                  <c:v>669</c:v>
                </c:pt>
                <c:pt idx="641">
                  <c:v>668</c:v>
                </c:pt>
                <c:pt idx="642">
                  <c:v>665</c:v>
                </c:pt>
                <c:pt idx="643">
                  <c:v>667</c:v>
                </c:pt>
                <c:pt idx="644">
                  <c:v>666</c:v>
                </c:pt>
                <c:pt idx="645">
                  <c:v>667</c:v>
                </c:pt>
                <c:pt idx="646">
                  <c:v>667</c:v>
                </c:pt>
                <c:pt idx="647">
                  <c:v>666</c:v>
                </c:pt>
                <c:pt idx="648">
                  <c:v>667</c:v>
                </c:pt>
                <c:pt idx="649">
                  <c:v>668</c:v>
                </c:pt>
                <c:pt idx="650">
                  <c:v>668</c:v>
                </c:pt>
                <c:pt idx="651">
                  <c:v>670</c:v>
                </c:pt>
                <c:pt idx="652">
                  <c:v>668</c:v>
                </c:pt>
                <c:pt idx="653">
                  <c:v>668</c:v>
                </c:pt>
                <c:pt idx="654">
                  <c:v>661</c:v>
                </c:pt>
                <c:pt idx="655">
                  <c:v>661</c:v>
                </c:pt>
                <c:pt idx="656">
                  <c:v>659</c:v>
                </c:pt>
                <c:pt idx="657">
                  <c:v>661</c:v>
                </c:pt>
                <c:pt idx="658">
                  <c:v>661</c:v>
                </c:pt>
                <c:pt idx="659">
                  <c:v>661</c:v>
                </c:pt>
                <c:pt idx="660">
                  <c:v>662</c:v>
                </c:pt>
                <c:pt idx="661">
                  <c:v>662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662</c:v>
                </c:pt>
                <c:pt idx="666">
                  <c:v>663</c:v>
                </c:pt>
                <c:pt idx="667">
                  <c:v>663</c:v>
                </c:pt>
                <c:pt idx="668">
                  <c:v>664</c:v>
                </c:pt>
                <c:pt idx="669">
                  <c:v>665</c:v>
                </c:pt>
                <c:pt idx="670">
                  <c:v>665</c:v>
                </c:pt>
                <c:pt idx="671">
                  <c:v>664</c:v>
                </c:pt>
                <c:pt idx="672">
                  <c:v>666</c:v>
                </c:pt>
                <c:pt idx="673">
                  <c:v>669</c:v>
                </c:pt>
                <c:pt idx="674">
                  <c:v>669</c:v>
                </c:pt>
                <c:pt idx="675">
                  <c:v>668</c:v>
                </c:pt>
                <c:pt idx="676">
                  <c:v>668</c:v>
                </c:pt>
                <c:pt idx="677">
                  <c:v>668</c:v>
                </c:pt>
                <c:pt idx="678">
                  <c:v>664</c:v>
                </c:pt>
                <c:pt idx="679">
                  <c:v>664</c:v>
                </c:pt>
                <c:pt idx="680">
                  <c:v>665</c:v>
                </c:pt>
                <c:pt idx="681">
                  <c:v>667</c:v>
                </c:pt>
                <c:pt idx="682">
                  <c:v>667</c:v>
                </c:pt>
                <c:pt idx="683">
                  <c:v>666</c:v>
                </c:pt>
                <c:pt idx="684">
                  <c:v>667</c:v>
                </c:pt>
                <c:pt idx="685">
                  <c:v>669</c:v>
                </c:pt>
                <c:pt idx="686">
                  <c:v>669</c:v>
                </c:pt>
                <c:pt idx="687">
                  <c:v>669</c:v>
                </c:pt>
                <c:pt idx="688">
                  <c:v>676</c:v>
                </c:pt>
                <c:pt idx="689">
                  <c:v>674</c:v>
                </c:pt>
                <c:pt idx="690">
                  <c:v>674</c:v>
                </c:pt>
                <c:pt idx="691">
                  <c:v>673</c:v>
                </c:pt>
                <c:pt idx="692">
                  <c:v>673</c:v>
                </c:pt>
                <c:pt idx="693">
                  <c:v>671</c:v>
                </c:pt>
                <c:pt idx="694">
                  <c:v>672</c:v>
                </c:pt>
                <c:pt idx="695">
                  <c:v>671</c:v>
                </c:pt>
                <c:pt idx="696">
                  <c:v>672</c:v>
                </c:pt>
                <c:pt idx="697">
                  <c:v>672</c:v>
                </c:pt>
                <c:pt idx="698">
                  <c:v>672</c:v>
                </c:pt>
                <c:pt idx="699">
                  <c:v>673</c:v>
                </c:pt>
                <c:pt idx="700">
                  <c:v>672</c:v>
                </c:pt>
                <c:pt idx="701">
                  <c:v>672</c:v>
                </c:pt>
                <c:pt idx="702">
                  <c:v>673</c:v>
                </c:pt>
                <c:pt idx="703">
                  <c:v>673</c:v>
                </c:pt>
                <c:pt idx="704">
                  <c:v>672</c:v>
                </c:pt>
                <c:pt idx="705">
                  <c:v>673</c:v>
                </c:pt>
                <c:pt idx="706">
                  <c:v>672</c:v>
                </c:pt>
                <c:pt idx="707">
                  <c:v>673</c:v>
                </c:pt>
                <c:pt idx="708">
                  <c:v>673</c:v>
                </c:pt>
                <c:pt idx="709">
                  <c:v>673</c:v>
                </c:pt>
                <c:pt idx="710">
                  <c:v>674</c:v>
                </c:pt>
                <c:pt idx="711">
                  <c:v>675</c:v>
                </c:pt>
                <c:pt idx="712">
                  <c:v>673</c:v>
                </c:pt>
                <c:pt idx="713">
                  <c:v>674</c:v>
                </c:pt>
                <c:pt idx="714">
                  <c:v>671</c:v>
                </c:pt>
                <c:pt idx="715">
                  <c:v>671</c:v>
                </c:pt>
                <c:pt idx="716">
                  <c:v>671</c:v>
                </c:pt>
                <c:pt idx="717">
                  <c:v>670</c:v>
                </c:pt>
                <c:pt idx="718">
                  <c:v>671</c:v>
                </c:pt>
                <c:pt idx="719">
                  <c:v>674</c:v>
                </c:pt>
                <c:pt idx="720">
                  <c:v>674</c:v>
                </c:pt>
                <c:pt idx="721">
                  <c:v>674</c:v>
                </c:pt>
                <c:pt idx="722">
                  <c:v>674</c:v>
                </c:pt>
                <c:pt idx="723">
                  <c:v>672</c:v>
                </c:pt>
                <c:pt idx="724">
                  <c:v>673</c:v>
                </c:pt>
                <c:pt idx="725">
                  <c:v>672</c:v>
                </c:pt>
                <c:pt idx="726">
                  <c:v>672</c:v>
                </c:pt>
                <c:pt idx="727">
                  <c:v>671</c:v>
                </c:pt>
                <c:pt idx="728">
                  <c:v>670</c:v>
                </c:pt>
                <c:pt idx="729">
                  <c:v>671</c:v>
                </c:pt>
                <c:pt idx="730">
                  <c:v>672</c:v>
                </c:pt>
                <c:pt idx="731">
                  <c:v>673</c:v>
                </c:pt>
                <c:pt idx="732">
                  <c:v>674</c:v>
                </c:pt>
                <c:pt idx="733">
                  <c:v>674</c:v>
                </c:pt>
                <c:pt idx="734">
                  <c:v>674</c:v>
                </c:pt>
                <c:pt idx="735">
                  <c:v>674</c:v>
                </c:pt>
                <c:pt idx="736">
                  <c:v>671</c:v>
                </c:pt>
                <c:pt idx="737">
                  <c:v>674</c:v>
                </c:pt>
                <c:pt idx="738">
                  <c:v>674</c:v>
                </c:pt>
                <c:pt idx="739">
                  <c:v>674</c:v>
                </c:pt>
                <c:pt idx="740">
                  <c:v>672</c:v>
                </c:pt>
                <c:pt idx="741">
                  <c:v>673</c:v>
                </c:pt>
                <c:pt idx="742">
                  <c:v>673</c:v>
                </c:pt>
                <c:pt idx="743">
                  <c:v>675</c:v>
                </c:pt>
                <c:pt idx="744">
                  <c:v>674</c:v>
                </c:pt>
                <c:pt idx="745">
                  <c:v>675</c:v>
                </c:pt>
                <c:pt idx="746">
                  <c:v>677</c:v>
                </c:pt>
                <c:pt idx="747">
                  <c:v>678</c:v>
                </c:pt>
                <c:pt idx="748">
                  <c:v>676</c:v>
                </c:pt>
                <c:pt idx="749">
                  <c:v>675</c:v>
                </c:pt>
                <c:pt idx="750">
                  <c:v>676</c:v>
                </c:pt>
                <c:pt idx="751">
                  <c:v>677</c:v>
                </c:pt>
                <c:pt idx="752">
                  <c:v>679</c:v>
                </c:pt>
                <c:pt idx="753">
                  <c:v>680</c:v>
                </c:pt>
                <c:pt idx="754">
                  <c:v>680</c:v>
                </c:pt>
                <c:pt idx="755">
                  <c:v>679</c:v>
                </c:pt>
                <c:pt idx="756">
                  <c:v>679</c:v>
                </c:pt>
                <c:pt idx="757">
                  <c:v>679</c:v>
                </c:pt>
                <c:pt idx="758">
                  <c:v>677</c:v>
                </c:pt>
                <c:pt idx="759">
                  <c:v>677</c:v>
                </c:pt>
                <c:pt idx="760">
                  <c:v>679</c:v>
                </c:pt>
                <c:pt idx="761">
                  <c:v>678</c:v>
                </c:pt>
                <c:pt idx="762">
                  <c:v>677</c:v>
                </c:pt>
                <c:pt idx="763">
                  <c:v>678</c:v>
                </c:pt>
                <c:pt idx="764">
                  <c:v>683</c:v>
                </c:pt>
                <c:pt idx="765">
                  <c:v>681</c:v>
                </c:pt>
                <c:pt idx="766">
                  <c:v>681</c:v>
                </c:pt>
                <c:pt idx="767">
                  <c:v>681</c:v>
                </c:pt>
                <c:pt idx="768">
                  <c:v>680</c:v>
                </c:pt>
                <c:pt idx="769">
                  <c:v>681</c:v>
                </c:pt>
                <c:pt idx="770">
                  <c:v>679</c:v>
                </c:pt>
                <c:pt idx="771">
                  <c:v>679</c:v>
                </c:pt>
                <c:pt idx="772">
                  <c:v>678</c:v>
                </c:pt>
                <c:pt idx="773">
                  <c:v>678</c:v>
                </c:pt>
                <c:pt idx="774">
                  <c:v>678</c:v>
                </c:pt>
                <c:pt idx="775">
                  <c:v>681</c:v>
                </c:pt>
                <c:pt idx="776">
                  <c:v>682</c:v>
                </c:pt>
                <c:pt idx="777">
                  <c:v>680</c:v>
                </c:pt>
                <c:pt idx="778">
                  <c:v>679</c:v>
                </c:pt>
                <c:pt idx="779">
                  <c:v>679</c:v>
                </c:pt>
                <c:pt idx="780">
                  <c:v>681</c:v>
                </c:pt>
                <c:pt idx="781">
                  <c:v>681</c:v>
                </c:pt>
                <c:pt idx="782">
                  <c:v>681</c:v>
                </c:pt>
                <c:pt idx="783">
                  <c:v>681</c:v>
                </c:pt>
                <c:pt idx="784">
                  <c:v>680</c:v>
                </c:pt>
                <c:pt idx="785">
                  <c:v>679</c:v>
                </c:pt>
                <c:pt idx="786">
                  <c:v>679</c:v>
                </c:pt>
                <c:pt idx="787">
                  <c:v>679</c:v>
                </c:pt>
                <c:pt idx="788">
                  <c:v>678</c:v>
                </c:pt>
                <c:pt idx="789">
                  <c:v>678</c:v>
                </c:pt>
                <c:pt idx="790">
                  <c:v>680</c:v>
                </c:pt>
                <c:pt idx="791">
                  <c:v>679</c:v>
                </c:pt>
                <c:pt idx="792">
                  <c:v>679</c:v>
                </c:pt>
                <c:pt idx="793">
                  <c:v>679</c:v>
                </c:pt>
                <c:pt idx="794">
                  <c:v>679</c:v>
                </c:pt>
                <c:pt idx="795">
                  <c:v>678</c:v>
                </c:pt>
                <c:pt idx="796">
                  <c:v>677</c:v>
                </c:pt>
                <c:pt idx="797">
                  <c:v>673</c:v>
                </c:pt>
                <c:pt idx="798">
                  <c:v>675</c:v>
                </c:pt>
                <c:pt idx="799">
                  <c:v>675</c:v>
                </c:pt>
                <c:pt idx="800">
                  <c:v>675</c:v>
                </c:pt>
                <c:pt idx="801">
                  <c:v>676</c:v>
                </c:pt>
                <c:pt idx="802">
                  <c:v>676</c:v>
                </c:pt>
                <c:pt idx="803">
                  <c:v>677</c:v>
                </c:pt>
                <c:pt idx="804">
                  <c:v>677</c:v>
                </c:pt>
                <c:pt idx="805">
                  <c:v>678</c:v>
                </c:pt>
                <c:pt idx="806">
                  <c:v>679</c:v>
                </c:pt>
                <c:pt idx="807">
                  <c:v>684</c:v>
                </c:pt>
                <c:pt idx="808">
                  <c:v>681</c:v>
                </c:pt>
                <c:pt idx="809">
                  <c:v>680</c:v>
                </c:pt>
                <c:pt idx="810">
                  <c:v>681</c:v>
                </c:pt>
                <c:pt idx="811">
                  <c:v>680</c:v>
                </c:pt>
                <c:pt idx="812">
                  <c:v>685</c:v>
                </c:pt>
                <c:pt idx="813">
                  <c:v>685</c:v>
                </c:pt>
                <c:pt idx="814">
                  <c:v>684</c:v>
                </c:pt>
                <c:pt idx="815">
                  <c:v>683</c:v>
                </c:pt>
                <c:pt idx="816">
                  <c:v>683</c:v>
                </c:pt>
                <c:pt idx="817">
                  <c:v>684</c:v>
                </c:pt>
                <c:pt idx="818">
                  <c:v>686</c:v>
                </c:pt>
                <c:pt idx="819">
                  <c:v>685</c:v>
                </c:pt>
                <c:pt idx="820">
                  <c:v>686</c:v>
                </c:pt>
                <c:pt idx="821">
                  <c:v>685</c:v>
                </c:pt>
                <c:pt idx="822">
                  <c:v>682</c:v>
                </c:pt>
                <c:pt idx="823">
                  <c:v>683</c:v>
                </c:pt>
                <c:pt idx="824">
                  <c:v>685</c:v>
                </c:pt>
                <c:pt idx="825">
                  <c:v>684</c:v>
                </c:pt>
                <c:pt idx="826">
                  <c:v>683</c:v>
                </c:pt>
                <c:pt idx="827">
                  <c:v>684</c:v>
                </c:pt>
                <c:pt idx="828">
                  <c:v>683</c:v>
                </c:pt>
                <c:pt idx="829">
                  <c:v>685</c:v>
                </c:pt>
                <c:pt idx="830">
                  <c:v>685</c:v>
                </c:pt>
                <c:pt idx="831">
                  <c:v>686</c:v>
                </c:pt>
                <c:pt idx="832">
                  <c:v>686</c:v>
                </c:pt>
                <c:pt idx="833">
                  <c:v>687</c:v>
                </c:pt>
                <c:pt idx="834">
                  <c:v>688</c:v>
                </c:pt>
                <c:pt idx="835">
                  <c:v>686</c:v>
                </c:pt>
                <c:pt idx="836">
                  <c:v>688</c:v>
                </c:pt>
                <c:pt idx="837">
                  <c:v>688</c:v>
                </c:pt>
                <c:pt idx="838">
                  <c:v>687</c:v>
                </c:pt>
                <c:pt idx="839">
                  <c:v>688</c:v>
                </c:pt>
                <c:pt idx="840">
                  <c:v>688</c:v>
                </c:pt>
                <c:pt idx="841">
                  <c:v>688</c:v>
                </c:pt>
                <c:pt idx="842">
                  <c:v>687</c:v>
                </c:pt>
                <c:pt idx="843">
                  <c:v>691</c:v>
                </c:pt>
                <c:pt idx="844">
                  <c:v>689</c:v>
                </c:pt>
                <c:pt idx="845">
                  <c:v>689</c:v>
                </c:pt>
                <c:pt idx="846">
                  <c:v>688</c:v>
                </c:pt>
                <c:pt idx="847">
                  <c:v>688</c:v>
                </c:pt>
                <c:pt idx="848">
                  <c:v>687</c:v>
                </c:pt>
                <c:pt idx="849">
                  <c:v>691</c:v>
                </c:pt>
                <c:pt idx="850">
                  <c:v>692</c:v>
                </c:pt>
                <c:pt idx="851">
                  <c:v>690</c:v>
                </c:pt>
                <c:pt idx="852">
                  <c:v>687</c:v>
                </c:pt>
                <c:pt idx="853">
                  <c:v>687</c:v>
                </c:pt>
                <c:pt idx="854">
                  <c:v>687</c:v>
                </c:pt>
                <c:pt idx="855">
                  <c:v>688</c:v>
                </c:pt>
                <c:pt idx="856">
                  <c:v>688</c:v>
                </c:pt>
                <c:pt idx="857">
                  <c:v>688</c:v>
                </c:pt>
                <c:pt idx="858">
                  <c:v>687</c:v>
                </c:pt>
                <c:pt idx="859">
                  <c:v>686</c:v>
                </c:pt>
                <c:pt idx="860">
                  <c:v>688</c:v>
                </c:pt>
                <c:pt idx="861">
                  <c:v>690</c:v>
                </c:pt>
                <c:pt idx="862">
                  <c:v>690</c:v>
                </c:pt>
                <c:pt idx="863">
                  <c:v>689</c:v>
                </c:pt>
                <c:pt idx="864">
                  <c:v>688</c:v>
                </c:pt>
                <c:pt idx="865">
                  <c:v>688</c:v>
                </c:pt>
                <c:pt idx="866">
                  <c:v>687</c:v>
                </c:pt>
                <c:pt idx="867">
                  <c:v>688</c:v>
                </c:pt>
                <c:pt idx="868">
                  <c:v>686</c:v>
                </c:pt>
                <c:pt idx="869">
                  <c:v>687</c:v>
                </c:pt>
                <c:pt idx="870">
                  <c:v>687</c:v>
                </c:pt>
                <c:pt idx="871">
                  <c:v>687</c:v>
                </c:pt>
                <c:pt idx="872">
                  <c:v>688</c:v>
                </c:pt>
                <c:pt idx="873">
                  <c:v>689</c:v>
                </c:pt>
                <c:pt idx="874">
                  <c:v>690</c:v>
                </c:pt>
                <c:pt idx="875">
                  <c:v>688</c:v>
                </c:pt>
                <c:pt idx="876">
                  <c:v>687</c:v>
                </c:pt>
                <c:pt idx="877">
                  <c:v>689</c:v>
                </c:pt>
                <c:pt idx="878">
                  <c:v>689</c:v>
                </c:pt>
                <c:pt idx="879">
                  <c:v>689</c:v>
                </c:pt>
                <c:pt idx="880">
                  <c:v>690</c:v>
                </c:pt>
                <c:pt idx="881">
                  <c:v>689</c:v>
                </c:pt>
                <c:pt idx="882">
                  <c:v>688</c:v>
                </c:pt>
                <c:pt idx="883">
                  <c:v>688</c:v>
                </c:pt>
                <c:pt idx="884">
                  <c:v>688</c:v>
                </c:pt>
                <c:pt idx="885">
                  <c:v>687</c:v>
                </c:pt>
                <c:pt idx="886">
                  <c:v>689</c:v>
                </c:pt>
                <c:pt idx="887">
                  <c:v>690</c:v>
                </c:pt>
                <c:pt idx="888">
                  <c:v>689</c:v>
                </c:pt>
                <c:pt idx="889">
                  <c:v>686</c:v>
                </c:pt>
                <c:pt idx="890">
                  <c:v>687</c:v>
                </c:pt>
                <c:pt idx="891">
                  <c:v>688</c:v>
                </c:pt>
                <c:pt idx="892">
                  <c:v>690</c:v>
                </c:pt>
                <c:pt idx="893">
                  <c:v>691</c:v>
                </c:pt>
                <c:pt idx="894">
                  <c:v>690</c:v>
                </c:pt>
                <c:pt idx="895">
                  <c:v>690</c:v>
                </c:pt>
                <c:pt idx="896">
                  <c:v>690</c:v>
                </c:pt>
                <c:pt idx="897">
                  <c:v>690</c:v>
                </c:pt>
                <c:pt idx="898">
                  <c:v>689</c:v>
                </c:pt>
                <c:pt idx="899">
                  <c:v>689</c:v>
                </c:pt>
                <c:pt idx="900">
                  <c:v>689</c:v>
                </c:pt>
                <c:pt idx="901">
                  <c:v>686</c:v>
                </c:pt>
                <c:pt idx="902">
                  <c:v>690</c:v>
                </c:pt>
                <c:pt idx="903">
                  <c:v>690</c:v>
                </c:pt>
                <c:pt idx="904">
                  <c:v>690</c:v>
                </c:pt>
                <c:pt idx="905">
                  <c:v>690</c:v>
                </c:pt>
                <c:pt idx="906">
                  <c:v>690</c:v>
                </c:pt>
                <c:pt idx="907">
                  <c:v>691</c:v>
                </c:pt>
                <c:pt idx="908">
                  <c:v>689</c:v>
                </c:pt>
                <c:pt idx="909">
                  <c:v>690</c:v>
                </c:pt>
                <c:pt idx="910">
                  <c:v>692</c:v>
                </c:pt>
                <c:pt idx="911">
                  <c:v>690</c:v>
                </c:pt>
                <c:pt idx="912">
                  <c:v>690</c:v>
                </c:pt>
                <c:pt idx="913">
                  <c:v>690</c:v>
                </c:pt>
                <c:pt idx="914">
                  <c:v>691</c:v>
                </c:pt>
                <c:pt idx="915">
                  <c:v>691</c:v>
                </c:pt>
                <c:pt idx="916">
                  <c:v>691</c:v>
                </c:pt>
                <c:pt idx="917">
                  <c:v>691</c:v>
                </c:pt>
                <c:pt idx="918">
                  <c:v>692</c:v>
                </c:pt>
                <c:pt idx="919">
                  <c:v>692</c:v>
                </c:pt>
                <c:pt idx="920">
                  <c:v>691</c:v>
                </c:pt>
                <c:pt idx="921">
                  <c:v>690</c:v>
                </c:pt>
                <c:pt idx="922">
                  <c:v>690</c:v>
                </c:pt>
                <c:pt idx="923">
                  <c:v>688</c:v>
                </c:pt>
                <c:pt idx="924">
                  <c:v>688</c:v>
                </c:pt>
                <c:pt idx="925">
                  <c:v>689</c:v>
                </c:pt>
                <c:pt idx="926">
                  <c:v>690</c:v>
                </c:pt>
                <c:pt idx="927">
                  <c:v>688</c:v>
                </c:pt>
                <c:pt idx="928">
                  <c:v>689</c:v>
                </c:pt>
                <c:pt idx="929">
                  <c:v>691</c:v>
                </c:pt>
                <c:pt idx="930">
                  <c:v>690</c:v>
                </c:pt>
                <c:pt idx="931">
                  <c:v>691</c:v>
                </c:pt>
                <c:pt idx="932">
                  <c:v>690</c:v>
                </c:pt>
                <c:pt idx="933">
                  <c:v>691</c:v>
                </c:pt>
                <c:pt idx="934">
                  <c:v>691</c:v>
                </c:pt>
                <c:pt idx="935">
                  <c:v>693</c:v>
                </c:pt>
                <c:pt idx="936">
                  <c:v>693</c:v>
                </c:pt>
                <c:pt idx="937">
                  <c:v>691</c:v>
                </c:pt>
                <c:pt idx="938">
                  <c:v>692</c:v>
                </c:pt>
                <c:pt idx="939">
                  <c:v>689</c:v>
                </c:pt>
                <c:pt idx="940">
                  <c:v>691</c:v>
                </c:pt>
                <c:pt idx="941">
                  <c:v>691</c:v>
                </c:pt>
                <c:pt idx="942">
                  <c:v>692</c:v>
                </c:pt>
                <c:pt idx="943">
                  <c:v>691</c:v>
                </c:pt>
                <c:pt idx="944">
                  <c:v>691</c:v>
                </c:pt>
                <c:pt idx="945">
                  <c:v>689</c:v>
                </c:pt>
                <c:pt idx="946">
                  <c:v>692</c:v>
                </c:pt>
                <c:pt idx="947">
                  <c:v>692</c:v>
                </c:pt>
                <c:pt idx="948">
                  <c:v>692</c:v>
                </c:pt>
                <c:pt idx="949">
                  <c:v>691</c:v>
                </c:pt>
                <c:pt idx="950">
                  <c:v>691</c:v>
                </c:pt>
                <c:pt idx="951">
                  <c:v>691</c:v>
                </c:pt>
                <c:pt idx="952">
                  <c:v>690</c:v>
                </c:pt>
                <c:pt idx="953">
                  <c:v>689</c:v>
                </c:pt>
                <c:pt idx="954">
                  <c:v>689</c:v>
                </c:pt>
                <c:pt idx="955">
                  <c:v>688</c:v>
                </c:pt>
                <c:pt idx="956">
                  <c:v>693</c:v>
                </c:pt>
                <c:pt idx="957">
                  <c:v>694</c:v>
                </c:pt>
                <c:pt idx="958">
                  <c:v>694</c:v>
                </c:pt>
                <c:pt idx="959">
                  <c:v>692</c:v>
                </c:pt>
                <c:pt idx="960">
                  <c:v>692</c:v>
                </c:pt>
                <c:pt idx="961">
                  <c:v>687</c:v>
                </c:pt>
                <c:pt idx="962">
                  <c:v>687</c:v>
                </c:pt>
                <c:pt idx="963">
                  <c:v>688</c:v>
                </c:pt>
                <c:pt idx="964">
                  <c:v>689</c:v>
                </c:pt>
                <c:pt idx="965">
                  <c:v>687</c:v>
                </c:pt>
                <c:pt idx="966">
                  <c:v>690</c:v>
                </c:pt>
                <c:pt idx="967">
                  <c:v>690</c:v>
                </c:pt>
                <c:pt idx="968">
                  <c:v>691</c:v>
                </c:pt>
                <c:pt idx="969">
                  <c:v>691</c:v>
                </c:pt>
                <c:pt idx="970">
                  <c:v>691</c:v>
                </c:pt>
                <c:pt idx="971">
                  <c:v>690</c:v>
                </c:pt>
                <c:pt idx="972">
                  <c:v>693</c:v>
                </c:pt>
                <c:pt idx="973">
                  <c:v>693</c:v>
                </c:pt>
                <c:pt idx="974">
                  <c:v>690</c:v>
                </c:pt>
                <c:pt idx="975">
                  <c:v>689</c:v>
                </c:pt>
                <c:pt idx="976">
                  <c:v>691</c:v>
                </c:pt>
                <c:pt idx="977">
                  <c:v>691</c:v>
                </c:pt>
                <c:pt idx="978">
                  <c:v>693</c:v>
                </c:pt>
                <c:pt idx="979">
                  <c:v>693</c:v>
                </c:pt>
                <c:pt idx="980">
                  <c:v>692</c:v>
                </c:pt>
                <c:pt idx="981">
                  <c:v>692</c:v>
                </c:pt>
                <c:pt idx="982">
                  <c:v>692</c:v>
                </c:pt>
                <c:pt idx="983">
                  <c:v>693</c:v>
                </c:pt>
                <c:pt idx="984">
                  <c:v>693</c:v>
                </c:pt>
                <c:pt idx="985">
                  <c:v>694</c:v>
                </c:pt>
                <c:pt idx="986">
                  <c:v>692</c:v>
                </c:pt>
                <c:pt idx="987">
                  <c:v>693</c:v>
                </c:pt>
                <c:pt idx="988">
                  <c:v>694</c:v>
                </c:pt>
                <c:pt idx="989">
                  <c:v>693</c:v>
                </c:pt>
                <c:pt idx="990">
                  <c:v>694</c:v>
                </c:pt>
                <c:pt idx="991">
                  <c:v>693</c:v>
                </c:pt>
                <c:pt idx="992">
                  <c:v>692</c:v>
                </c:pt>
                <c:pt idx="993">
                  <c:v>691</c:v>
                </c:pt>
                <c:pt idx="994">
                  <c:v>692</c:v>
                </c:pt>
                <c:pt idx="995">
                  <c:v>694</c:v>
                </c:pt>
                <c:pt idx="996">
                  <c:v>693</c:v>
                </c:pt>
                <c:pt idx="997">
                  <c:v>693</c:v>
                </c:pt>
                <c:pt idx="998">
                  <c:v>693</c:v>
                </c:pt>
                <c:pt idx="999">
                  <c:v>693</c:v>
                </c:pt>
                <c:pt idx="1000">
                  <c:v>693</c:v>
                </c:pt>
                <c:pt idx="1001">
                  <c:v>695</c:v>
                </c:pt>
                <c:pt idx="1002">
                  <c:v>694</c:v>
                </c:pt>
                <c:pt idx="1003">
                  <c:v>691</c:v>
                </c:pt>
                <c:pt idx="1004">
                  <c:v>690</c:v>
                </c:pt>
                <c:pt idx="1005">
                  <c:v>693</c:v>
                </c:pt>
                <c:pt idx="1006">
                  <c:v>692</c:v>
                </c:pt>
                <c:pt idx="1007">
                  <c:v>692</c:v>
                </c:pt>
                <c:pt idx="1008">
                  <c:v>694</c:v>
                </c:pt>
                <c:pt idx="1009">
                  <c:v>693</c:v>
                </c:pt>
                <c:pt idx="1010">
                  <c:v>694</c:v>
                </c:pt>
                <c:pt idx="1011">
                  <c:v>694</c:v>
                </c:pt>
                <c:pt idx="1012">
                  <c:v>693</c:v>
                </c:pt>
                <c:pt idx="1013">
                  <c:v>695</c:v>
                </c:pt>
                <c:pt idx="1014">
                  <c:v>694</c:v>
                </c:pt>
                <c:pt idx="1015">
                  <c:v>695</c:v>
                </c:pt>
                <c:pt idx="1016">
                  <c:v>696</c:v>
                </c:pt>
                <c:pt idx="1017">
                  <c:v>694</c:v>
                </c:pt>
                <c:pt idx="1018">
                  <c:v>693</c:v>
                </c:pt>
                <c:pt idx="1019">
                  <c:v>696</c:v>
                </c:pt>
                <c:pt idx="1020">
                  <c:v>695</c:v>
                </c:pt>
                <c:pt idx="1021">
                  <c:v>695</c:v>
                </c:pt>
                <c:pt idx="1022">
                  <c:v>696</c:v>
                </c:pt>
                <c:pt idx="1023">
                  <c:v>694</c:v>
                </c:pt>
                <c:pt idx="1024">
                  <c:v>694</c:v>
                </c:pt>
                <c:pt idx="1025">
                  <c:v>698</c:v>
                </c:pt>
                <c:pt idx="1026">
                  <c:v>697</c:v>
                </c:pt>
                <c:pt idx="1027">
                  <c:v>698</c:v>
                </c:pt>
                <c:pt idx="1028">
                  <c:v>694</c:v>
                </c:pt>
                <c:pt idx="1029">
                  <c:v>693</c:v>
                </c:pt>
                <c:pt idx="1030">
                  <c:v>697</c:v>
                </c:pt>
                <c:pt idx="1031">
                  <c:v>698</c:v>
                </c:pt>
                <c:pt idx="1032">
                  <c:v>699</c:v>
                </c:pt>
                <c:pt idx="1033">
                  <c:v>697</c:v>
                </c:pt>
                <c:pt idx="1034">
                  <c:v>696</c:v>
                </c:pt>
                <c:pt idx="1035">
                  <c:v>697</c:v>
                </c:pt>
                <c:pt idx="1036">
                  <c:v>697</c:v>
                </c:pt>
                <c:pt idx="1037">
                  <c:v>697</c:v>
                </c:pt>
                <c:pt idx="1038">
                  <c:v>698</c:v>
                </c:pt>
                <c:pt idx="1039">
                  <c:v>698</c:v>
                </c:pt>
                <c:pt idx="1040">
                  <c:v>701</c:v>
                </c:pt>
                <c:pt idx="1041">
                  <c:v>700</c:v>
                </c:pt>
                <c:pt idx="1042">
                  <c:v>699</c:v>
                </c:pt>
                <c:pt idx="1043">
                  <c:v>699</c:v>
                </c:pt>
                <c:pt idx="1044">
                  <c:v>700</c:v>
                </c:pt>
                <c:pt idx="1045">
                  <c:v>698</c:v>
                </c:pt>
                <c:pt idx="1046">
                  <c:v>697</c:v>
                </c:pt>
                <c:pt idx="1047">
                  <c:v>697</c:v>
                </c:pt>
                <c:pt idx="1048">
                  <c:v>697</c:v>
                </c:pt>
                <c:pt idx="1049">
                  <c:v>697</c:v>
                </c:pt>
                <c:pt idx="1050">
                  <c:v>697</c:v>
                </c:pt>
                <c:pt idx="1051">
                  <c:v>701</c:v>
                </c:pt>
                <c:pt idx="1052">
                  <c:v>700</c:v>
                </c:pt>
                <c:pt idx="1053">
                  <c:v>700</c:v>
                </c:pt>
                <c:pt idx="1054">
                  <c:v>697</c:v>
                </c:pt>
                <c:pt idx="1055">
                  <c:v>698</c:v>
                </c:pt>
                <c:pt idx="1056">
                  <c:v>700</c:v>
                </c:pt>
                <c:pt idx="1057">
                  <c:v>701</c:v>
                </c:pt>
                <c:pt idx="1058">
                  <c:v>700</c:v>
                </c:pt>
                <c:pt idx="1059">
                  <c:v>698</c:v>
                </c:pt>
                <c:pt idx="1060">
                  <c:v>698</c:v>
                </c:pt>
                <c:pt idx="1061">
                  <c:v>698</c:v>
                </c:pt>
                <c:pt idx="1062">
                  <c:v>699</c:v>
                </c:pt>
                <c:pt idx="1063">
                  <c:v>698</c:v>
                </c:pt>
                <c:pt idx="1064">
                  <c:v>697</c:v>
                </c:pt>
                <c:pt idx="1065">
                  <c:v>697</c:v>
                </c:pt>
                <c:pt idx="1066">
                  <c:v>698</c:v>
                </c:pt>
                <c:pt idx="1067">
                  <c:v>697</c:v>
                </c:pt>
                <c:pt idx="1068">
                  <c:v>699</c:v>
                </c:pt>
                <c:pt idx="1069">
                  <c:v>698</c:v>
                </c:pt>
                <c:pt idx="1070">
                  <c:v>698</c:v>
                </c:pt>
                <c:pt idx="1071">
                  <c:v>698</c:v>
                </c:pt>
                <c:pt idx="1072">
                  <c:v>699</c:v>
                </c:pt>
                <c:pt idx="1073">
                  <c:v>698</c:v>
                </c:pt>
                <c:pt idx="1074">
                  <c:v>699</c:v>
                </c:pt>
                <c:pt idx="1075">
                  <c:v>700</c:v>
                </c:pt>
                <c:pt idx="1076">
                  <c:v>698</c:v>
                </c:pt>
                <c:pt idx="1077">
                  <c:v>698</c:v>
                </c:pt>
                <c:pt idx="1078">
                  <c:v>700</c:v>
                </c:pt>
                <c:pt idx="1079">
                  <c:v>701</c:v>
                </c:pt>
                <c:pt idx="1080">
                  <c:v>699</c:v>
                </c:pt>
                <c:pt idx="1081">
                  <c:v>698</c:v>
                </c:pt>
                <c:pt idx="1082">
                  <c:v>700</c:v>
                </c:pt>
                <c:pt idx="1083">
                  <c:v>692</c:v>
                </c:pt>
                <c:pt idx="1084">
                  <c:v>698</c:v>
                </c:pt>
                <c:pt idx="1085">
                  <c:v>699</c:v>
                </c:pt>
                <c:pt idx="1086">
                  <c:v>696</c:v>
                </c:pt>
                <c:pt idx="1087">
                  <c:v>696</c:v>
                </c:pt>
                <c:pt idx="1088">
                  <c:v>696</c:v>
                </c:pt>
                <c:pt idx="1089">
                  <c:v>698</c:v>
                </c:pt>
                <c:pt idx="1090">
                  <c:v>699</c:v>
                </c:pt>
                <c:pt idx="1091">
                  <c:v>699</c:v>
                </c:pt>
                <c:pt idx="1092">
                  <c:v>699</c:v>
                </c:pt>
                <c:pt idx="1093">
                  <c:v>699</c:v>
                </c:pt>
                <c:pt idx="1094">
                  <c:v>701</c:v>
                </c:pt>
                <c:pt idx="1095">
                  <c:v>701</c:v>
                </c:pt>
                <c:pt idx="1096">
                  <c:v>702</c:v>
                </c:pt>
                <c:pt idx="1097">
                  <c:v>696</c:v>
                </c:pt>
                <c:pt idx="1098">
                  <c:v>695</c:v>
                </c:pt>
                <c:pt idx="1099">
                  <c:v>694</c:v>
                </c:pt>
                <c:pt idx="1100">
                  <c:v>696</c:v>
                </c:pt>
                <c:pt idx="1101">
                  <c:v>696</c:v>
                </c:pt>
                <c:pt idx="1102">
                  <c:v>697</c:v>
                </c:pt>
                <c:pt idx="1103">
                  <c:v>697</c:v>
                </c:pt>
                <c:pt idx="1104">
                  <c:v>700</c:v>
                </c:pt>
                <c:pt idx="1105">
                  <c:v>698</c:v>
                </c:pt>
                <c:pt idx="1106">
                  <c:v>698</c:v>
                </c:pt>
                <c:pt idx="1107">
                  <c:v>700</c:v>
                </c:pt>
                <c:pt idx="1108">
                  <c:v>700</c:v>
                </c:pt>
                <c:pt idx="1109">
                  <c:v>695</c:v>
                </c:pt>
                <c:pt idx="1110">
                  <c:v>701</c:v>
                </c:pt>
                <c:pt idx="1111">
                  <c:v>701</c:v>
                </c:pt>
                <c:pt idx="1112">
                  <c:v>701</c:v>
                </c:pt>
                <c:pt idx="1113">
                  <c:v>702</c:v>
                </c:pt>
                <c:pt idx="1114">
                  <c:v>701</c:v>
                </c:pt>
                <c:pt idx="1115">
                  <c:v>698</c:v>
                </c:pt>
                <c:pt idx="1116">
                  <c:v>698</c:v>
                </c:pt>
                <c:pt idx="1117">
                  <c:v>697</c:v>
                </c:pt>
                <c:pt idx="1118">
                  <c:v>697</c:v>
                </c:pt>
                <c:pt idx="1119">
                  <c:v>697</c:v>
                </c:pt>
                <c:pt idx="1120">
                  <c:v>702</c:v>
                </c:pt>
                <c:pt idx="1121">
                  <c:v>700</c:v>
                </c:pt>
                <c:pt idx="1122">
                  <c:v>699</c:v>
                </c:pt>
                <c:pt idx="1123">
                  <c:v>699</c:v>
                </c:pt>
                <c:pt idx="1124">
                  <c:v>698</c:v>
                </c:pt>
                <c:pt idx="1125">
                  <c:v>699</c:v>
                </c:pt>
                <c:pt idx="1126">
                  <c:v>697</c:v>
                </c:pt>
                <c:pt idx="1127">
                  <c:v>697</c:v>
                </c:pt>
                <c:pt idx="1128">
                  <c:v>697</c:v>
                </c:pt>
                <c:pt idx="1129">
                  <c:v>698</c:v>
                </c:pt>
                <c:pt idx="1130">
                  <c:v>700</c:v>
                </c:pt>
                <c:pt idx="1131">
                  <c:v>697</c:v>
                </c:pt>
                <c:pt idx="1132">
                  <c:v>698</c:v>
                </c:pt>
                <c:pt idx="1133">
                  <c:v>699</c:v>
                </c:pt>
                <c:pt idx="1134">
                  <c:v>698</c:v>
                </c:pt>
                <c:pt idx="1135">
                  <c:v>698</c:v>
                </c:pt>
                <c:pt idx="1136">
                  <c:v>699</c:v>
                </c:pt>
                <c:pt idx="1137">
                  <c:v>694</c:v>
                </c:pt>
                <c:pt idx="1138">
                  <c:v>695</c:v>
                </c:pt>
                <c:pt idx="1139">
                  <c:v>697</c:v>
                </c:pt>
                <c:pt idx="1140">
                  <c:v>696</c:v>
                </c:pt>
                <c:pt idx="1141">
                  <c:v>698</c:v>
                </c:pt>
                <c:pt idx="1142">
                  <c:v>699</c:v>
                </c:pt>
                <c:pt idx="1143">
                  <c:v>699</c:v>
                </c:pt>
                <c:pt idx="1144">
                  <c:v>698</c:v>
                </c:pt>
                <c:pt idx="1145">
                  <c:v>698</c:v>
                </c:pt>
                <c:pt idx="1146">
                  <c:v>698</c:v>
                </c:pt>
                <c:pt idx="1147">
                  <c:v>697</c:v>
                </c:pt>
                <c:pt idx="1148">
                  <c:v>696</c:v>
                </c:pt>
                <c:pt idx="1149">
                  <c:v>697</c:v>
                </c:pt>
                <c:pt idx="1150">
                  <c:v>697</c:v>
                </c:pt>
                <c:pt idx="1151">
                  <c:v>695</c:v>
                </c:pt>
                <c:pt idx="1152">
                  <c:v>697</c:v>
                </c:pt>
                <c:pt idx="1153">
                  <c:v>698</c:v>
                </c:pt>
                <c:pt idx="1154">
                  <c:v>698</c:v>
                </c:pt>
                <c:pt idx="1155">
                  <c:v>698</c:v>
                </c:pt>
                <c:pt idx="1156">
                  <c:v>698</c:v>
                </c:pt>
                <c:pt idx="1157">
                  <c:v>699</c:v>
                </c:pt>
                <c:pt idx="1158">
                  <c:v>699</c:v>
                </c:pt>
                <c:pt idx="1159">
                  <c:v>698</c:v>
                </c:pt>
                <c:pt idx="1160">
                  <c:v>696</c:v>
                </c:pt>
                <c:pt idx="1161">
                  <c:v>697</c:v>
                </c:pt>
                <c:pt idx="1162">
                  <c:v>702</c:v>
                </c:pt>
                <c:pt idx="1163">
                  <c:v>702</c:v>
                </c:pt>
                <c:pt idx="1164">
                  <c:v>702</c:v>
                </c:pt>
                <c:pt idx="1165">
                  <c:v>700</c:v>
                </c:pt>
                <c:pt idx="1166">
                  <c:v>701</c:v>
                </c:pt>
                <c:pt idx="1167">
                  <c:v>699</c:v>
                </c:pt>
                <c:pt idx="1168">
                  <c:v>700</c:v>
                </c:pt>
                <c:pt idx="1169">
                  <c:v>699</c:v>
                </c:pt>
                <c:pt idx="1170">
                  <c:v>698</c:v>
                </c:pt>
                <c:pt idx="1171">
                  <c:v>697</c:v>
                </c:pt>
                <c:pt idx="1172">
                  <c:v>699</c:v>
                </c:pt>
                <c:pt idx="1173">
                  <c:v>701</c:v>
                </c:pt>
                <c:pt idx="1174">
                  <c:v>701</c:v>
                </c:pt>
                <c:pt idx="1175">
                  <c:v>702</c:v>
                </c:pt>
                <c:pt idx="1176">
                  <c:v>701</c:v>
                </c:pt>
                <c:pt idx="1177">
                  <c:v>700</c:v>
                </c:pt>
                <c:pt idx="1178">
                  <c:v>701</c:v>
                </c:pt>
                <c:pt idx="1179">
                  <c:v>701</c:v>
                </c:pt>
                <c:pt idx="1180">
                  <c:v>701</c:v>
                </c:pt>
                <c:pt idx="1181">
                  <c:v>698</c:v>
                </c:pt>
                <c:pt idx="1182">
                  <c:v>699</c:v>
                </c:pt>
                <c:pt idx="1183">
                  <c:v>700</c:v>
                </c:pt>
                <c:pt idx="1184">
                  <c:v>695</c:v>
                </c:pt>
                <c:pt idx="1185">
                  <c:v>696</c:v>
                </c:pt>
                <c:pt idx="1186">
                  <c:v>697</c:v>
                </c:pt>
                <c:pt idx="1187">
                  <c:v>697</c:v>
                </c:pt>
                <c:pt idx="1188">
                  <c:v>701</c:v>
                </c:pt>
                <c:pt idx="1189">
                  <c:v>701</c:v>
                </c:pt>
                <c:pt idx="1190">
                  <c:v>699</c:v>
                </c:pt>
                <c:pt idx="1191">
                  <c:v>699</c:v>
                </c:pt>
                <c:pt idx="1192">
                  <c:v>699</c:v>
                </c:pt>
                <c:pt idx="1193">
                  <c:v>698</c:v>
                </c:pt>
                <c:pt idx="1194">
                  <c:v>702</c:v>
                </c:pt>
                <c:pt idx="1195">
                  <c:v>702</c:v>
                </c:pt>
                <c:pt idx="1196">
                  <c:v>703</c:v>
                </c:pt>
                <c:pt idx="1197">
                  <c:v>701</c:v>
                </c:pt>
                <c:pt idx="1198">
                  <c:v>700</c:v>
                </c:pt>
                <c:pt idx="1199">
                  <c:v>699</c:v>
                </c:pt>
                <c:pt idx="1200">
                  <c:v>700</c:v>
                </c:pt>
                <c:pt idx="1201">
                  <c:v>699</c:v>
                </c:pt>
                <c:pt idx="1202">
                  <c:v>701</c:v>
                </c:pt>
                <c:pt idx="1203">
                  <c:v>702</c:v>
                </c:pt>
                <c:pt idx="1204">
                  <c:v>702</c:v>
                </c:pt>
                <c:pt idx="1205">
                  <c:v>701</c:v>
                </c:pt>
                <c:pt idx="1206">
                  <c:v>701</c:v>
                </c:pt>
                <c:pt idx="1207">
                  <c:v>702</c:v>
                </c:pt>
                <c:pt idx="1208">
                  <c:v>701</c:v>
                </c:pt>
                <c:pt idx="1209">
                  <c:v>702</c:v>
                </c:pt>
                <c:pt idx="1210">
                  <c:v>697</c:v>
                </c:pt>
                <c:pt idx="1211">
                  <c:v>698</c:v>
                </c:pt>
                <c:pt idx="1212">
                  <c:v>699</c:v>
                </c:pt>
                <c:pt idx="1213">
                  <c:v>699</c:v>
                </c:pt>
                <c:pt idx="1214">
                  <c:v>700</c:v>
                </c:pt>
                <c:pt idx="1215">
                  <c:v>700</c:v>
                </c:pt>
                <c:pt idx="1216">
                  <c:v>700</c:v>
                </c:pt>
                <c:pt idx="1217">
                  <c:v>700</c:v>
                </c:pt>
                <c:pt idx="1218">
                  <c:v>700</c:v>
                </c:pt>
                <c:pt idx="1219">
                  <c:v>699</c:v>
                </c:pt>
                <c:pt idx="1220">
                  <c:v>700</c:v>
                </c:pt>
                <c:pt idx="1221">
                  <c:v>700</c:v>
                </c:pt>
                <c:pt idx="1222">
                  <c:v>699</c:v>
                </c:pt>
                <c:pt idx="1223">
                  <c:v>700</c:v>
                </c:pt>
                <c:pt idx="1224">
                  <c:v>699</c:v>
                </c:pt>
                <c:pt idx="1225">
                  <c:v>701</c:v>
                </c:pt>
                <c:pt idx="1226">
                  <c:v>700</c:v>
                </c:pt>
                <c:pt idx="1227">
                  <c:v>697</c:v>
                </c:pt>
                <c:pt idx="1228">
                  <c:v>697</c:v>
                </c:pt>
                <c:pt idx="1229">
                  <c:v>698</c:v>
                </c:pt>
                <c:pt idx="1230">
                  <c:v>698</c:v>
                </c:pt>
                <c:pt idx="1231">
                  <c:v>698</c:v>
                </c:pt>
                <c:pt idx="1232">
                  <c:v>701</c:v>
                </c:pt>
                <c:pt idx="1233">
                  <c:v>694</c:v>
                </c:pt>
                <c:pt idx="1234">
                  <c:v>696</c:v>
                </c:pt>
                <c:pt idx="1235">
                  <c:v>697</c:v>
                </c:pt>
                <c:pt idx="1236">
                  <c:v>698</c:v>
                </c:pt>
                <c:pt idx="1237">
                  <c:v>699</c:v>
                </c:pt>
                <c:pt idx="1238">
                  <c:v>700</c:v>
                </c:pt>
                <c:pt idx="1239">
                  <c:v>699</c:v>
                </c:pt>
                <c:pt idx="1240">
                  <c:v>699</c:v>
                </c:pt>
                <c:pt idx="1241">
                  <c:v>697</c:v>
                </c:pt>
                <c:pt idx="1242">
                  <c:v>697</c:v>
                </c:pt>
                <c:pt idx="1243">
                  <c:v>700</c:v>
                </c:pt>
                <c:pt idx="1244">
                  <c:v>700</c:v>
                </c:pt>
                <c:pt idx="1245">
                  <c:v>701</c:v>
                </c:pt>
                <c:pt idx="1246">
                  <c:v>701</c:v>
                </c:pt>
                <c:pt idx="1247">
                  <c:v>700</c:v>
                </c:pt>
                <c:pt idx="1248">
                  <c:v>700</c:v>
                </c:pt>
                <c:pt idx="1249">
                  <c:v>698</c:v>
                </c:pt>
                <c:pt idx="1250">
                  <c:v>698</c:v>
                </c:pt>
                <c:pt idx="1251">
                  <c:v>697</c:v>
                </c:pt>
                <c:pt idx="1252">
                  <c:v>697</c:v>
                </c:pt>
                <c:pt idx="1253">
                  <c:v>699</c:v>
                </c:pt>
                <c:pt idx="1254">
                  <c:v>700</c:v>
                </c:pt>
                <c:pt idx="1255">
                  <c:v>700</c:v>
                </c:pt>
                <c:pt idx="1256">
                  <c:v>700</c:v>
                </c:pt>
                <c:pt idx="1257">
                  <c:v>699</c:v>
                </c:pt>
                <c:pt idx="1258">
                  <c:v>696</c:v>
                </c:pt>
                <c:pt idx="1259">
                  <c:v>701</c:v>
                </c:pt>
                <c:pt idx="1260">
                  <c:v>701</c:v>
                </c:pt>
                <c:pt idx="1261">
                  <c:v>699</c:v>
                </c:pt>
                <c:pt idx="1262">
                  <c:v>698</c:v>
                </c:pt>
                <c:pt idx="1263">
                  <c:v>698</c:v>
                </c:pt>
                <c:pt idx="1264">
                  <c:v>701</c:v>
                </c:pt>
                <c:pt idx="1265">
                  <c:v>700</c:v>
                </c:pt>
                <c:pt idx="1266">
                  <c:v>700</c:v>
                </c:pt>
                <c:pt idx="1267">
                  <c:v>699</c:v>
                </c:pt>
                <c:pt idx="1268">
                  <c:v>699</c:v>
                </c:pt>
                <c:pt idx="1269">
                  <c:v>702</c:v>
                </c:pt>
                <c:pt idx="1270">
                  <c:v>698</c:v>
                </c:pt>
                <c:pt idx="1271">
                  <c:v>701</c:v>
                </c:pt>
                <c:pt idx="1272">
                  <c:v>700</c:v>
                </c:pt>
                <c:pt idx="1273">
                  <c:v>699</c:v>
                </c:pt>
                <c:pt idx="1274">
                  <c:v>699</c:v>
                </c:pt>
                <c:pt idx="1275">
                  <c:v>701</c:v>
                </c:pt>
                <c:pt idx="1276">
                  <c:v>701</c:v>
                </c:pt>
                <c:pt idx="1277">
                  <c:v>701</c:v>
                </c:pt>
                <c:pt idx="1278">
                  <c:v>702</c:v>
                </c:pt>
                <c:pt idx="1279">
                  <c:v>702</c:v>
                </c:pt>
                <c:pt idx="1280">
                  <c:v>697</c:v>
                </c:pt>
                <c:pt idx="1281">
                  <c:v>698</c:v>
                </c:pt>
                <c:pt idx="1282">
                  <c:v>699</c:v>
                </c:pt>
                <c:pt idx="1283">
                  <c:v>699</c:v>
                </c:pt>
                <c:pt idx="1284">
                  <c:v>700</c:v>
                </c:pt>
                <c:pt idx="1285">
                  <c:v>699</c:v>
                </c:pt>
                <c:pt idx="1286">
                  <c:v>700</c:v>
                </c:pt>
                <c:pt idx="1287">
                  <c:v>699</c:v>
                </c:pt>
                <c:pt idx="1288">
                  <c:v>701</c:v>
                </c:pt>
                <c:pt idx="1289">
                  <c:v>701</c:v>
                </c:pt>
                <c:pt idx="1290">
                  <c:v>699</c:v>
                </c:pt>
                <c:pt idx="1291">
                  <c:v>700</c:v>
                </c:pt>
                <c:pt idx="1292">
                  <c:v>699</c:v>
                </c:pt>
                <c:pt idx="1293">
                  <c:v>700</c:v>
                </c:pt>
                <c:pt idx="1294">
                  <c:v>700</c:v>
                </c:pt>
                <c:pt idx="1295">
                  <c:v>700</c:v>
                </c:pt>
                <c:pt idx="1296">
                  <c:v>699</c:v>
                </c:pt>
                <c:pt idx="1297">
                  <c:v>699</c:v>
                </c:pt>
                <c:pt idx="1298">
                  <c:v>702</c:v>
                </c:pt>
                <c:pt idx="1299">
                  <c:v>702</c:v>
                </c:pt>
                <c:pt idx="1300">
                  <c:v>701</c:v>
                </c:pt>
                <c:pt idx="1301">
                  <c:v>702</c:v>
                </c:pt>
                <c:pt idx="1302">
                  <c:v>696</c:v>
                </c:pt>
                <c:pt idx="1303">
                  <c:v>702</c:v>
                </c:pt>
                <c:pt idx="1304">
                  <c:v>702</c:v>
                </c:pt>
                <c:pt idx="1305">
                  <c:v>702</c:v>
                </c:pt>
                <c:pt idx="1306">
                  <c:v>701</c:v>
                </c:pt>
                <c:pt idx="1307">
                  <c:v>701</c:v>
                </c:pt>
                <c:pt idx="1308">
                  <c:v>702</c:v>
                </c:pt>
                <c:pt idx="1309">
                  <c:v>701</c:v>
                </c:pt>
                <c:pt idx="1310">
                  <c:v>696</c:v>
                </c:pt>
                <c:pt idx="1311">
                  <c:v>696</c:v>
                </c:pt>
                <c:pt idx="1312">
                  <c:v>697</c:v>
                </c:pt>
                <c:pt idx="1313">
                  <c:v>700</c:v>
                </c:pt>
                <c:pt idx="1314">
                  <c:v>694</c:v>
                </c:pt>
                <c:pt idx="1315">
                  <c:v>700</c:v>
                </c:pt>
                <c:pt idx="1316">
                  <c:v>700</c:v>
                </c:pt>
                <c:pt idx="1317">
                  <c:v>701</c:v>
                </c:pt>
                <c:pt idx="1318">
                  <c:v>701</c:v>
                </c:pt>
                <c:pt idx="1319">
                  <c:v>703</c:v>
                </c:pt>
                <c:pt idx="1320">
                  <c:v>703</c:v>
                </c:pt>
                <c:pt idx="1321">
                  <c:v>701</c:v>
                </c:pt>
                <c:pt idx="1322">
                  <c:v>694</c:v>
                </c:pt>
                <c:pt idx="1323">
                  <c:v>693</c:v>
                </c:pt>
                <c:pt idx="1324">
                  <c:v>693</c:v>
                </c:pt>
                <c:pt idx="1325">
                  <c:v>693</c:v>
                </c:pt>
                <c:pt idx="1326">
                  <c:v>694</c:v>
                </c:pt>
                <c:pt idx="1327">
                  <c:v>693</c:v>
                </c:pt>
                <c:pt idx="1328">
                  <c:v>692</c:v>
                </c:pt>
                <c:pt idx="1329">
                  <c:v>691</c:v>
                </c:pt>
                <c:pt idx="1330">
                  <c:v>692</c:v>
                </c:pt>
                <c:pt idx="1331">
                  <c:v>694</c:v>
                </c:pt>
                <c:pt idx="1332">
                  <c:v>693</c:v>
                </c:pt>
                <c:pt idx="1333">
                  <c:v>691</c:v>
                </c:pt>
                <c:pt idx="1334">
                  <c:v>690</c:v>
                </c:pt>
                <c:pt idx="1335">
                  <c:v>690</c:v>
                </c:pt>
                <c:pt idx="1336">
                  <c:v>691</c:v>
                </c:pt>
                <c:pt idx="1337">
                  <c:v>693</c:v>
                </c:pt>
                <c:pt idx="1338">
                  <c:v>692</c:v>
                </c:pt>
                <c:pt idx="1339">
                  <c:v>692</c:v>
                </c:pt>
                <c:pt idx="1340">
                  <c:v>693</c:v>
                </c:pt>
                <c:pt idx="1341">
                  <c:v>695</c:v>
                </c:pt>
                <c:pt idx="1342">
                  <c:v>695</c:v>
                </c:pt>
                <c:pt idx="1343">
                  <c:v>695</c:v>
                </c:pt>
                <c:pt idx="1344">
                  <c:v>695</c:v>
                </c:pt>
                <c:pt idx="1345">
                  <c:v>695</c:v>
                </c:pt>
                <c:pt idx="1346">
                  <c:v>693</c:v>
                </c:pt>
                <c:pt idx="1347">
                  <c:v>694</c:v>
                </c:pt>
                <c:pt idx="1348">
                  <c:v>692</c:v>
                </c:pt>
                <c:pt idx="1349">
                  <c:v>692</c:v>
                </c:pt>
                <c:pt idx="1350">
                  <c:v>692</c:v>
                </c:pt>
                <c:pt idx="1351">
                  <c:v>692</c:v>
                </c:pt>
                <c:pt idx="1352">
                  <c:v>692</c:v>
                </c:pt>
                <c:pt idx="1353">
                  <c:v>693</c:v>
                </c:pt>
                <c:pt idx="1354">
                  <c:v>692</c:v>
                </c:pt>
                <c:pt idx="1355">
                  <c:v>692</c:v>
                </c:pt>
                <c:pt idx="1356">
                  <c:v>694</c:v>
                </c:pt>
                <c:pt idx="1357">
                  <c:v>698</c:v>
                </c:pt>
                <c:pt idx="1358">
                  <c:v>696</c:v>
                </c:pt>
                <c:pt idx="1359">
                  <c:v>696</c:v>
                </c:pt>
                <c:pt idx="1360">
                  <c:v>695</c:v>
                </c:pt>
                <c:pt idx="1361">
                  <c:v>696</c:v>
                </c:pt>
                <c:pt idx="1362">
                  <c:v>696</c:v>
                </c:pt>
                <c:pt idx="1363">
                  <c:v>696</c:v>
                </c:pt>
                <c:pt idx="1364">
                  <c:v>696</c:v>
                </c:pt>
                <c:pt idx="1365">
                  <c:v>694</c:v>
                </c:pt>
                <c:pt idx="1366">
                  <c:v>695</c:v>
                </c:pt>
                <c:pt idx="1367">
                  <c:v>695</c:v>
                </c:pt>
                <c:pt idx="1368">
                  <c:v>697</c:v>
                </c:pt>
                <c:pt idx="1369">
                  <c:v>697</c:v>
                </c:pt>
                <c:pt idx="1370">
                  <c:v>697</c:v>
                </c:pt>
                <c:pt idx="1371">
                  <c:v>695</c:v>
                </c:pt>
                <c:pt idx="1372">
                  <c:v>699</c:v>
                </c:pt>
                <c:pt idx="1373">
                  <c:v>699</c:v>
                </c:pt>
                <c:pt idx="1374">
                  <c:v>697</c:v>
                </c:pt>
                <c:pt idx="1375">
                  <c:v>696</c:v>
                </c:pt>
                <c:pt idx="1376">
                  <c:v>695</c:v>
                </c:pt>
                <c:pt idx="1377">
                  <c:v>698</c:v>
                </c:pt>
                <c:pt idx="1378">
                  <c:v>698</c:v>
                </c:pt>
                <c:pt idx="1379">
                  <c:v>698</c:v>
                </c:pt>
                <c:pt idx="1380">
                  <c:v>690</c:v>
                </c:pt>
                <c:pt idx="1381">
                  <c:v>692</c:v>
                </c:pt>
                <c:pt idx="1382">
                  <c:v>695</c:v>
                </c:pt>
                <c:pt idx="1383">
                  <c:v>695</c:v>
                </c:pt>
                <c:pt idx="1384">
                  <c:v>696</c:v>
                </c:pt>
                <c:pt idx="1385">
                  <c:v>694</c:v>
                </c:pt>
                <c:pt idx="1386">
                  <c:v>696</c:v>
                </c:pt>
                <c:pt idx="1387">
                  <c:v>698</c:v>
                </c:pt>
                <c:pt idx="1388">
                  <c:v>698</c:v>
                </c:pt>
                <c:pt idx="1389">
                  <c:v>699</c:v>
                </c:pt>
                <c:pt idx="1390">
                  <c:v>698</c:v>
                </c:pt>
                <c:pt idx="1391">
                  <c:v>698</c:v>
                </c:pt>
                <c:pt idx="1392">
                  <c:v>698</c:v>
                </c:pt>
                <c:pt idx="1393">
                  <c:v>698</c:v>
                </c:pt>
                <c:pt idx="1394">
                  <c:v>698</c:v>
                </c:pt>
                <c:pt idx="1395">
                  <c:v>697</c:v>
                </c:pt>
                <c:pt idx="1396">
                  <c:v>697</c:v>
                </c:pt>
                <c:pt idx="1397">
                  <c:v>698</c:v>
                </c:pt>
                <c:pt idx="1398">
                  <c:v>698</c:v>
                </c:pt>
                <c:pt idx="1399">
                  <c:v>698</c:v>
                </c:pt>
                <c:pt idx="1400">
                  <c:v>696</c:v>
                </c:pt>
                <c:pt idx="1401">
                  <c:v>698</c:v>
                </c:pt>
                <c:pt idx="1402">
                  <c:v>700</c:v>
                </c:pt>
                <c:pt idx="1403">
                  <c:v>701</c:v>
                </c:pt>
                <c:pt idx="1404">
                  <c:v>701</c:v>
                </c:pt>
                <c:pt idx="1405">
                  <c:v>702</c:v>
                </c:pt>
                <c:pt idx="1406">
                  <c:v>701</c:v>
                </c:pt>
                <c:pt idx="1407">
                  <c:v>701</c:v>
                </c:pt>
                <c:pt idx="1408">
                  <c:v>702</c:v>
                </c:pt>
                <c:pt idx="1409">
                  <c:v>698</c:v>
                </c:pt>
                <c:pt idx="1410">
                  <c:v>698</c:v>
                </c:pt>
                <c:pt idx="1411">
                  <c:v>697</c:v>
                </c:pt>
                <c:pt idx="1412">
                  <c:v>700</c:v>
                </c:pt>
                <c:pt idx="1413">
                  <c:v>700</c:v>
                </c:pt>
                <c:pt idx="1414">
                  <c:v>701</c:v>
                </c:pt>
                <c:pt idx="1415">
                  <c:v>700</c:v>
                </c:pt>
                <c:pt idx="1416">
                  <c:v>701</c:v>
                </c:pt>
                <c:pt idx="1417">
                  <c:v>699</c:v>
                </c:pt>
                <c:pt idx="1418">
                  <c:v>698</c:v>
                </c:pt>
                <c:pt idx="1419">
                  <c:v>699</c:v>
                </c:pt>
                <c:pt idx="1420">
                  <c:v>700</c:v>
                </c:pt>
                <c:pt idx="1421">
                  <c:v>698</c:v>
                </c:pt>
                <c:pt idx="1422">
                  <c:v>699</c:v>
                </c:pt>
                <c:pt idx="1423">
                  <c:v>700</c:v>
                </c:pt>
                <c:pt idx="1424">
                  <c:v>699</c:v>
                </c:pt>
                <c:pt idx="1425">
                  <c:v>698</c:v>
                </c:pt>
                <c:pt idx="1426">
                  <c:v>699</c:v>
                </c:pt>
                <c:pt idx="1427">
                  <c:v>698</c:v>
                </c:pt>
                <c:pt idx="1428">
                  <c:v>699</c:v>
                </c:pt>
                <c:pt idx="1429">
                  <c:v>699</c:v>
                </c:pt>
                <c:pt idx="1430">
                  <c:v>698</c:v>
                </c:pt>
                <c:pt idx="1431">
                  <c:v>698</c:v>
                </c:pt>
                <c:pt idx="1432">
                  <c:v>699</c:v>
                </c:pt>
                <c:pt idx="1433">
                  <c:v>696</c:v>
                </c:pt>
                <c:pt idx="1434">
                  <c:v>698</c:v>
                </c:pt>
                <c:pt idx="1435">
                  <c:v>699</c:v>
                </c:pt>
                <c:pt idx="1436">
                  <c:v>698</c:v>
                </c:pt>
                <c:pt idx="1437">
                  <c:v>697</c:v>
                </c:pt>
                <c:pt idx="1438">
                  <c:v>698</c:v>
                </c:pt>
                <c:pt idx="1439">
                  <c:v>699</c:v>
                </c:pt>
                <c:pt idx="1440">
                  <c:v>698</c:v>
                </c:pt>
                <c:pt idx="1441">
                  <c:v>698</c:v>
                </c:pt>
                <c:pt idx="1442">
                  <c:v>698</c:v>
                </c:pt>
                <c:pt idx="1443">
                  <c:v>699</c:v>
                </c:pt>
                <c:pt idx="1444">
                  <c:v>699</c:v>
                </c:pt>
                <c:pt idx="1445">
                  <c:v>699</c:v>
                </c:pt>
                <c:pt idx="1446">
                  <c:v>699</c:v>
                </c:pt>
                <c:pt idx="1447">
                  <c:v>698</c:v>
                </c:pt>
                <c:pt idx="1448">
                  <c:v>703</c:v>
                </c:pt>
                <c:pt idx="1449">
                  <c:v>693</c:v>
                </c:pt>
                <c:pt idx="1450">
                  <c:v>695</c:v>
                </c:pt>
                <c:pt idx="1451">
                  <c:v>697</c:v>
                </c:pt>
                <c:pt idx="1452">
                  <c:v>698</c:v>
                </c:pt>
                <c:pt idx="1453">
                  <c:v>704</c:v>
                </c:pt>
                <c:pt idx="1454">
                  <c:v>702</c:v>
                </c:pt>
                <c:pt idx="1455">
                  <c:v>703</c:v>
                </c:pt>
                <c:pt idx="1456">
                  <c:v>703</c:v>
                </c:pt>
                <c:pt idx="1457">
                  <c:v>702</c:v>
                </c:pt>
                <c:pt idx="1458">
                  <c:v>703</c:v>
                </c:pt>
                <c:pt idx="1459">
                  <c:v>703</c:v>
                </c:pt>
                <c:pt idx="1460">
                  <c:v>700</c:v>
                </c:pt>
                <c:pt idx="1461">
                  <c:v>700</c:v>
                </c:pt>
                <c:pt idx="1462">
                  <c:v>700</c:v>
                </c:pt>
                <c:pt idx="1463">
                  <c:v>700</c:v>
                </c:pt>
                <c:pt idx="1464">
                  <c:v>698</c:v>
                </c:pt>
                <c:pt idx="1465">
                  <c:v>697</c:v>
                </c:pt>
                <c:pt idx="1466">
                  <c:v>699</c:v>
                </c:pt>
                <c:pt idx="1467">
                  <c:v>698</c:v>
                </c:pt>
                <c:pt idx="1468">
                  <c:v>698</c:v>
                </c:pt>
                <c:pt idx="1469">
                  <c:v>697</c:v>
                </c:pt>
                <c:pt idx="1470">
                  <c:v>697</c:v>
                </c:pt>
                <c:pt idx="1471">
                  <c:v>698</c:v>
                </c:pt>
                <c:pt idx="1472">
                  <c:v>698</c:v>
                </c:pt>
                <c:pt idx="1473">
                  <c:v>697</c:v>
                </c:pt>
                <c:pt idx="1474">
                  <c:v>697</c:v>
                </c:pt>
                <c:pt idx="1475">
                  <c:v>695</c:v>
                </c:pt>
                <c:pt idx="1476">
                  <c:v>696</c:v>
                </c:pt>
                <c:pt idx="1477">
                  <c:v>697</c:v>
                </c:pt>
                <c:pt idx="1478">
                  <c:v>698</c:v>
                </c:pt>
                <c:pt idx="1479">
                  <c:v>697</c:v>
                </c:pt>
                <c:pt idx="1480">
                  <c:v>699</c:v>
                </c:pt>
                <c:pt idx="1481">
                  <c:v>697</c:v>
                </c:pt>
                <c:pt idx="1482">
                  <c:v>695</c:v>
                </c:pt>
                <c:pt idx="1483">
                  <c:v>696</c:v>
                </c:pt>
                <c:pt idx="1484">
                  <c:v>696</c:v>
                </c:pt>
                <c:pt idx="1485">
                  <c:v>698</c:v>
                </c:pt>
                <c:pt idx="1486">
                  <c:v>697</c:v>
                </c:pt>
                <c:pt idx="1487">
                  <c:v>699</c:v>
                </c:pt>
                <c:pt idx="1488">
                  <c:v>697</c:v>
                </c:pt>
                <c:pt idx="1489">
                  <c:v>698</c:v>
                </c:pt>
                <c:pt idx="1490">
                  <c:v>698</c:v>
                </c:pt>
                <c:pt idx="1491">
                  <c:v>696</c:v>
                </c:pt>
                <c:pt idx="1492">
                  <c:v>696</c:v>
                </c:pt>
                <c:pt idx="1493">
                  <c:v>697</c:v>
                </c:pt>
                <c:pt idx="1494">
                  <c:v>696</c:v>
                </c:pt>
                <c:pt idx="1495">
                  <c:v>696</c:v>
                </c:pt>
                <c:pt idx="1496">
                  <c:v>696</c:v>
                </c:pt>
                <c:pt idx="1497">
                  <c:v>694</c:v>
                </c:pt>
                <c:pt idx="1498">
                  <c:v>695</c:v>
                </c:pt>
                <c:pt idx="1499">
                  <c:v>693</c:v>
                </c:pt>
                <c:pt idx="1500">
                  <c:v>696</c:v>
                </c:pt>
                <c:pt idx="1501">
                  <c:v>697</c:v>
                </c:pt>
                <c:pt idx="1502">
                  <c:v>697</c:v>
                </c:pt>
                <c:pt idx="1503">
                  <c:v>697</c:v>
                </c:pt>
                <c:pt idx="1504">
                  <c:v>698</c:v>
                </c:pt>
                <c:pt idx="1505">
                  <c:v>700</c:v>
                </c:pt>
                <c:pt idx="1506">
                  <c:v>699</c:v>
                </c:pt>
                <c:pt idx="1507">
                  <c:v>698</c:v>
                </c:pt>
                <c:pt idx="1508">
                  <c:v>697</c:v>
                </c:pt>
                <c:pt idx="1509">
                  <c:v>696</c:v>
                </c:pt>
                <c:pt idx="1510">
                  <c:v>700</c:v>
                </c:pt>
                <c:pt idx="1511">
                  <c:v>700</c:v>
                </c:pt>
                <c:pt idx="1512">
                  <c:v>701</c:v>
                </c:pt>
                <c:pt idx="1513">
                  <c:v>700</c:v>
                </c:pt>
                <c:pt idx="1514">
                  <c:v>700</c:v>
                </c:pt>
                <c:pt idx="1515">
                  <c:v>700</c:v>
                </c:pt>
                <c:pt idx="1516">
                  <c:v>700</c:v>
                </c:pt>
                <c:pt idx="1517">
                  <c:v>700</c:v>
                </c:pt>
                <c:pt idx="1518">
                  <c:v>700</c:v>
                </c:pt>
                <c:pt idx="1519">
                  <c:v>699</c:v>
                </c:pt>
                <c:pt idx="1520">
                  <c:v>700</c:v>
                </c:pt>
                <c:pt idx="1521">
                  <c:v>700</c:v>
                </c:pt>
                <c:pt idx="1522">
                  <c:v>699</c:v>
                </c:pt>
                <c:pt idx="1523">
                  <c:v>700</c:v>
                </c:pt>
                <c:pt idx="1524">
                  <c:v>700</c:v>
                </c:pt>
                <c:pt idx="1525">
                  <c:v>699</c:v>
                </c:pt>
                <c:pt idx="1526">
                  <c:v>701</c:v>
                </c:pt>
                <c:pt idx="1527">
                  <c:v>700</c:v>
                </c:pt>
                <c:pt idx="1528">
                  <c:v>701</c:v>
                </c:pt>
                <c:pt idx="1529">
                  <c:v>701</c:v>
                </c:pt>
                <c:pt idx="1530">
                  <c:v>697</c:v>
                </c:pt>
                <c:pt idx="1531">
                  <c:v>698</c:v>
                </c:pt>
                <c:pt idx="1532">
                  <c:v>699</c:v>
                </c:pt>
                <c:pt idx="1533">
                  <c:v>698</c:v>
                </c:pt>
                <c:pt idx="1534">
                  <c:v>698</c:v>
                </c:pt>
                <c:pt idx="1535">
                  <c:v>698</c:v>
                </c:pt>
                <c:pt idx="1536">
                  <c:v>697</c:v>
                </c:pt>
                <c:pt idx="1537">
                  <c:v>700</c:v>
                </c:pt>
                <c:pt idx="1538">
                  <c:v>700</c:v>
                </c:pt>
                <c:pt idx="1539">
                  <c:v>699</c:v>
                </c:pt>
                <c:pt idx="1540">
                  <c:v>698</c:v>
                </c:pt>
                <c:pt idx="1541">
                  <c:v>698</c:v>
                </c:pt>
                <c:pt idx="1542">
                  <c:v>697</c:v>
                </c:pt>
                <c:pt idx="1543">
                  <c:v>698</c:v>
                </c:pt>
                <c:pt idx="1544">
                  <c:v>702</c:v>
                </c:pt>
                <c:pt idx="1545">
                  <c:v>700</c:v>
                </c:pt>
                <c:pt idx="1546">
                  <c:v>699</c:v>
                </c:pt>
                <c:pt idx="1547">
                  <c:v>700</c:v>
                </c:pt>
                <c:pt idx="1548">
                  <c:v>696</c:v>
                </c:pt>
                <c:pt idx="1549">
                  <c:v>698</c:v>
                </c:pt>
                <c:pt idx="1550">
                  <c:v>694</c:v>
                </c:pt>
                <c:pt idx="1551">
                  <c:v>695</c:v>
                </c:pt>
                <c:pt idx="1552">
                  <c:v>695</c:v>
                </c:pt>
                <c:pt idx="1553">
                  <c:v>696</c:v>
                </c:pt>
                <c:pt idx="1554">
                  <c:v>694</c:v>
                </c:pt>
                <c:pt idx="1555">
                  <c:v>695</c:v>
                </c:pt>
                <c:pt idx="1556">
                  <c:v>694</c:v>
                </c:pt>
                <c:pt idx="1557">
                  <c:v>695</c:v>
                </c:pt>
                <c:pt idx="1558">
                  <c:v>697</c:v>
                </c:pt>
                <c:pt idx="1559">
                  <c:v>697</c:v>
                </c:pt>
                <c:pt idx="1560">
                  <c:v>696</c:v>
                </c:pt>
                <c:pt idx="1561">
                  <c:v>695</c:v>
                </c:pt>
                <c:pt idx="1562">
                  <c:v>696</c:v>
                </c:pt>
                <c:pt idx="1563">
                  <c:v>697</c:v>
                </c:pt>
                <c:pt idx="1564">
                  <c:v>698</c:v>
                </c:pt>
                <c:pt idx="1565">
                  <c:v>698</c:v>
                </c:pt>
                <c:pt idx="1566">
                  <c:v>697</c:v>
                </c:pt>
                <c:pt idx="1567">
                  <c:v>698</c:v>
                </c:pt>
                <c:pt idx="1568">
                  <c:v>697</c:v>
                </c:pt>
                <c:pt idx="1569">
                  <c:v>697</c:v>
                </c:pt>
                <c:pt idx="1570">
                  <c:v>695</c:v>
                </c:pt>
                <c:pt idx="1571">
                  <c:v>696</c:v>
                </c:pt>
                <c:pt idx="1572">
                  <c:v>695</c:v>
                </c:pt>
                <c:pt idx="1573">
                  <c:v>696</c:v>
                </c:pt>
                <c:pt idx="1574">
                  <c:v>696</c:v>
                </c:pt>
                <c:pt idx="1575">
                  <c:v>698</c:v>
                </c:pt>
                <c:pt idx="1576">
                  <c:v>698</c:v>
                </c:pt>
                <c:pt idx="1577">
                  <c:v>698</c:v>
                </c:pt>
                <c:pt idx="1578">
                  <c:v>698</c:v>
                </c:pt>
                <c:pt idx="1579">
                  <c:v>699</c:v>
                </c:pt>
                <c:pt idx="1580">
                  <c:v>698</c:v>
                </c:pt>
                <c:pt idx="1581">
                  <c:v>691</c:v>
                </c:pt>
                <c:pt idx="1582">
                  <c:v>690</c:v>
                </c:pt>
                <c:pt idx="1583">
                  <c:v>690</c:v>
                </c:pt>
                <c:pt idx="1584">
                  <c:v>690</c:v>
                </c:pt>
                <c:pt idx="1585">
                  <c:v>691</c:v>
                </c:pt>
                <c:pt idx="1586">
                  <c:v>689</c:v>
                </c:pt>
                <c:pt idx="1587">
                  <c:v>689</c:v>
                </c:pt>
                <c:pt idx="1588">
                  <c:v>690</c:v>
                </c:pt>
                <c:pt idx="1589">
                  <c:v>688</c:v>
                </c:pt>
                <c:pt idx="1590">
                  <c:v>692</c:v>
                </c:pt>
                <c:pt idx="1591">
                  <c:v>692</c:v>
                </c:pt>
                <c:pt idx="1592">
                  <c:v>690</c:v>
                </c:pt>
                <c:pt idx="1593">
                  <c:v>690</c:v>
                </c:pt>
                <c:pt idx="1594">
                  <c:v>691</c:v>
                </c:pt>
                <c:pt idx="1595">
                  <c:v>692</c:v>
                </c:pt>
                <c:pt idx="1596">
                  <c:v>691</c:v>
                </c:pt>
                <c:pt idx="1597">
                  <c:v>691</c:v>
                </c:pt>
                <c:pt idx="1598">
                  <c:v>690</c:v>
                </c:pt>
                <c:pt idx="1599">
                  <c:v>690</c:v>
                </c:pt>
                <c:pt idx="1600">
                  <c:v>693</c:v>
                </c:pt>
                <c:pt idx="1601">
                  <c:v>693</c:v>
                </c:pt>
                <c:pt idx="1602">
                  <c:v>693</c:v>
                </c:pt>
                <c:pt idx="1603">
                  <c:v>691</c:v>
                </c:pt>
                <c:pt idx="1604">
                  <c:v>693</c:v>
                </c:pt>
                <c:pt idx="1605">
                  <c:v>692</c:v>
                </c:pt>
                <c:pt idx="1606">
                  <c:v>692</c:v>
                </c:pt>
                <c:pt idx="1607">
                  <c:v>692</c:v>
                </c:pt>
                <c:pt idx="1608">
                  <c:v>692</c:v>
                </c:pt>
                <c:pt idx="1609">
                  <c:v>690</c:v>
                </c:pt>
                <c:pt idx="1610">
                  <c:v>691</c:v>
                </c:pt>
                <c:pt idx="1611">
                  <c:v>691</c:v>
                </c:pt>
                <c:pt idx="1612">
                  <c:v>692</c:v>
                </c:pt>
                <c:pt idx="1613">
                  <c:v>692</c:v>
                </c:pt>
                <c:pt idx="1614">
                  <c:v>693</c:v>
                </c:pt>
                <c:pt idx="1615">
                  <c:v>696</c:v>
                </c:pt>
                <c:pt idx="1616">
                  <c:v>695</c:v>
                </c:pt>
                <c:pt idx="1617">
                  <c:v>696</c:v>
                </c:pt>
                <c:pt idx="1618">
                  <c:v>694</c:v>
                </c:pt>
                <c:pt idx="1619">
                  <c:v>696</c:v>
                </c:pt>
                <c:pt idx="1620">
                  <c:v>698</c:v>
                </c:pt>
                <c:pt idx="1621">
                  <c:v>696</c:v>
                </c:pt>
                <c:pt idx="1622">
                  <c:v>696</c:v>
                </c:pt>
                <c:pt idx="1623">
                  <c:v>695</c:v>
                </c:pt>
                <c:pt idx="1624">
                  <c:v>695</c:v>
                </c:pt>
                <c:pt idx="1625">
                  <c:v>695</c:v>
                </c:pt>
                <c:pt idx="1626">
                  <c:v>698</c:v>
                </c:pt>
                <c:pt idx="1627">
                  <c:v>698</c:v>
                </c:pt>
                <c:pt idx="1628">
                  <c:v>698</c:v>
                </c:pt>
                <c:pt idx="1629">
                  <c:v>696</c:v>
                </c:pt>
                <c:pt idx="1630">
                  <c:v>696</c:v>
                </c:pt>
                <c:pt idx="1631">
                  <c:v>699</c:v>
                </c:pt>
                <c:pt idx="1632">
                  <c:v>698</c:v>
                </c:pt>
                <c:pt idx="1633">
                  <c:v>697</c:v>
                </c:pt>
                <c:pt idx="1634">
                  <c:v>696</c:v>
                </c:pt>
                <c:pt idx="1635">
                  <c:v>696</c:v>
                </c:pt>
                <c:pt idx="1636">
                  <c:v>696</c:v>
                </c:pt>
                <c:pt idx="1637">
                  <c:v>691</c:v>
                </c:pt>
                <c:pt idx="1638">
                  <c:v>689</c:v>
                </c:pt>
                <c:pt idx="1639">
                  <c:v>688</c:v>
                </c:pt>
                <c:pt idx="1640">
                  <c:v>688</c:v>
                </c:pt>
                <c:pt idx="1641">
                  <c:v>689</c:v>
                </c:pt>
                <c:pt idx="1642">
                  <c:v>688</c:v>
                </c:pt>
                <c:pt idx="1643">
                  <c:v>689</c:v>
                </c:pt>
                <c:pt idx="1644">
                  <c:v>690</c:v>
                </c:pt>
                <c:pt idx="1645">
                  <c:v>687</c:v>
                </c:pt>
                <c:pt idx="1646">
                  <c:v>690</c:v>
                </c:pt>
                <c:pt idx="1647">
                  <c:v>691</c:v>
                </c:pt>
                <c:pt idx="1648">
                  <c:v>691</c:v>
                </c:pt>
                <c:pt idx="1649">
                  <c:v>690</c:v>
                </c:pt>
                <c:pt idx="1650">
                  <c:v>689</c:v>
                </c:pt>
                <c:pt idx="1651">
                  <c:v>691</c:v>
                </c:pt>
                <c:pt idx="1652">
                  <c:v>693</c:v>
                </c:pt>
                <c:pt idx="1653">
                  <c:v>692</c:v>
                </c:pt>
                <c:pt idx="1654">
                  <c:v>692</c:v>
                </c:pt>
                <c:pt idx="1655">
                  <c:v>693</c:v>
                </c:pt>
                <c:pt idx="1656">
                  <c:v>693</c:v>
                </c:pt>
                <c:pt idx="1657">
                  <c:v>693</c:v>
                </c:pt>
                <c:pt idx="1658">
                  <c:v>691</c:v>
                </c:pt>
                <c:pt idx="1659">
                  <c:v>693</c:v>
                </c:pt>
                <c:pt idx="1660">
                  <c:v>692</c:v>
                </c:pt>
                <c:pt idx="1661">
                  <c:v>692</c:v>
                </c:pt>
                <c:pt idx="1662">
                  <c:v>691</c:v>
                </c:pt>
                <c:pt idx="1663">
                  <c:v>692</c:v>
                </c:pt>
                <c:pt idx="1664">
                  <c:v>693</c:v>
                </c:pt>
                <c:pt idx="1665">
                  <c:v>693</c:v>
                </c:pt>
                <c:pt idx="1666">
                  <c:v>693</c:v>
                </c:pt>
                <c:pt idx="1667">
                  <c:v>694</c:v>
                </c:pt>
                <c:pt idx="1668">
                  <c:v>694</c:v>
                </c:pt>
                <c:pt idx="1669">
                  <c:v>693</c:v>
                </c:pt>
                <c:pt idx="1670">
                  <c:v>693</c:v>
                </c:pt>
                <c:pt idx="1671">
                  <c:v>693</c:v>
                </c:pt>
                <c:pt idx="1672">
                  <c:v>690</c:v>
                </c:pt>
                <c:pt idx="1673">
                  <c:v>691</c:v>
                </c:pt>
                <c:pt idx="1674">
                  <c:v>692</c:v>
                </c:pt>
                <c:pt idx="1675">
                  <c:v>692</c:v>
                </c:pt>
                <c:pt idx="1676">
                  <c:v>692</c:v>
                </c:pt>
                <c:pt idx="1677">
                  <c:v>692</c:v>
                </c:pt>
                <c:pt idx="1678">
                  <c:v>694</c:v>
                </c:pt>
                <c:pt idx="1679">
                  <c:v>693</c:v>
                </c:pt>
                <c:pt idx="1680">
                  <c:v>694</c:v>
                </c:pt>
                <c:pt idx="1681">
                  <c:v>692</c:v>
                </c:pt>
                <c:pt idx="1682">
                  <c:v>695</c:v>
                </c:pt>
                <c:pt idx="1683">
                  <c:v>695</c:v>
                </c:pt>
                <c:pt idx="1684">
                  <c:v>691</c:v>
                </c:pt>
                <c:pt idx="1685">
                  <c:v>692</c:v>
                </c:pt>
                <c:pt idx="1686">
                  <c:v>693</c:v>
                </c:pt>
                <c:pt idx="1687">
                  <c:v>696</c:v>
                </c:pt>
                <c:pt idx="1688">
                  <c:v>696</c:v>
                </c:pt>
                <c:pt idx="1689">
                  <c:v>696</c:v>
                </c:pt>
                <c:pt idx="1690">
                  <c:v>694</c:v>
                </c:pt>
                <c:pt idx="1691">
                  <c:v>695</c:v>
                </c:pt>
                <c:pt idx="1692">
                  <c:v>697</c:v>
                </c:pt>
                <c:pt idx="1693">
                  <c:v>697</c:v>
                </c:pt>
                <c:pt idx="1694">
                  <c:v>694</c:v>
                </c:pt>
                <c:pt idx="1695">
                  <c:v>695</c:v>
                </c:pt>
                <c:pt idx="1696">
                  <c:v>695</c:v>
                </c:pt>
                <c:pt idx="1697">
                  <c:v>695</c:v>
                </c:pt>
                <c:pt idx="1698">
                  <c:v>698</c:v>
                </c:pt>
                <c:pt idx="1699">
                  <c:v>699</c:v>
                </c:pt>
                <c:pt idx="1700">
                  <c:v>699</c:v>
                </c:pt>
                <c:pt idx="1701">
                  <c:v>697</c:v>
                </c:pt>
                <c:pt idx="1702">
                  <c:v>697</c:v>
                </c:pt>
                <c:pt idx="1703">
                  <c:v>698</c:v>
                </c:pt>
                <c:pt idx="1704">
                  <c:v>697</c:v>
                </c:pt>
                <c:pt idx="1705">
                  <c:v>699</c:v>
                </c:pt>
                <c:pt idx="1706">
                  <c:v>696</c:v>
                </c:pt>
                <c:pt idx="1707">
                  <c:v>695</c:v>
                </c:pt>
                <c:pt idx="1708">
                  <c:v>697</c:v>
                </c:pt>
                <c:pt idx="1709">
                  <c:v>697</c:v>
                </c:pt>
                <c:pt idx="1710">
                  <c:v>696</c:v>
                </c:pt>
                <c:pt idx="1711">
                  <c:v>697</c:v>
                </c:pt>
                <c:pt idx="1712">
                  <c:v>697</c:v>
                </c:pt>
                <c:pt idx="1713">
                  <c:v>696</c:v>
                </c:pt>
                <c:pt idx="1714">
                  <c:v>698</c:v>
                </c:pt>
                <c:pt idx="1715">
                  <c:v>696</c:v>
                </c:pt>
                <c:pt idx="1716">
                  <c:v>696</c:v>
                </c:pt>
                <c:pt idx="1717">
                  <c:v>696</c:v>
                </c:pt>
                <c:pt idx="1718">
                  <c:v>700</c:v>
                </c:pt>
                <c:pt idx="1719">
                  <c:v>696</c:v>
                </c:pt>
                <c:pt idx="1720">
                  <c:v>696</c:v>
                </c:pt>
                <c:pt idx="1721">
                  <c:v>698</c:v>
                </c:pt>
                <c:pt idx="1722">
                  <c:v>697</c:v>
                </c:pt>
                <c:pt idx="1723">
                  <c:v>698</c:v>
                </c:pt>
                <c:pt idx="1724">
                  <c:v>699</c:v>
                </c:pt>
                <c:pt idx="1725">
                  <c:v>698</c:v>
                </c:pt>
                <c:pt idx="1726">
                  <c:v>696</c:v>
                </c:pt>
                <c:pt idx="1727">
                  <c:v>697</c:v>
                </c:pt>
                <c:pt idx="1728">
                  <c:v>697</c:v>
                </c:pt>
                <c:pt idx="1729">
                  <c:v>697</c:v>
                </c:pt>
                <c:pt idx="1730">
                  <c:v>698</c:v>
                </c:pt>
                <c:pt idx="1731">
                  <c:v>698</c:v>
                </c:pt>
                <c:pt idx="1732">
                  <c:v>699</c:v>
                </c:pt>
                <c:pt idx="1733">
                  <c:v>699</c:v>
                </c:pt>
                <c:pt idx="1734">
                  <c:v>698</c:v>
                </c:pt>
                <c:pt idx="1735">
                  <c:v>700</c:v>
                </c:pt>
                <c:pt idx="1736">
                  <c:v>700</c:v>
                </c:pt>
                <c:pt idx="1737">
                  <c:v>700</c:v>
                </c:pt>
                <c:pt idx="1738">
                  <c:v>699</c:v>
                </c:pt>
                <c:pt idx="1739">
                  <c:v>697</c:v>
                </c:pt>
                <c:pt idx="1740">
                  <c:v>695</c:v>
                </c:pt>
                <c:pt idx="1741">
                  <c:v>697</c:v>
                </c:pt>
                <c:pt idx="1742">
                  <c:v>697</c:v>
                </c:pt>
                <c:pt idx="1743">
                  <c:v>697</c:v>
                </c:pt>
                <c:pt idx="1744">
                  <c:v>697</c:v>
                </c:pt>
                <c:pt idx="1745">
                  <c:v>697</c:v>
                </c:pt>
                <c:pt idx="1746">
                  <c:v>697</c:v>
                </c:pt>
                <c:pt idx="1747">
                  <c:v>697</c:v>
                </c:pt>
                <c:pt idx="1748">
                  <c:v>698</c:v>
                </c:pt>
                <c:pt idx="1749">
                  <c:v>699</c:v>
                </c:pt>
                <c:pt idx="1750">
                  <c:v>699</c:v>
                </c:pt>
                <c:pt idx="1751">
                  <c:v>695</c:v>
                </c:pt>
                <c:pt idx="1752">
                  <c:v>695</c:v>
                </c:pt>
                <c:pt idx="1753">
                  <c:v>696</c:v>
                </c:pt>
                <c:pt idx="1754">
                  <c:v>697</c:v>
                </c:pt>
                <c:pt idx="1755">
                  <c:v>702</c:v>
                </c:pt>
                <c:pt idx="1756">
                  <c:v>701</c:v>
                </c:pt>
                <c:pt idx="1757">
                  <c:v>700</c:v>
                </c:pt>
                <c:pt idx="1758">
                  <c:v>699</c:v>
                </c:pt>
                <c:pt idx="1759">
                  <c:v>701</c:v>
                </c:pt>
                <c:pt idx="1760">
                  <c:v>703</c:v>
                </c:pt>
                <c:pt idx="1761">
                  <c:v>698</c:v>
                </c:pt>
                <c:pt idx="1762">
                  <c:v>699</c:v>
                </c:pt>
                <c:pt idx="1763">
                  <c:v>698</c:v>
                </c:pt>
                <c:pt idx="1764">
                  <c:v>699</c:v>
                </c:pt>
                <c:pt idx="1765">
                  <c:v>702</c:v>
                </c:pt>
                <c:pt idx="1766">
                  <c:v>696</c:v>
                </c:pt>
                <c:pt idx="1767">
                  <c:v>697</c:v>
                </c:pt>
                <c:pt idx="1768">
                  <c:v>699</c:v>
                </c:pt>
                <c:pt idx="1769">
                  <c:v>699</c:v>
                </c:pt>
                <c:pt idx="1770">
                  <c:v>698</c:v>
                </c:pt>
                <c:pt idx="1771">
                  <c:v>701</c:v>
                </c:pt>
                <c:pt idx="1772">
                  <c:v>703</c:v>
                </c:pt>
                <c:pt idx="1773">
                  <c:v>696</c:v>
                </c:pt>
                <c:pt idx="1774">
                  <c:v>697</c:v>
                </c:pt>
                <c:pt idx="1775">
                  <c:v>695</c:v>
                </c:pt>
                <c:pt idx="1776">
                  <c:v>700</c:v>
                </c:pt>
                <c:pt idx="1777">
                  <c:v>699</c:v>
                </c:pt>
                <c:pt idx="1778">
                  <c:v>700</c:v>
                </c:pt>
                <c:pt idx="1779">
                  <c:v>698</c:v>
                </c:pt>
                <c:pt idx="1780">
                  <c:v>698</c:v>
                </c:pt>
                <c:pt idx="1781">
                  <c:v>695</c:v>
                </c:pt>
                <c:pt idx="1782">
                  <c:v>697</c:v>
                </c:pt>
                <c:pt idx="1783">
                  <c:v>698</c:v>
                </c:pt>
                <c:pt idx="1784">
                  <c:v>698</c:v>
                </c:pt>
                <c:pt idx="1785">
                  <c:v>698</c:v>
                </c:pt>
                <c:pt idx="1786">
                  <c:v>700</c:v>
                </c:pt>
                <c:pt idx="1787">
                  <c:v>701</c:v>
                </c:pt>
                <c:pt idx="1788">
                  <c:v>700</c:v>
                </c:pt>
                <c:pt idx="1789">
                  <c:v>700</c:v>
                </c:pt>
                <c:pt idx="1790">
                  <c:v>699</c:v>
                </c:pt>
                <c:pt idx="1791">
                  <c:v>700</c:v>
                </c:pt>
                <c:pt idx="1792">
                  <c:v>700</c:v>
                </c:pt>
                <c:pt idx="1793">
                  <c:v>700</c:v>
                </c:pt>
                <c:pt idx="1794">
                  <c:v>701</c:v>
                </c:pt>
                <c:pt idx="1795">
                  <c:v>700</c:v>
                </c:pt>
                <c:pt idx="1796">
                  <c:v>701</c:v>
                </c:pt>
                <c:pt idx="1797">
                  <c:v>701</c:v>
                </c:pt>
                <c:pt idx="1798">
                  <c:v>700</c:v>
                </c:pt>
                <c:pt idx="1799">
                  <c:v>699</c:v>
                </c:pt>
                <c:pt idx="1800">
                  <c:v>698</c:v>
                </c:pt>
                <c:pt idx="1801">
                  <c:v>702</c:v>
                </c:pt>
                <c:pt idx="1802">
                  <c:v>697</c:v>
                </c:pt>
                <c:pt idx="1803">
                  <c:v>700</c:v>
                </c:pt>
                <c:pt idx="1804">
                  <c:v>699</c:v>
                </c:pt>
                <c:pt idx="1805">
                  <c:v>700</c:v>
                </c:pt>
                <c:pt idx="1806">
                  <c:v>700</c:v>
                </c:pt>
                <c:pt idx="1807">
                  <c:v>703</c:v>
                </c:pt>
                <c:pt idx="1808">
                  <c:v>699</c:v>
                </c:pt>
                <c:pt idx="1809">
                  <c:v>698</c:v>
                </c:pt>
                <c:pt idx="1810">
                  <c:v>699</c:v>
                </c:pt>
                <c:pt idx="1811">
                  <c:v>699</c:v>
                </c:pt>
                <c:pt idx="1812">
                  <c:v>698</c:v>
                </c:pt>
                <c:pt idx="1813">
                  <c:v>699</c:v>
                </c:pt>
                <c:pt idx="1814">
                  <c:v>697</c:v>
                </c:pt>
                <c:pt idx="1815">
                  <c:v>699</c:v>
                </c:pt>
                <c:pt idx="1816">
                  <c:v>699</c:v>
                </c:pt>
                <c:pt idx="1817">
                  <c:v>696</c:v>
                </c:pt>
                <c:pt idx="1818">
                  <c:v>701</c:v>
                </c:pt>
                <c:pt idx="1819">
                  <c:v>698</c:v>
                </c:pt>
                <c:pt idx="1820">
                  <c:v>701</c:v>
                </c:pt>
                <c:pt idx="1821">
                  <c:v>702</c:v>
                </c:pt>
                <c:pt idx="1822">
                  <c:v>702</c:v>
                </c:pt>
                <c:pt idx="1823">
                  <c:v>703</c:v>
                </c:pt>
                <c:pt idx="1824">
                  <c:v>702</c:v>
                </c:pt>
                <c:pt idx="1825">
                  <c:v>705</c:v>
                </c:pt>
                <c:pt idx="1826">
                  <c:v>706</c:v>
                </c:pt>
                <c:pt idx="1827">
                  <c:v>705</c:v>
                </c:pt>
                <c:pt idx="1828">
                  <c:v>703</c:v>
                </c:pt>
                <c:pt idx="1829">
                  <c:v>704</c:v>
                </c:pt>
                <c:pt idx="1830">
                  <c:v>705</c:v>
                </c:pt>
                <c:pt idx="1831">
                  <c:v>696</c:v>
                </c:pt>
                <c:pt idx="1832">
                  <c:v>703</c:v>
                </c:pt>
                <c:pt idx="1833">
                  <c:v>702</c:v>
                </c:pt>
                <c:pt idx="1834">
                  <c:v>701</c:v>
                </c:pt>
                <c:pt idx="1835">
                  <c:v>701</c:v>
                </c:pt>
                <c:pt idx="1836">
                  <c:v>702</c:v>
                </c:pt>
                <c:pt idx="1837">
                  <c:v>704</c:v>
                </c:pt>
                <c:pt idx="1838">
                  <c:v>701</c:v>
                </c:pt>
                <c:pt idx="1839">
                  <c:v>700</c:v>
                </c:pt>
                <c:pt idx="1840">
                  <c:v>700</c:v>
                </c:pt>
                <c:pt idx="1841">
                  <c:v>700</c:v>
                </c:pt>
                <c:pt idx="1842">
                  <c:v>699</c:v>
                </c:pt>
                <c:pt idx="1843">
                  <c:v>699</c:v>
                </c:pt>
                <c:pt idx="1844">
                  <c:v>700</c:v>
                </c:pt>
                <c:pt idx="1845">
                  <c:v>704</c:v>
                </c:pt>
                <c:pt idx="1846">
                  <c:v>702</c:v>
                </c:pt>
                <c:pt idx="1847">
                  <c:v>702</c:v>
                </c:pt>
                <c:pt idx="1848">
                  <c:v>702</c:v>
                </c:pt>
                <c:pt idx="1849">
                  <c:v>703</c:v>
                </c:pt>
                <c:pt idx="1850">
                  <c:v>703</c:v>
                </c:pt>
                <c:pt idx="1851">
                  <c:v>703</c:v>
                </c:pt>
                <c:pt idx="1852">
                  <c:v>700</c:v>
                </c:pt>
                <c:pt idx="1853">
                  <c:v>700</c:v>
                </c:pt>
                <c:pt idx="1854">
                  <c:v>700</c:v>
                </c:pt>
                <c:pt idx="1855">
                  <c:v>702</c:v>
                </c:pt>
                <c:pt idx="1856">
                  <c:v>696</c:v>
                </c:pt>
                <c:pt idx="1857">
                  <c:v>700</c:v>
                </c:pt>
                <c:pt idx="1858">
                  <c:v>701</c:v>
                </c:pt>
                <c:pt idx="1859">
                  <c:v>700</c:v>
                </c:pt>
                <c:pt idx="1860">
                  <c:v>701</c:v>
                </c:pt>
                <c:pt idx="1861">
                  <c:v>703</c:v>
                </c:pt>
                <c:pt idx="1862">
                  <c:v>704</c:v>
                </c:pt>
                <c:pt idx="1863">
                  <c:v>704</c:v>
                </c:pt>
                <c:pt idx="1864">
                  <c:v>704</c:v>
                </c:pt>
                <c:pt idx="1865">
                  <c:v>702</c:v>
                </c:pt>
                <c:pt idx="1866">
                  <c:v>698</c:v>
                </c:pt>
                <c:pt idx="1867">
                  <c:v>699</c:v>
                </c:pt>
                <c:pt idx="1868">
                  <c:v>700</c:v>
                </c:pt>
                <c:pt idx="1869">
                  <c:v>701</c:v>
                </c:pt>
                <c:pt idx="1870">
                  <c:v>702</c:v>
                </c:pt>
                <c:pt idx="1871">
                  <c:v>701</c:v>
                </c:pt>
                <c:pt idx="1872">
                  <c:v>701</c:v>
                </c:pt>
                <c:pt idx="1873">
                  <c:v>704</c:v>
                </c:pt>
                <c:pt idx="1874">
                  <c:v>706</c:v>
                </c:pt>
                <c:pt idx="1875">
                  <c:v>699</c:v>
                </c:pt>
                <c:pt idx="1876">
                  <c:v>699</c:v>
                </c:pt>
                <c:pt idx="1877">
                  <c:v>699</c:v>
                </c:pt>
                <c:pt idx="1878">
                  <c:v>700</c:v>
                </c:pt>
                <c:pt idx="1879">
                  <c:v>697</c:v>
                </c:pt>
                <c:pt idx="1880">
                  <c:v>697</c:v>
                </c:pt>
                <c:pt idx="1881">
                  <c:v>698</c:v>
                </c:pt>
                <c:pt idx="1882">
                  <c:v>700</c:v>
                </c:pt>
                <c:pt idx="1883">
                  <c:v>699</c:v>
                </c:pt>
                <c:pt idx="1884">
                  <c:v>700</c:v>
                </c:pt>
                <c:pt idx="1885">
                  <c:v>700</c:v>
                </c:pt>
                <c:pt idx="1886">
                  <c:v>699</c:v>
                </c:pt>
                <c:pt idx="1887">
                  <c:v>701</c:v>
                </c:pt>
                <c:pt idx="1888">
                  <c:v>701</c:v>
                </c:pt>
                <c:pt idx="1889">
                  <c:v>700</c:v>
                </c:pt>
                <c:pt idx="1890">
                  <c:v>699</c:v>
                </c:pt>
                <c:pt idx="1891">
                  <c:v>700</c:v>
                </c:pt>
                <c:pt idx="1892">
                  <c:v>696</c:v>
                </c:pt>
                <c:pt idx="1893">
                  <c:v>699</c:v>
                </c:pt>
                <c:pt idx="1894">
                  <c:v>701</c:v>
                </c:pt>
                <c:pt idx="1895">
                  <c:v>700</c:v>
                </c:pt>
                <c:pt idx="1896">
                  <c:v>705</c:v>
                </c:pt>
                <c:pt idx="1897">
                  <c:v>701</c:v>
                </c:pt>
                <c:pt idx="1898">
                  <c:v>702</c:v>
                </c:pt>
                <c:pt idx="1899">
                  <c:v>703</c:v>
                </c:pt>
                <c:pt idx="1900">
                  <c:v>704</c:v>
                </c:pt>
                <c:pt idx="1901">
                  <c:v>703</c:v>
                </c:pt>
                <c:pt idx="1902">
                  <c:v>704</c:v>
                </c:pt>
                <c:pt idx="1903">
                  <c:v>703</c:v>
                </c:pt>
                <c:pt idx="1904">
                  <c:v>704</c:v>
                </c:pt>
                <c:pt idx="1905">
                  <c:v>704</c:v>
                </c:pt>
                <c:pt idx="1906">
                  <c:v>702</c:v>
                </c:pt>
                <c:pt idx="1907">
                  <c:v>702</c:v>
                </c:pt>
                <c:pt idx="1908">
                  <c:v>703</c:v>
                </c:pt>
                <c:pt idx="1909">
                  <c:v>702</c:v>
                </c:pt>
                <c:pt idx="1910">
                  <c:v>702</c:v>
                </c:pt>
                <c:pt idx="1911">
                  <c:v>702</c:v>
                </c:pt>
                <c:pt idx="1912">
                  <c:v>701</c:v>
                </c:pt>
                <c:pt idx="1913">
                  <c:v>702</c:v>
                </c:pt>
                <c:pt idx="1914">
                  <c:v>700</c:v>
                </c:pt>
                <c:pt idx="1915">
                  <c:v>701</c:v>
                </c:pt>
                <c:pt idx="1916">
                  <c:v>700</c:v>
                </c:pt>
                <c:pt idx="1917">
                  <c:v>697</c:v>
                </c:pt>
                <c:pt idx="1918">
                  <c:v>700</c:v>
                </c:pt>
                <c:pt idx="1919">
                  <c:v>699</c:v>
                </c:pt>
                <c:pt idx="1920">
                  <c:v>699</c:v>
                </c:pt>
                <c:pt idx="1921">
                  <c:v>701</c:v>
                </c:pt>
                <c:pt idx="1922">
                  <c:v>705</c:v>
                </c:pt>
                <c:pt idx="1923">
                  <c:v>698</c:v>
                </c:pt>
                <c:pt idx="1924">
                  <c:v>700</c:v>
                </c:pt>
                <c:pt idx="1925">
                  <c:v>701</c:v>
                </c:pt>
                <c:pt idx="1926">
                  <c:v>701</c:v>
                </c:pt>
                <c:pt idx="1927">
                  <c:v>704</c:v>
                </c:pt>
                <c:pt idx="1928">
                  <c:v>703</c:v>
                </c:pt>
                <c:pt idx="1929">
                  <c:v>704</c:v>
                </c:pt>
                <c:pt idx="1930">
                  <c:v>705</c:v>
                </c:pt>
                <c:pt idx="1931">
                  <c:v>705</c:v>
                </c:pt>
                <c:pt idx="1932">
                  <c:v>703</c:v>
                </c:pt>
                <c:pt idx="1933">
                  <c:v>704</c:v>
                </c:pt>
                <c:pt idx="1934">
                  <c:v>703</c:v>
                </c:pt>
                <c:pt idx="1935">
                  <c:v>703</c:v>
                </c:pt>
                <c:pt idx="1936">
                  <c:v>704</c:v>
                </c:pt>
                <c:pt idx="1937">
                  <c:v>697</c:v>
                </c:pt>
                <c:pt idx="1938">
                  <c:v>699</c:v>
                </c:pt>
                <c:pt idx="1939">
                  <c:v>699</c:v>
                </c:pt>
                <c:pt idx="1940">
                  <c:v>699</c:v>
                </c:pt>
                <c:pt idx="1941">
                  <c:v>700</c:v>
                </c:pt>
                <c:pt idx="1942">
                  <c:v>706</c:v>
                </c:pt>
                <c:pt idx="1943">
                  <c:v>705</c:v>
                </c:pt>
                <c:pt idx="1944">
                  <c:v>701</c:v>
                </c:pt>
                <c:pt idx="1945">
                  <c:v>702</c:v>
                </c:pt>
                <c:pt idx="1946">
                  <c:v>701</c:v>
                </c:pt>
                <c:pt idx="1947">
                  <c:v>700</c:v>
                </c:pt>
                <c:pt idx="1948">
                  <c:v>702</c:v>
                </c:pt>
                <c:pt idx="1949">
                  <c:v>702</c:v>
                </c:pt>
                <c:pt idx="1950">
                  <c:v>703</c:v>
                </c:pt>
                <c:pt idx="1951">
                  <c:v>704</c:v>
                </c:pt>
                <c:pt idx="1952">
                  <c:v>703</c:v>
                </c:pt>
                <c:pt idx="1953">
                  <c:v>704</c:v>
                </c:pt>
                <c:pt idx="1954">
                  <c:v>701</c:v>
                </c:pt>
                <c:pt idx="1955">
                  <c:v>704</c:v>
                </c:pt>
                <c:pt idx="1956">
                  <c:v>704</c:v>
                </c:pt>
                <c:pt idx="1957">
                  <c:v>704</c:v>
                </c:pt>
                <c:pt idx="1958">
                  <c:v>704</c:v>
                </c:pt>
                <c:pt idx="1959">
                  <c:v>699</c:v>
                </c:pt>
                <c:pt idx="1960">
                  <c:v>700</c:v>
                </c:pt>
                <c:pt idx="1961">
                  <c:v>701</c:v>
                </c:pt>
                <c:pt idx="1962">
                  <c:v>702</c:v>
                </c:pt>
                <c:pt idx="1963">
                  <c:v>701</c:v>
                </c:pt>
                <c:pt idx="1964">
                  <c:v>701</c:v>
                </c:pt>
                <c:pt idx="1965">
                  <c:v>702</c:v>
                </c:pt>
                <c:pt idx="1966">
                  <c:v>704</c:v>
                </c:pt>
                <c:pt idx="1967">
                  <c:v>704</c:v>
                </c:pt>
                <c:pt idx="1968">
                  <c:v>704</c:v>
                </c:pt>
                <c:pt idx="1969">
                  <c:v>704</c:v>
                </c:pt>
                <c:pt idx="1970">
                  <c:v>707</c:v>
                </c:pt>
                <c:pt idx="1971">
                  <c:v>705</c:v>
                </c:pt>
                <c:pt idx="1972">
                  <c:v>706</c:v>
                </c:pt>
                <c:pt idx="1973">
                  <c:v>707</c:v>
                </c:pt>
                <c:pt idx="1974">
                  <c:v>705</c:v>
                </c:pt>
                <c:pt idx="1975">
                  <c:v>706</c:v>
                </c:pt>
                <c:pt idx="1976">
                  <c:v>707</c:v>
                </c:pt>
                <c:pt idx="1977">
                  <c:v>707</c:v>
                </c:pt>
                <c:pt idx="1978">
                  <c:v>707</c:v>
                </c:pt>
                <c:pt idx="1979">
                  <c:v>703</c:v>
                </c:pt>
                <c:pt idx="1980">
                  <c:v>703</c:v>
                </c:pt>
                <c:pt idx="1981">
                  <c:v>700</c:v>
                </c:pt>
                <c:pt idx="1982">
                  <c:v>700</c:v>
                </c:pt>
                <c:pt idx="1983">
                  <c:v>702</c:v>
                </c:pt>
                <c:pt idx="1984">
                  <c:v>699</c:v>
                </c:pt>
                <c:pt idx="1985">
                  <c:v>700</c:v>
                </c:pt>
                <c:pt idx="1986">
                  <c:v>703</c:v>
                </c:pt>
                <c:pt idx="1987">
                  <c:v>704</c:v>
                </c:pt>
                <c:pt idx="1988">
                  <c:v>703</c:v>
                </c:pt>
                <c:pt idx="1989">
                  <c:v>704</c:v>
                </c:pt>
                <c:pt idx="1990">
                  <c:v>703</c:v>
                </c:pt>
                <c:pt idx="1991">
                  <c:v>705</c:v>
                </c:pt>
                <c:pt idx="1992">
                  <c:v>704</c:v>
                </c:pt>
                <c:pt idx="1993">
                  <c:v>703</c:v>
                </c:pt>
                <c:pt idx="1994">
                  <c:v>702</c:v>
                </c:pt>
                <c:pt idx="1995">
                  <c:v>701</c:v>
                </c:pt>
                <c:pt idx="1996">
                  <c:v>701</c:v>
                </c:pt>
                <c:pt idx="1997">
                  <c:v>701</c:v>
                </c:pt>
                <c:pt idx="1998">
                  <c:v>703</c:v>
                </c:pt>
                <c:pt idx="1999">
                  <c:v>702</c:v>
                </c:pt>
                <c:pt idx="2000">
                  <c:v>703</c:v>
                </c:pt>
                <c:pt idx="2001">
                  <c:v>701</c:v>
                </c:pt>
                <c:pt idx="2002">
                  <c:v>704</c:v>
                </c:pt>
                <c:pt idx="2003">
                  <c:v>704</c:v>
                </c:pt>
                <c:pt idx="2004">
                  <c:v>704</c:v>
                </c:pt>
                <c:pt idx="2005">
                  <c:v>705</c:v>
                </c:pt>
                <c:pt idx="2006">
                  <c:v>705</c:v>
                </c:pt>
                <c:pt idx="2007">
                  <c:v>705</c:v>
                </c:pt>
                <c:pt idx="2008">
                  <c:v>707</c:v>
                </c:pt>
                <c:pt idx="2009">
                  <c:v>702</c:v>
                </c:pt>
                <c:pt idx="2010">
                  <c:v>702</c:v>
                </c:pt>
                <c:pt idx="2011">
                  <c:v>702</c:v>
                </c:pt>
                <c:pt idx="2012">
                  <c:v>704</c:v>
                </c:pt>
                <c:pt idx="2013">
                  <c:v>708</c:v>
                </c:pt>
                <c:pt idx="2014">
                  <c:v>708</c:v>
                </c:pt>
                <c:pt idx="2015">
                  <c:v>707</c:v>
                </c:pt>
                <c:pt idx="2016">
                  <c:v>705</c:v>
                </c:pt>
                <c:pt idx="2017">
                  <c:v>705</c:v>
                </c:pt>
                <c:pt idx="2018">
                  <c:v>707</c:v>
                </c:pt>
                <c:pt idx="2019">
                  <c:v>704</c:v>
                </c:pt>
                <c:pt idx="2020">
                  <c:v>704</c:v>
                </c:pt>
                <c:pt idx="2021">
                  <c:v>701</c:v>
                </c:pt>
                <c:pt idx="2022">
                  <c:v>702</c:v>
                </c:pt>
                <c:pt idx="2023">
                  <c:v>701</c:v>
                </c:pt>
                <c:pt idx="2024">
                  <c:v>702</c:v>
                </c:pt>
                <c:pt idx="2025">
                  <c:v>703</c:v>
                </c:pt>
                <c:pt idx="2026">
                  <c:v>703</c:v>
                </c:pt>
                <c:pt idx="2027">
                  <c:v>702</c:v>
                </c:pt>
                <c:pt idx="2028">
                  <c:v>701</c:v>
                </c:pt>
                <c:pt idx="2029">
                  <c:v>701</c:v>
                </c:pt>
                <c:pt idx="2030">
                  <c:v>701</c:v>
                </c:pt>
                <c:pt idx="2031">
                  <c:v>702</c:v>
                </c:pt>
                <c:pt idx="2032">
                  <c:v>703</c:v>
                </c:pt>
                <c:pt idx="2033">
                  <c:v>702</c:v>
                </c:pt>
                <c:pt idx="2034">
                  <c:v>703</c:v>
                </c:pt>
                <c:pt idx="2035">
                  <c:v>700</c:v>
                </c:pt>
                <c:pt idx="2036">
                  <c:v>702</c:v>
                </c:pt>
                <c:pt idx="2037">
                  <c:v>701</c:v>
                </c:pt>
                <c:pt idx="2038">
                  <c:v>701</c:v>
                </c:pt>
                <c:pt idx="2039">
                  <c:v>699</c:v>
                </c:pt>
                <c:pt idx="2040">
                  <c:v>701</c:v>
                </c:pt>
                <c:pt idx="2041">
                  <c:v>699</c:v>
                </c:pt>
                <c:pt idx="2042">
                  <c:v>699</c:v>
                </c:pt>
                <c:pt idx="2043">
                  <c:v>701</c:v>
                </c:pt>
                <c:pt idx="2044">
                  <c:v>702</c:v>
                </c:pt>
                <c:pt idx="2045">
                  <c:v>702</c:v>
                </c:pt>
                <c:pt idx="2046">
                  <c:v>701</c:v>
                </c:pt>
                <c:pt idx="2047">
                  <c:v>701</c:v>
                </c:pt>
                <c:pt idx="2048">
                  <c:v>699</c:v>
                </c:pt>
                <c:pt idx="2049">
                  <c:v>699</c:v>
                </c:pt>
                <c:pt idx="2050">
                  <c:v>699</c:v>
                </c:pt>
                <c:pt idx="2051">
                  <c:v>700</c:v>
                </c:pt>
                <c:pt idx="2052">
                  <c:v>701</c:v>
                </c:pt>
                <c:pt idx="2053">
                  <c:v>701</c:v>
                </c:pt>
                <c:pt idx="2054">
                  <c:v>700</c:v>
                </c:pt>
                <c:pt idx="2055">
                  <c:v>702</c:v>
                </c:pt>
                <c:pt idx="2056">
                  <c:v>702</c:v>
                </c:pt>
                <c:pt idx="2057">
                  <c:v>702</c:v>
                </c:pt>
                <c:pt idx="2058">
                  <c:v>702</c:v>
                </c:pt>
                <c:pt idx="2059">
                  <c:v>699</c:v>
                </c:pt>
                <c:pt idx="2060">
                  <c:v>697</c:v>
                </c:pt>
                <c:pt idx="2061">
                  <c:v>701</c:v>
                </c:pt>
                <c:pt idx="2062">
                  <c:v>700</c:v>
                </c:pt>
                <c:pt idx="2063">
                  <c:v>701</c:v>
                </c:pt>
                <c:pt idx="2064">
                  <c:v>701</c:v>
                </c:pt>
                <c:pt idx="2065">
                  <c:v>703</c:v>
                </c:pt>
                <c:pt idx="2066">
                  <c:v>703</c:v>
                </c:pt>
                <c:pt idx="2067">
                  <c:v>702</c:v>
                </c:pt>
                <c:pt idx="2068">
                  <c:v>704</c:v>
                </c:pt>
                <c:pt idx="2069">
                  <c:v>700</c:v>
                </c:pt>
                <c:pt idx="2070">
                  <c:v>701</c:v>
                </c:pt>
                <c:pt idx="2071">
                  <c:v>705</c:v>
                </c:pt>
                <c:pt idx="2072">
                  <c:v>703</c:v>
                </c:pt>
                <c:pt idx="2073">
                  <c:v>702</c:v>
                </c:pt>
                <c:pt idx="2074">
                  <c:v>700</c:v>
                </c:pt>
                <c:pt idx="2075">
                  <c:v>702</c:v>
                </c:pt>
                <c:pt idx="2076">
                  <c:v>700</c:v>
                </c:pt>
                <c:pt idx="2077">
                  <c:v>705</c:v>
                </c:pt>
                <c:pt idx="2078">
                  <c:v>703</c:v>
                </c:pt>
                <c:pt idx="2079">
                  <c:v>702</c:v>
                </c:pt>
                <c:pt idx="2080">
                  <c:v>700</c:v>
                </c:pt>
                <c:pt idx="2081">
                  <c:v>700</c:v>
                </c:pt>
                <c:pt idx="2082">
                  <c:v>701</c:v>
                </c:pt>
                <c:pt idx="2083">
                  <c:v>707</c:v>
                </c:pt>
                <c:pt idx="2084">
                  <c:v>704</c:v>
                </c:pt>
                <c:pt idx="2085">
                  <c:v>703</c:v>
                </c:pt>
                <c:pt idx="2086">
                  <c:v>703</c:v>
                </c:pt>
                <c:pt idx="2087">
                  <c:v>705</c:v>
                </c:pt>
                <c:pt idx="2088">
                  <c:v>702</c:v>
                </c:pt>
                <c:pt idx="2089">
                  <c:v>702</c:v>
                </c:pt>
                <c:pt idx="2090">
                  <c:v>702</c:v>
                </c:pt>
                <c:pt idx="2091">
                  <c:v>702</c:v>
                </c:pt>
                <c:pt idx="2092">
                  <c:v>701</c:v>
                </c:pt>
                <c:pt idx="2093">
                  <c:v>699</c:v>
                </c:pt>
                <c:pt idx="2094">
                  <c:v>699</c:v>
                </c:pt>
                <c:pt idx="2095">
                  <c:v>700</c:v>
                </c:pt>
                <c:pt idx="2096">
                  <c:v>701</c:v>
                </c:pt>
                <c:pt idx="2097">
                  <c:v>703</c:v>
                </c:pt>
                <c:pt idx="2098">
                  <c:v>702</c:v>
                </c:pt>
                <c:pt idx="2099">
                  <c:v>701</c:v>
                </c:pt>
                <c:pt idx="2100">
                  <c:v>701</c:v>
                </c:pt>
                <c:pt idx="2101">
                  <c:v>701</c:v>
                </c:pt>
                <c:pt idx="2102">
                  <c:v>703</c:v>
                </c:pt>
                <c:pt idx="2103">
                  <c:v>703</c:v>
                </c:pt>
                <c:pt idx="2104">
                  <c:v>703</c:v>
                </c:pt>
                <c:pt idx="2105">
                  <c:v>700</c:v>
                </c:pt>
                <c:pt idx="2106">
                  <c:v>701</c:v>
                </c:pt>
                <c:pt idx="2107">
                  <c:v>701</c:v>
                </c:pt>
                <c:pt idx="2108">
                  <c:v>704</c:v>
                </c:pt>
                <c:pt idx="2109">
                  <c:v>702</c:v>
                </c:pt>
                <c:pt idx="2110">
                  <c:v>701</c:v>
                </c:pt>
                <c:pt idx="2111">
                  <c:v>701</c:v>
                </c:pt>
                <c:pt idx="2112">
                  <c:v>702</c:v>
                </c:pt>
                <c:pt idx="2113">
                  <c:v>703</c:v>
                </c:pt>
                <c:pt idx="2114">
                  <c:v>704</c:v>
                </c:pt>
                <c:pt idx="2115">
                  <c:v>705</c:v>
                </c:pt>
                <c:pt idx="2116">
                  <c:v>702</c:v>
                </c:pt>
                <c:pt idx="2117">
                  <c:v>703</c:v>
                </c:pt>
                <c:pt idx="2118">
                  <c:v>701</c:v>
                </c:pt>
                <c:pt idx="2119">
                  <c:v>702</c:v>
                </c:pt>
                <c:pt idx="2120">
                  <c:v>703</c:v>
                </c:pt>
                <c:pt idx="2121">
                  <c:v>701</c:v>
                </c:pt>
                <c:pt idx="2122">
                  <c:v>701</c:v>
                </c:pt>
                <c:pt idx="2123">
                  <c:v>702</c:v>
                </c:pt>
                <c:pt idx="2124">
                  <c:v>702</c:v>
                </c:pt>
                <c:pt idx="2125">
                  <c:v>700</c:v>
                </c:pt>
                <c:pt idx="2126">
                  <c:v>700</c:v>
                </c:pt>
                <c:pt idx="2127">
                  <c:v>701</c:v>
                </c:pt>
                <c:pt idx="2128">
                  <c:v>701</c:v>
                </c:pt>
                <c:pt idx="2129">
                  <c:v>701</c:v>
                </c:pt>
                <c:pt idx="2130">
                  <c:v>702</c:v>
                </c:pt>
                <c:pt idx="2131">
                  <c:v>700</c:v>
                </c:pt>
                <c:pt idx="2132">
                  <c:v>701</c:v>
                </c:pt>
                <c:pt idx="2133">
                  <c:v>701</c:v>
                </c:pt>
                <c:pt idx="2134">
                  <c:v>701</c:v>
                </c:pt>
                <c:pt idx="2135">
                  <c:v>701</c:v>
                </c:pt>
                <c:pt idx="2136">
                  <c:v>701</c:v>
                </c:pt>
                <c:pt idx="2137">
                  <c:v>700</c:v>
                </c:pt>
                <c:pt idx="2138">
                  <c:v>702</c:v>
                </c:pt>
                <c:pt idx="2139">
                  <c:v>701</c:v>
                </c:pt>
                <c:pt idx="2140">
                  <c:v>701</c:v>
                </c:pt>
                <c:pt idx="2141">
                  <c:v>702</c:v>
                </c:pt>
                <c:pt idx="2142">
                  <c:v>703</c:v>
                </c:pt>
                <c:pt idx="2143">
                  <c:v>704</c:v>
                </c:pt>
                <c:pt idx="2144">
                  <c:v>705</c:v>
                </c:pt>
                <c:pt idx="2145">
                  <c:v>705</c:v>
                </c:pt>
                <c:pt idx="2146">
                  <c:v>705</c:v>
                </c:pt>
                <c:pt idx="2147">
                  <c:v>705</c:v>
                </c:pt>
                <c:pt idx="2148">
                  <c:v>705</c:v>
                </c:pt>
                <c:pt idx="2149">
                  <c:v>704</c:v>
                </c:pt>
                <c:pt idx="2150">
                  <c:v>704</c:v>
                </c:pt>
                <c:pt idx="2151">
                  <c:v>704</c:v>
                </c:pt>
                <c:pt idx="2152">
                  <c:v>704</c:v>
                </c:pt>
                <c:pt idx="2153">
                  <c:v>703</c:v>
                </c:pt>
                <c:pt idx="2154">
                  <c:v>703</c:v>
                </c:pt>
                <c:pt idx="2155">
                  <c:v>704</c:v>
                </c:pt>
                <c:pt idx="2156">
                  <c:v>704</c:v>
                </c:pt>
                <c:pt idx="2157">
                  <c:v>705</c:v>
                </c:pt>
                <c:pt idx="2158">
                  <c:v>703</c:v>
                </c:pt>
                <c:pt idx="2159">
                  <c:v>704</c:v>
                </c:pt>
                <c:pt idx="2160">
                  <c:v>703</c:v>
                </c:pt>
                <c:pt idx="2161">
                  <c:v>703</c:v>
                </c:pt>
                <c:pt idx="2162">
                  <c:v>702</c:v>
                </c:pt>
                <c:pt idx="2163">
                  <c:v>702</c:v>
                </c:pt>
                <c:pt idx="2164">
                  <c:v>701</c:v>
                </c:pt>
                <c:pt idx="2165">
                  <c:v>700</c:v>
                </c:pt>
                <c:pt idx="2166">
                  <c:v>702</c:v>
                </c:pt>
                <c:pt idx="2167">
                  <c:v>701</c:v>
                </c:pt>
                <c:pt idx="2168">
                  <c:v>701</c:v>
                </c:pt>
                <c:pt idx="2169">
                  <c:v>701</c:v>
                </c:pt>
                <c:pt idx="2170">
                  <c:v>700</c:v>
                </c:pt>
                <c:pt idx="2171">
                  <c:v>701</c:v>
                </c:pt>
                <c:pt idx="2172">
                  <c:v>701</c:v>
                </c:pt>
                <c:pt idx="2173">
                  <c:v>701</c:v>
                </c:pt>
                <c:pt idx="2174">
                  <c:v>700</c:v>
                </c:pt>
                <c:pt idx="2175">
                  <c:v>703</c:v>
                </c:pt>
                <c:pt idx="2176">
                  <c:v>703</c:v>
                </c:pt>
                <c:pt idx="2177">
                  <c:v>704</c:v>
                </c:pt>
                <c:pt idx="2178">
                  <c:v>704</c:v>
                </c:pt>
                <c:pt idx="2179">
                  <c:v>704</c:v>
                </c:pt>
                <c:pt idx="2180">
                  <c:v>704</c:v>
                </c:pt>
                <c:pt idx="2181">
                  <c:v>704</c:v>
                </c:pt>
                <c:pt idx="2182">
                  <c:v>702</c:v>
                </c:pt>
                <c:pt idx="2183">
                  <c:v>701</c:v>
                </c:pt>
                <c:pt idx="2184">
                  <c:v>702</c:v>
                </c:pt>
                <c:pt idx="2185">
                  <c:v>703</c:v>
                </c:pt>
                <c:pt idx="2186">
                  <c:v>704</c:v>
                </c:pt>
                <c:pt idx="2187">
                  <c:v>704</c:v>
                </c:pt>
                <c:pt idx="2188">
                  <c:v>701</c:v>
                </c:pt>
                <c:pt idx="2189">
                  <c:v>702</c:v>
                </c:pt>
                <c:pt idx="2190">
                  <c:v>699</c:v>
                </c:pt>
                <c:pt idx="2191">
                  <c:v>699</c:v>
                </c:pt>
                <c:pt idx="2192">
                  <c:v>700</c:v>
                </c:pt>
                <c:pt idx="2193">
                  <c:v>700</c:v>
                </c:pt>
                <c:pt idx="2194">
                  <c:v>700</c:v>
                </c:pt>
                <c:pt idx="2195">
                  <c:v>703</c:v>
                </c:pt>
                <c:pt idx="2196">
                  <c:v>704</c:v>
                </c:pt>
                <c:pt idx="2197">
                  <c:v>704</c:v>
                </c:pt>
                <c:pt idx="2198">
                  <c:v>704</c:v>
                </c:pt>
                <c:pt idx="2199">
                  <c:v>702</c:v>
                </c:pt>
                <c:pt idx="2200">
                  <c:v>702</c:v>
                </c:pt>
                <c:pt idx="2201">
                  <c:v>702</c:v>
                </c:pt>
                <c:pt idx="2202">
                  <c:v>703</c:v>
                </c:pt>
                <c:pt idx="2203">
                  <c:v>701</c:v>
                </c:pt>
                <c:pt idx="2204">
                  <c:v>702</c:v>
                </c:pt>
                <c:pt idx="2205">
                  <c:v>703</c:v>
                </c:pt>
                <c:pt idx="2206">
                  <c:v>700</c:v>
                </c:pt>
                <c:pt idx="2207">
                  <c:v>702</c:v>
                </c:pt>
                <c:pt idx="2208">
                  <c:v>703</c:v>
                </c:pt>
                <c:pt idx="2209">
                  <c:v>703</c:v>
                </c:pt>
                <c:pt idx="2210">
                  <c:v>702</c:v>
                </c:pt>
                <c:pt idx="2211">
                  <c:v>701</c:v>
                </c:pt>
                <c:pt idx="2212">
                  <c:v>702</c:v>
                </c:pt>
                <c:pt idx="2213">
                  <c:v>702</c:v>
                </c:pt>
                <c:pt idx="2214">
                  <c:v>702</c:v>
                </c:pt>
                <c:pt idx="2215">
                  <c:v>701</c:v>
                </c:pt>
                <c:pt idx="2216">
                  <c:v>701</c:v>
                </c:pt>
                <c:pt idx="2217">
                  <c:v>701</c:v>
                </c:pt>
                <c:pt idx="2218">
                  <c:v>700</c:v>
                </c:pt>
                <c:pt idx="2219">
                  <c:v>700</c:v>
                </c:pt>
                <c:pt idx="2220">
                  <c:v>700</c:v>
                </c:pt>
                <c:pt idx="2221">
                  <c:v>701</c:v>
                </c:pt>
                <c:pt idx="2222">
                  <c:v>702</c:v>
                </c:pt>
                <c:pt idx="2223">
                  <c:v>702</c:v>
                </c:pt>
                <c:pt idx="2224">
                  <c:v>701</c:v>
                </c:pt>
                <c:pt idx="2225">
                  <c:v>706</c:v>
                </c:pt>
                <c:pt idx="2226">
                  <c:v>707</c:v>
                </c:pt>
                <c:pt idx="2227">
                  <c:v>702</c:v>
                </c:pt>
                <c:pt idx="2228">
                  <c:v>703</c:v>
                </c:pt>
                <c:pt idx="2229">
                  <c:v>703</c:v>
                </c:pt>
                <c:pt idx="2230">
                  <c:v>702</c:v>
                </c:pt>
                <c:pt idx="2231">
                  <c:v>704</c:v>
                </c:pt>
                <c:pt idx="2232">
                  <c:v>706</c:v>
                </c:pt>
                <c:pt idx="2233">
                  <c:v>708</c:v>
                </c:pt>
                <c:pt idx="2234">
                  <c:v>702</c:v>
                </c:pt>
                <c:pt idx="2235">
                  <c:v>702</c:v>
                </c:pt>
                <c:pt idx="2236">
                  <c:v>702</c:v>
                </c:pt>
                <c:pt idx="2237">
                  <c:v>702</c:v>
                </c:pt>
                <c:pt idx="2238">
                  <c:v>703</c:v>
                </c:pt>
                <c:pt idx="2239">
                  <c:v>704</c:v>
                </c:pt>
                <c:pt idx="2240">
                  <c:v>704</c:v>
                </c:pt>
                <c:pt idx="2241">
                  <c:v>703</c:v>
                </c:pt>
                <c:pt idx="2242">
                  <c:v>704</c:v>
                </c:pt>
                <c:pt idx="2243">
                  <c:v>704</c:v>
                </c:pt>
                <c:pt idx="2244">
                  <c:v>703</c:v>
                </c:pt>
                <c:pt idx="2245">
                  <c:v>703</c:v>
                </c:pt>
                <c:pt idx="2246">
                  <c:v>702</c:v>
                </c:pt>
                <c:pt idx="2247">
                  <c:v>702</c:v>
                </c:pt>
                <c:pt idx="2248">
                  <c:v>704</c:v>
                </c:pt>
                <c:pt idx="2249">
                  <c:v>703</c:v>
                </c:pt>
                <c:pt idx="2250">
                  <c:v>702</c:v>
                </c:pt>
                <c:pt idx="2251">
                  <c:v>702</c:v>
                </c:pt>
                <c:pt idx="2252">
                  <c:v>703</c:v>
                </c:pt>
                <c:pt idx="2253">
                  <c:v>703</c:v>
                </c:pt>
                <c:pt idx="2254">
                  <c:v>705</c:v>
                </c:pt>
                <c:pt idx="2255">
                  <c:v>706</c:v>
                </c:pt>
                <c:pt idx="2256">
                  <c:v>703</c:v>
                </c:pt>
                <c:pt idx="2257">
                  <c:v>704</c:v>
                </c:pt>
                <c:pt idx="2258">
                  <c:v>705</c:v>
                </c:pt>
                <c:pt idx="2259">
                  <c:v>706</c:v>
                </c:pt>
                <c:pt idx="2260">
                  <c:v>706</c:v>
                </c:pt>
                <c:pt idx="2261">
                  <c:v>706</c:v>
                </c:pt>
                <c:pt idx="2262">
                  <c:v>705</c:v>
                </c:pt>
                <c:pt idx="2263">
                  <c:v>705</c:v>
                </c:pt>
                <c:pt idx="2264">
                  <c:v>705</c:v>
                </c:pt>
                <c:pt idx="2265">
                  <c:v>705</c:v>
                </c:pt>
                <c:pt idx="2266">
                  <c:v>706</c:v>
                </c:pt>
                <c:pt idx="2267">
                  <c:v>706</c:v>
                </c:pt>
                <c:pt idx="2268">
                  <c:v>705</c:v>
                </c:pt>
                <c:pt idx="2269">
                  <c:v>706</c:v>
                </c:pt>
                <c:pt idx="2270">
                  <c:v>705</c:v>
                </c:pt>
                <c:pt idx="2271">
                  <c:v>707</c:v>
                </c:pt>
                <c:pt idx="2272">
                  <c:v>706</c:v>
                </c:pt>
                <c:pt idx="2273">
                  <c:v>706</c:v>
                </c:pt>
                <c:pt idx="2274">
                  <c:v>705</c:v>
                </c:pt>
                <c:pt idx="2275">
                  <c:v>706</c:v>
                </c:pt>
                <c:pt idx="2276">
                  <c:v>708</c:v>
                </c:pt>
                <c:pt idx="2277">
                  <c:v>707</c:v>
                </c:pt>
                <c:pt idx="2278">
                  <c:v>707</c:v>
                </c:pt>
                <c:pt idx="2279">
                  <c:v>707</c:v>
                </c:pt>
                <c:pt idx="2280">
                  <c:v>707</c:v>
                </c:pt>
                <c:pt idx="2281">
                  <c:v>707</c:v>
                </c:pt>
                <c:pt idx="2282">
                  <c:v>707</c:v>
                </c:pt>
                <c:pt idx="2283">
                  <c:v>704</c:v>
                </c:pt>
                <c:pt idx="2284">
                  <c:v>705</c:v>
                </c:pt>
                <c:pt idx="2285">
                  <c:v>705</c:v>
                </c:pt>
                <c:pt idx="2286">
                  <c:v>703</c:v>
                </c:pt>
                <c:pt idx="2287">
                  <c:v>704</c:v>
                </c:pt>
                <c:pt idx="2288">
                  <c:v>705</c:v>
                </c:pt>
                <c:pt idx="2289">
                  <c:v>705</c:v>
                </c:pt>
                <c:pt idx="2290">
                  <c:v>706</c:v>
                </c:pt>
                <c:pt idx="2291">
                  <c:v>707</c:v>
                </c:pt>
                <c:pt idx="2292">
                  <c:v>708</c:v>
                </c:pt>
                <c:pt idx="2293">
                  <c:v>708</c:v>
                </c:pt>
                <c:pt idx="2294">
                  <c:v>707</c:v>
                </c:pt>
                <c:pt idx="2295">
                  <c:v>707</c:v>
                </c:pt>
                <c:pt idx="2296">
                  <c:v>705</c:v>
                </c:pt>
                <c:pt idx="2297">
                  <c:v>705</c:v>
                </c:pt>
                <c:pt idx="2298">
                  <c:v>709</c:v>
                </c:pt>
                <c:pt idx="2299">
                  <c:v>707</c:v>
                </c:pt>
                <c:pt idx="2300">
                  <c:v>707</c:v>
                </c:pt>
                <c:pt idx="2301">
                  <c:v>708</c:v>
                </c:pt>
                <c:pt idx="2302">
                  <c:v>708</c:v>
                </c:pt>
                <c:pt idx="2303">
                  <c:v>707</c:v>
                </c:pt>
                <c:pt idx="2304">
                  <c:v>705</c:v>
                </c:pt>
                <c:pt idx="2305">
                  <c:v>705</c:v>
                </c:pt>
                <c:pt idx="2306">
                  <c:v>705</c:v>
                </c:pt>
                <c:pt idx="2307">
                  <c:v>705</c:v>
                </c:pt>
                <c:pt idx="2308">
                  <c:v>707</c:v>
                </c:pt>
                <c:pt idx="2309">
                  <c:v>708</c:v>
                </c:pt>
                <c:pt idx="2310">
                  <c:v>706</c:v>
                </c:pt>
                <c:pt idx="2311">
                  <c:v>708</c:v>
                </c:pt>
                <c:pt idx="2312">
                  <c:v>706</c:v>
                </c:pt>
                <c:pt idx="2313">
                  <c:v>709</c:v>
                </c:pt>
                <c:pt idx="2314">
                  <c:v>708</c:v>
                </c:pt>
                <c:pt idx="2315">
                  <c:v>707</c:v>
                </c:pt>
                <c:pt idx="2316">
                  <c:v>708</c:v>
                </c:pt>
                <c:pt idx="2317">
                  <c:v>708</c:v>
                </c:pt>
                <c:pt idx="2318">
                  <c:v>707</c:v>
                </c:pt>
                <c:pt idx="2319">
                  <c:v>700</c:v>
                </c:pt>
                <c:pt idx="2320">
                  <c:v>703</c:v>
                </c:pt>
                <c:pt idx="2321">
                  <c:v>704</c:v>
                </c:pt>
                <c:pt idx="2322">
                  <c:v>704</c:v>
                </c:pt>
                <c:pt idx="2323">
                  <c:v>703</c:v>
                </c:pt>
                <c:pt idx="2324">
                  <c:v>701</c:v>
                </c:pt>
                <c:pt idx="2325">
                  <c:v>700</c:v>
                </c:pt>
                <c:pt idx="2326">
                  <c:v>700</c:v>
                </c:pt>
                <c:pt idx="2327">
                  <c:v>701</c:v>
                </c:pt>
                <c:pt idx="2328">
                  <c:v>702</c:v>
                </c:pt>
                <c:pt idx="2329">
                  <c:v>701</c:v>
                </c:pt>
                <c:pt idx="2330">
                  <c:v>700</c:v>
                </c:pt>
                <c:pt idx="2331">
                  <c:v>699</c:v>
                </c:pt>
                <c:pt idx="2332">
                  <c:v>697</c:v>
                </c:pt>
                <c:pt idx="2333">
                  <c:v>695</c:v>
                </c:pt>
                <c:pt idx="2334">
                  <c:v>696</c:v>
                </c:pt>
                <c:pt idx="2335">
                  <c:v>699</c:v>
                </c:pt>
                <c:pt idx="2336">
                  <c:v>698</c:v>
                </c:pt>
                <c:pt idx="2337">
                  <c:v>698</c:v>
                </c:pt>
                <c:pt idx="2338">
                  <c:v>698</c:v>
                </c:pt>
                <c:pt idx="2339">
                  <c:v>698</c:v>
                </c:pt>
                <c:pt idx="2340">
                  <c:v>698</c:v>
                </c:pt>
                <c:pt idx="2341">
                  <c:v>699</c:v>
                </c:pt>
                <c:pt idx="2342">
                  <c:v>696</c:v>
                </c:pt>
                <c:pt idx="2343">
                  <c:v>696</c:v>
                </c:pt>
                <c:pt idx="2344">
                  <c:v>697</c:v>
                </c:pt>
                <c:pt idx="2345">
                  <c:v>701</c:v>
                </c:pt>
                <c:pt idx="2346">
                  <c:v>701</c:v>
                </c:pt>
                <c:pt idx="2347">
                  <c:v>699</c:v>
                </c:pt>
                <c:pt idx="2348">
                  <c:v>700</c:v>
                </c:pt>
                <c:pt idx="2349">
                  <c:v>700</c:v>
                </c:pt>
                <c:pt idx="2350">
                  <c:v>699</c:v>
                </c:pt>
                <c:pt idx="2351">
                  <c:v>700</c:v>
                </c:pt>
                <c:pt idx="2352">
                  <c:v>697</c:v>
                </c:pt>
                <c:pt idx="2353">
                  <c:v>701</c:v>
                </c:pt>
                <c:pt idx="2354">
                  <c:v>700</c:v>
                </c:pt>
                <c:pt idx="2355">
                  <c:v>702</c:v>
                </c:pt>
                <c:pt idx="2356">
                  <c:v>700</c:v>
                </c:pt>
                <c:pt idx="2357">
                  <c:v>699</c:v>
                </c:pt>
                <c:pt idx="2358">
                  <c:v>700</c:v>
                </c:pt>
                <c:pt idx="2359">
                  <c:v>700</c:v>
                </c:pt>
                <c:pt idx="2360">
                  <c:v>699</c:v>
                </c:pt>
                <c:pt idx="2361">
                  <c:v>698</c:v>
                </c:pt>
                <c:pt idx="2362">
                  <c:v>697</c:v>
                </c:pt>
                <c:pt idx="2363">
                  <c:v>701</c:v>
                </c:pt>
                <c:pt idx="2364">
                  <c:v>702</c:v>
                </c:pt>
                <c:pt idx="2365">
                  <c:v>701</c:v>
                </c:pt>
                <c:pt idx="2366">
                  <c:v>702</c:v>
                </c:pt>
                <c:pt idx="2367">
                  <c:v>702</c:v>
                </c:pt>
                <c:pt idx="2368">
                  <c:v>702</c:v>
                </c:pt>
                <c:pt idx="2369">
                  <c:v>702</c:v>
                </c:pt>
                <c:pt idx="2370">
                  <c:v>702</c:v>
                </c:pt>
                <c:pt idx="2371">
                  <c:v>701</c:v>
                </c:pt>
                <c:pt idx="2372">
                  <c:v>702</c:v>
                </c:pt>
                <c:pt idx="2373">
                  <c:v>703</c:v>
                </c:pt>
                <c:pt idx="2374">
                  <c:v>703</c:v>
                </c:pt>
                <c:pt idx="2375">
                  <c:v>702</c:v>
                </c:pt>
                <c:pt idx="2376">
                  <c:v>701</c:v>
                </c:pt>
                <c:pt idx="2377">
                  <c:v>701</c:v>
                </c:pt>
                <c:pt idx="2378">
                  <c:v>699</c:v>
                </c:pt>
                <c:pt idx="2379">
                  <c:v>701</c:v>
                </c:pt>
                <c:pt idx="2380">
                  <c:v>701</c:v>
                </c:pt>
                <c:pt idx="2381">
                  <c:v>701</c:v>
                </c:pt>
                <c:pt idx="2382">
                  <c:v>702</c:v>
                </c:pt>
                <c:pt idx="2383">
                  <c:v>700</c:v>
                </c:pt>
                <c:pt idx="2384">
                  <c:v>700</c:v>
                </c:pt>
                <c:pt idx="2385">
                  <c:v>699</c:v>
                </c:pt>
                <c:pt idx="2386">
                  <c:v>701</c:v>
                </c:pt>
                <c:pt idx="2387">
                  <c:v>700</c:v>
                </c:pt>
                <c:pt idx="2388">
                  <c:v>691</c:v>
                </c:pt>
                <c:pt idx="2389">
                  <c:v>691</c:v>
                </c:pt>
                <c:pt idx="2390">
                  <c:v>694</c:v>
                </c:pt>
                <c:pt idx="2391">
                  <c:v>694</c:v>
                </c:pt>
                <c:pt idx="2392">
                  <c:v>695</c:v>
                </c:pt>
                <c:pt idx="2393">
                  <c:v>695</c:v>
                </c:pt>
                <c:pt idx="2394">
                  <c:v>694</c:v>
                </c:pt>
                <c:pt idx="2395">
                  <c:v>695</c:v>
                </c:pt>
                <c:pt idx="2396">
                  <c:v>692</c:v>
                </c:pt>
                <c:pt idx="2397">
                  <c:v>696</c:v>
                </c:pt>
                <c:pt idx="2398">
                  <c:v>694</c:v>
                </c:pt>
                <c:pt idx="2399">
                  <c:v>693</c:v>
                </c:pt>
                <c:pt idx="2400">
                  <c:v>693</c:v>
                </c:pt>
                <c:pt idx="2401">
                  <c:v>698</c:v>
                </c:pt>
                <c:pt idx="2402">
                  <c:v>697</c:v>
                </c:pt>
                <c:pt idx="2403">
                  <c:v>697</c:v>
                </c:pt>
                <c:pt idx="2404">
                  <c:v>696</c:v>
                </c:pt>
                <c:pt idx="2405">
                  <c:v>696</c:v>
                </c:pt>
                <c:pt idx="2406">
                  <c:v>695</c:v>
                </c:pt>
                <c:pt idx="2407">
                  <c:v>698</c:v>
                </c:pt>
                <c:pt idx="2408">
                  <c:v>698</c:v>
                </c:pt>
                <c:pt idx="2409">
                  <c:v>698</c:v>
                </c:pt>
                <c:pt idx="2410">
                  <c:v>699</c:v>
                </c:pt>
                <c:pt idx="2411">
                  <c:v>699</c:v>
                </c:pt>
                <c:pt idx="2412">
                  <c:v>701</c:v>
                </c:pt>
                <c:pt idx="2413">
                  <c:v>702</c:v>
                </c:pt>
                <c:pt idx="2414">
                  <c:v>702</c:v>
                </c:pt>
                <c:pt idx="2415">
                  <c:v>700</c:v>
                </c:pt>
                <c:pt idx="2416">
                  <c:v>698</c:v>
                </c:pt>
                <c:pt idx="2417">
                  <c:v>698</c:v>
                </c:pt>
                <c:pt idx="2418">
                  <c:v>699</c:v>
                </c:pt>
                <c:pt idx="2419">
                  <c:v>700</c:v>
                </c:pt>
                <c:pt idx="2420">
                  <c:v>700</c:v>
                </c:pt>
                <c:pt idx="2421">
                  <c:v>698</c:v>
                </c:pt>
                <c:pt idx="2422">
                  <c:v>700</c:v>
                </c:pt>
                <c:pt idx="2423">
                  <c:v>702</c:v>
                </c:pt>
                <c:pt idx="2424">
                  <c:v>702</c:v>
                </c:pt>
                <c:pt idx="2425">
                  <c:v>701</c:v>
                </c:pt>
                <c:pt idx="2426">
                  <c:v>701</c:v>
                </c:pt>
                <c:pt idx="2427">
                  <c:v>700</c:v>
                </c:pt>
                <c:pt idx="2428">
                  <c:v>702</c:v>
                </c:pt>
                <c:pt idx="2429">
                  <c:v>703</c:v>
                </c:pt>
                <c:pt idx="2430">
                  <c:v>702</c:v>
                </c:pt>
                <c:pt idx="2431">
                  <c:v>703</c:v>
                </c:pt>
                <c:pt idx="2432">
                  <c:v>704</c:v>
                </c:pt>
                <c:pt idx="2433">
                  <c:v>704</c:v>
                </c:pt>
                <c:pt idx="2434">
                  <c:v>704</c:v>
                </c:pt>
                <c:pt idx="2435">
                  <c:v>704</c:v>
                </c:pt>
                <c:pt idx="2436">
                  <c:v>705</c:v>
                </c:pt>
                <c:pt idx="2437">
                  <c:v>705</c:v>
                </c:pt>
                <c:pt idx="2438">
                  <c:v>705</c:v>
                </c:pt>
                <c:pt idx="2439">
                  <c:v>705</c:v>
                </c:pt>
                <c:pt idx="2440">
                  <c:v>700</c:v>
                </c:pt>
                <c:pt idx="2441">
                  <c:v>702</c:v>
                </c:pt>
                <c:pt idx="2442">
                  <c:v>703</c:v>
                </c:pt>
                <c:pt idx="2443">
                  <c:v>702</c:v>
                </c:pt>
                <c:pt idx="2444">
                  <c:v>704</c:v>
                </c:pt>
                <c:pt idx="2445">
                  <c:v>703</c:v>
                </c:pt>
                <c:pt idx="2446">
                  <c:v>702</c:v>
                </c:pt>
                <c:pt idx="2447">
                  <c:v>699</c:v>
                </c:pt>
                <c:pt idx="2448">
                  <c:v>701</c:v>
                </c:pt>
                <c:pt idx="2449">
                  <c:v>700</c:v>
                </c:pt>
                <c:pt idx="2450">
                  <c:v>702</c:v>
                </c:pt>
                <c:pt idx="2451">
                  <c:v>703</c:v>
                </c:pt>
                <c:pt idx="2452">
                  <c:v>701</c:v>
                </c:pt>
                <c:pt idx="2453">
                  <c:v>701</c:v>
                </c:pt>
                <c:pt idx="2454">
                  <c:v>700</c:v>
                </c:pt>
                <c:pt idx="2455">
                  <c:v>702</c:v>
                </c:pt>
                <c:pt idx="2456">
                  <c:v>702</c:v>
                </c:pt>
                <c:pt idx="2457">
                  <c:v>703</c:v>
                </c:pt>
                <c:pt idx="2458">
                  <c:v>704</c:v>
                </c:pt>
                <c:pt idx="2459">
                  <c:v>703</c:v>
                </c:pt>
                <c:pt idx="2460">
                  <c:v>703</c:v>
                </c:pt>
                <c:pt idx="2461">
                  <c:v>702</c:v>
                </c:pt>
                <c:pt idx="2462">
                  <c:v>702</c:v>
                </c:pt>
                <c:pt idx="2463">
                  <c:v>703</c:v>
                </c:pt>
                <c:pt idx="2464">
                  <c:v>703</c:v>
                </c:pt>
                <c:pt idx="2465">
                  <c:v>703</c:v>
                </c:pt>
                <c:pt idx="2466">
                  <c:v>703</c:v>
                </c:pt>
                <c:pt idx="2467">
                  <c:v>704</c:v>
                </c:pt>
                <c:pt idx="2468">
                  <c:v>703</c:v>
                </c:pt>
                <c:pt idx="2469">
                  <c:v>703</c:v>
                </c:pt>
                <c:pt idx="2470">
                  <c:v>703</c:v>
                </c:pt>
                <c:pt idx="2471">
                  <c:v>703</c:v>
                </c:pt>
                <c:pt idx="2472">
                  <c:v>703</c:v>
                </c:pt>
                <c:pt idx="2473">
                  <c:v>704</c:v>
                </c:pt>
                <c:pt idx="2474">
                  <c:v>704</c:v>
                </c:pt>
                <c:pt idx="2475">
                  <c:v>702</c:v>
                </c:pt>
                <c:pt idx="2476">
                  <c:v>704</c:v>
                </c:pt>
                <c:pt idx="2477">
                  <c:v>704</c:v>
                </c:pt>
                <c:pt idx="2478">
                  <c:v>702</c:v>
                </c:pt>
                <c:pt idx="2479">
                  <c:v>703</c:v>
                </c:pt>
                <c:pt idx="2480">
                  <c:v>704</c:v>
                </c:pt>
                <c:pt idx="2481">
                  <c:v>704</c:v>
                </c:pt>
                <c:pt idx="2482">
                  <c:v>706</c:v>
                </c:pt>
                <c:pt idx="2483">
                  <c:v>706</c:v>
                </c:pt>
                <c:pt idx="2484">
                  <c:v>704</c:v>
                </c:pt>
                <c:pt idx="2485">
                  <c:v>703</c:v>
                </c:pt>
                <c:pt idx="2486">
                  <c:v>703</c:v>
                </c:pt>
                <c:pt idx="2487">
                  <c:v>701</c:v>
                </c:pt>
                <c:pt idx="2488">
                  <c:v>703</c:v>
                </c:pt>
                <c:pt idx="2489">
                  <c:v>704</c:v>
                </c:pt>
                <c:pt idx="2490">
                  <c:v>702</c:v>
                </c:pt>
                <c:pt idx="2491">
                  <c:v>702</c:v>
                </c:pt>
                <c:pt idx="2492">
                  <c:v>701</c:v>
                </c:pt>
                <c:pt idx="2493">
                  <c:v>701</c:v>
                </c:pt>
                <c:pt idx="2494">
                  <c:v>700</c:v>
                </c:pt>
                <c:pt idx="2495">
                  <c:v>701</c:v>
                </c:pt>
                <c:pt idx="2496">
                  <c:v>700</c:v>
                </c:pt>
                <c:pt idx="2497">
                  <c:v>701</c:v>
                </c:pt>
                <c:pt idx="2498">
                  <c:v>701</c:v>
                </c:pt>
                <c:pt idx="2499">
                  <c:v>704</c:v>
                </c:pt>
                <c:pt idx="2500">
                  <c:v>703</c:v>
                </c:pt>
                <c:pt idx="2501">
                  <c:v>704</c:v>
                </c:pt>
                <c:pt idx="2502">
                  <c:v>703</c:v>
                </c:pt>
                <c:pt idx="2503">
                  <c:v>703</c:v>
                </c:pt>
                <c:pt idx="2504">
                  <c:v>703</c:v>
                </c:pt>
                <c:pt idx="2505">
                  <c:v>704</c:v>
                </c:pt>
                <c:pt idx="2506">
                  <c:v>705</c:v>
                </c:pt>
                <c:pt idx="2507">
                  <c:v>704</c:v>
                </c:pt>
                <c:pt idx="2508">
                  <c:v>707</c:v>
                </c:pt>
                <c:pt idx="2509">
                  <c:v>704</c:v>
                </c:pt>
                <c:pt idx="2510">
                  <c:v>703</c:v>
                </c:pt>
                <c:pt idx="2511">
                  <c:v>704</c:v>
                </c:pt>
                <c:pt idx="2512">
                  <c:v>704</c:v>
                </c:pt>
                <c:pt idx="2513">
                  <c:v>703</c:v>
                </c:pt>
                <c:pt idx="2514">
                  <c:v>705</c:v>
                </c:pt>
                <c:pt idx="2515">
                  <c:v>705</c:v>
                </c:pt>
                <c:pt idx="2516">
                  <c:v>703</c:v>
                </c:pt>
                <c:pt idx="2517">
                  <c:v>703</c:v>
                </c:pt>
                <c:pt idx="2518">
                  <c:v>703</c:v>
                </c:pt>
                <c:pt idx="2519">
                  <c:v>703</c:v>
                </c:pt>
                <c:pt idx="2520">
                  <c:v>703</c:v>
                </c:pt>
                <c:pt idx="2521">
                  <c:v>703</c:v>
                </c:pt>
                <c:pt idx="2522">
                  <c:v>704</c:v>
                </c:pt>
                <c:pt idx="2523">
                  <c:v>707</c:v>
                </c:pt>
                <c:pt idx="2524">
                  <c:v>707</c:v>
                </c:pt>
                <c:pt idx="2525">
                  <c:v>705</c:v>
                </c:pt>
                <c:pt idx="2526">
                  <c:v>705</c:v>
                </c:pt>
                <c:pt idx="2527">
                  <c:v>706</c:v>
                </c:pt>
                <c:pt idx="2528">
                  <c:v>706</c:v>
                </c:pt>
                <c:pt idx="2529">
                  <c:v>698</c:v>
                </c:pt>
                <c:pt idx="2530">
                  <c:v>701</c:v>
                </c:pt>
                <c:pt idx="2531">
                  <c:v>701</c:v>
                </c:pt>
                <c:pt idx="2532">
                  <c:v>702</c:v>
                </c:pt>
                <c:pt idx="2533">
                  <c:v>703</c:v>
                </c:pt>
                <c:pt idx="2534">
                  <c:v>708</c:v>
                </c:pt>
                <c:pt idx="2535">
                  <c:v>702</c:v>
                </c:pt>
                <c:pt idx="2536">
                  <c:v>704</c:v>
                </c:pt>
                <c:pt idx="2537">
                  <c:v>705</c:v>
                </c:pt>
                <c:pt idx="2538">
                  <c:v>705</c:v>
                </c:pt>
                <c:pt idx="2539">
                  <c:v>706</c:v>
                </c:pt>
                <c:pt idx="2540">
                  <c:v>702</c:v>
                </c:pt>
                <c:pt idx="2541">
                  <c:v>703</c:v>
                </c:pt>
                <c:pt idx="2542">
                  <c:v>705</c:v>
                </c:pt>
                <c:pt idx="2543">
                  <c:v>705</c:v>
                </c:pt>
                <c:pt idx="2544">
                  <c:v>706</c:v>
                </c:pt>
                <c:pt idx="2545">
                  <c:v>701</c:v>
                </c:pt>
                <c:pt idx="2546">
                  <c:v>706</c:v>
                </c:pt>
                <c:pt idx="2547">
                  <c:v>703</c:v>
                </c:pt>
                <c:pt idx="2548">
                  <c:v>703</c:v>
                </c:pt>
                <c:pt idx="2549">
                  <c:v>703</c:v>
                </c:pt>
                <c:pt idx="2550">
                  <c:v>704</c:v>
                </c:pt>
                <c:pt idx="2551">
                  <c:v>707</c:v>
                </c:pt>
                <c:pt idx="2552">
                  <c:v>706</c:v>
                </c:pt>
                <c:pt idx="2553">
                  <c:v>707</c:v>
                </c:pt>
                <c:pt idx="2554">
                  <c:v>708</c:v>
                </c:pt>
                <c:pt idx="2555">
                  <c:v>707</c:v>
                </c:pt>
                <c:pt idx="2556">
                  <c:v>706</c:v>
                </c:pt>
                <c:pt idx="2557">
                  <c:v>706</c:v>
                </c:pt>
                <c:pt idx="2558">
                  <c:v>706</c:v>
                </c:pt>
                <c:pt idx="2559">
                  <c:v>705</c:v>
                </c:pt>
                <c:pt idx="2560">
                  <c:v>705</c:v>
                </c:pt>
                <c:pt idx="2561">
                  <c:v>707</c:v>
                </c:pt>
                <c:pt idx="2562">
                  <c:v>708</c:v>
                </c:pt>
                <c:pt idx="2563">
                  <c:v>707</c:v>
                </c:pt>
                <c:pt idx="2564">
                  <c:v>707</c:v>
                </c:pt>
                <c:pt idx="2565">
                  <c:v>708</c:v>
                </c:pt>
                <c:pt idx="2566">
                  <c:v>709</c:v>
                </c:pt>
                <c:pt idx="2567">
                  <c:v>709</c:v>
                </c:pt>
                <c:pt idx="2568">
                  <c:v>710</c:v>
                </c:pt>
                <c:pt idx="2569">
                  <c:v>709</c:v>
                </c:pt>
                <c:pt idx="2570">
                  <c:v>708</c:v>
                </c:pt>
                <c:pt idx="2571">
                  <c:v>707</c:v>
                </c:pt>
                <c:pt idx="2572">
                  <c:v>705</c:v>
                </c:pt>
                <c:pt idx="2573">
                  <c:v>705</c:v>
                </c:pt>
                <c:pt idx="2574">
                  <c:v>705</c:v>
                </c:pt>
                <c:pt idx="2575">
                  <c:v>704</c:v>
                </c:pt>
                <c:pt idx="2576">
                  <c:v>705</c:v>
                </c:pt>
                <c:pt idx="2577">
                  <c:v>708</c:v>
                </c:pt>
                <c:pt idx="2578">
                  <c:v>707</c:v>
                </c:pt>
                <c:pt idx="2579">
                  <c:v>706</c:v>
                </c:pt>
                <c:pt idx="2580">
                  <c:v>706</c:v>
                </c:pt>
                <c:pt idx="2581">
                  <c:v>707</c:v>
                </c:pt>
                <c:pt idx="2582">
                  <c:v>707</c:v>
                </c:pt>
                <c:pt idx="2583">
                  <c:v>707</c:v>
                </c:pt>
                <c:pt idx="2584">
                  <c:v>705</c:v>
                </c:pt>
                <c:pt idx="2585">
                  <c:v>706</c:v>
                </c:pt>
                <c:pt idx="2586">
                  <c:v>705</c:v>
                </c:pt>
                <c:pt idx="2587">
                  <c:v>706</c:v>
                </c:pt>
                <c:pt idx="2588">
                  <c:v>702</c:v>
                </c:pt>
                <c:pt idx="2589">
                  <c:v>703</c:v>
                </c:pt>
                <c:pt idx="2590">
                  <c:v>703</c:v>
                </c:pt>
                <c:pt idx="2591">
                  <c:v>703</c:v>
                </c:pt>
                <c:pt idx="2592">
                  <c:v>704</c:v>
                </c:pt>
                <c:pt idx="2593">
                  <c:v>706</c:v>
                </c:pt>
                <c:pt idx="2594">
                  <c:v>706</c:v>
                </c:pt>
                <c:pt idx="2595">
                  <c:v>707</c:v>
                </c:pt>
                <c:pt idx="2596">
                  <c:v>707</c:v>
                </c:pt>
                <c:pt idx="2597">
                  <c:v>707</c:v>
                </c:pt>
                <c:pt idx="2598">
                  <c:v>705</c:v>
                </c:pt>
                <c:pt idx="2599">
                  <c:v>705</c:v>
                </c:pt>
                <c:pt idx="2600">
                  <c:v>705</c:v>
                </c:pt>
                <c:pt idx="2601">
                  <c:v>705</c:v>
                </c:pt>
                <c:pt idx="2602">
                  <c:v>705</c:v>
                </c:pt>
                <c:pt idx="2603">
                  <c:v>706</c:v>
                </c:pt>
                <c:pt idx="2604">
                  <c:v>698</c:v>
                </c:pt>
                <c:pt idx="2605">
                  <c:v>698</c:v>
                </c:pt>
                <c:pt idx="2606">
                  <c:v>694</c:v>
                </c:pt>
                <c:pt idx="2607">
                  <c:v>696</c:v>
                </c:pt>
                <c:pt idx="2608">
                  <c:v>695</c:v>
                </c:pt>
                <c:pt idx="2609">
                  <c:v>695</c:v>
                </c:pt>
                <c:pt idx="2610">
                  <c:v>691</c:v>
                </c:pt>
                <c:pt idx="2611">
                  <c:v>692</c:v>
                </c:pt>
                <c:pt idx="2612">
                  <c:v>692</c:v>
                </c:pt>
                <c:pt idx="2613">
                  <c:v>694</c:v>
                </c:pt>
                <c:pt idx="2614">
                  <c:v>694</c:v>
                </c:pt>
                <c:pt idx="2615">
                  <c:v>696</c:v>
                </c:pt>
                <c:pt idx="2616">
                  <c:v>695</c:v>
                </c:pt>
                <c:pt idx="2617">
                  <c:v>698</c:v>
                </c:pt>
                <c:pt idx="2618">
                  <c:v>699</c:v>
                </c:pt>
                <c:pt idx="2619">
                  <c:v>700</c:v>
                </c:pt>
                <c:pt idx="2620">
                  <c:v>698</c:v>
                </c:pt>
                <c:pt idx="2621">
                  <c:v>698</c:v>
                </c:pt>
                <c:pt idx="2622">
                  <c:v>695</c:v>
                </c:pt>
                <c:pt idx="2623">
                  <c:v>696</c:v>
                </c:pt>
                <c:pt idx="2624">
                  <c:v>695</c:v>
                </c:pt>
                <c:pt idx="2625">
                  <c:v>695</c:v>
                </c:pt>
                <c:pt idx="2626">
                  <c:v>696</c:v>
                </c:pt>
                <c:pt idx="2627">
                  <c:v>697</c:v>
                </c:pt>
                <c:pt idx="2628">
                  <c:v>699</c:v>
                </c:pt>
                <c:pt idx="2629">
                  <c:v>698</c:v>
                </c:pt>
                <c:pt idx="2630">
                  <c:v>699</c:v>
                </c:pt>
                <c:pt idx="2631">
                  <c:v>698</c:v>
                </c:pt>
                <c:pt idx="2632">
                  <c:v>700</c:v>
                </c:pt>
                <c:pt idx="2633">
                  <c:v>700</c:v>
                </c:pt>
                <c:pt idx="2634">
                  <c:v>698</c:v>
                </c:pt>
                <c:pt idx="2635">
                  <c:v>699</c:v>
                </c:pt>
                <c:pt idx="2636">
                  <c:v>698</c:v>
                </c:pt>
                <c:pt idx="2637">
                  <c:v>697</c:v>
                </c:pt>
                <c:pt idx="2638">
                  <c:v>697</c:v>
                </c:pt>
                <c:pt idx="2639">
                  <c:v>699</c:v>
                </c:pt>
                <c:pt idx="2640">
                  <c:v>701</c:v>
                </c:pt>
                <c:pt idx="2641">
                  <c:v>701</c:v>
                </c:pt>
                <c:pt idx="2642">
                  <c:v>699</c:v>
                </c:pt>
                <c:pt idx="2643">
                  <c:v>699</c:v>
                </c:pt>
                <c:pt idx="2644">
                  <c:v>698</c:v>
                </c:pt>
                <c:pt idx="2645">
                  <c:v>701</c:v>
                </c:pt>
                <c:pt idx="2646">
                  <c:v>701</c:v>
                </c:pt>
                <c:pt idx="2647">
                  <c:v>702</c:v>
                </c:pt>
                <c:pt idx="2648">
                  <c:v>701</c:v>
                </c:pt>
                <c:pt idx="2649">
                  <c:v>701</c:v>
                </c:pt>
                <c:pt idx="2650">
                  <c:v>702</c:v>
                </c:pt>
                <c:pt idx="2651">
                  <c:v>701</c:v>
                </c:pt>
                <c:pt idx="2652">
                  <c:v>701</c:v>
                </c:pt>
                <c:pt idx="2653">
                  <c:v>701</c:v>
                </c:pt>
                <c:pt idx="2654">
                  <c:v>701</c:v>
                </c:pt>
                <c:pt idx="2655">
                  <c:v>702</c:v>
                </c:pt>
                <c:pt idx="2656">
                  <c:v>701</c:v>
                </c:pt>
                <c:pt idx="2657">
                  <c:v>702</c:v>
                </c:pt>
                <c:pt idx="2658">
                  <c:v>701</c:v>
                </c:pt>
                <c:pt idx="2659">
                  <c:v>701</c:v>
                </c:pt>
                <c:pt idx="2660">
                  <c:v>702</c:v>
                </c:pt>
                <c:pt idx="2661">
                  <c:v>702</c:v>
                </c:pt>
                <c:pt idx="2662">
                  <c:v>700</c:v>
                </c:pt>
                <c:pt idx="2663">
                  <c:v>700</c:v>
                </c:pt>
                <c:pt idx="2664">
                  <c:v>700</c:v>
                </c:pt>
                <c:pt idx="2665">
                  <c:v>700</c:v>
                </c:pt>
                <c:pt idx="2666">
                  <c:v>698</c:v>
                </c:pt>
                <c:pt idx="2667">
                  <c:v>699</c:v>
                </c:pt>
                <c:pt idx="2668">
                  <c:v>700</c:v>
                </c:pt>
                <c:pt idx="2669">
                  <c:v>698</c:v>
                </c:pt>
                <c:pt idx="2670">
                  <c:v>702</c:v>
                </c:pt>
                <c:pt idx="2671">
                  <c:v>705</c:v>
                </c:pt>
                <c:pt idx="2672">
                  <c:v>704</c:v>
                </c:pt>
                <c:pt idx="2673">
                  <c:v>702</c:v>
                </c:pt>
                <c:pt idx="2674">
                  <c:v>702</c:v>
                </c:pt>
                <c:pt idx="2675">
                  <c:v>702</c:v>
                </c:pt>
                <c:pt idx="2676">
                  <c:v>701</c:v>
                </c:pt>
                <c:pt idx="2677">
                  <c:v>701</c:v>
                </c:pt>
                <c:pt idx="2678">
                  <c:v>702</c:v>
                </c:pt>
                <c:pt idx="2679">
                  <c:v>703</c:v>
                </c:pt>
                <c:pt idx="2680">
                  <c:v>701</c:v>
                </c:pt>
                <c:pt idx="2681">
                  <c:v>702</c:v>
                </c:pt>
                <c:pt idx="2682">
                  <c:v>702</c:v>
                </c:pt>
                <c:pt idx="2683">
                  <c:v>703</c:v>
                </c:pt>
                <c:pt idx="2684">
                  <c:v>704</c:v>
                </c:pt>
                <c:pt idx="2685">
                  <c:v>704</c:v>
                </c:pt>
                <c:pt idx="2686">
                  <c:v>705</c:v>
                </c:pt>
                <c:pt idx="2687">
                  <c:v>706</c:v>
                </c:pt>
                <c:pt idx="2688">
                  <c:v>704</c:v>
                </c:pt>
                <c:pt idx="2689">
                  <c:v>702</c:v>
                </c:pt>
                <c:pt idx="2690">
                  <c:v>703</c:v>
                </c:pt>
                <c:pt idx="2691">
                  <c:v>703</c:v>
                </c:pt>
                <c:pt idx="2692">
                  <c:v>703</c:v>
                </c:pt>
                <c:pt idx="2693">
                  <c:v>704</c:v>
                </c:pt>
                <c:pt idx="2694">
                  <c:v>703</c:v>
                </c:pt>
                <c:pt idx="2695">
                  <c:v>704</c:v>
                </c:pt>
                <c:pt idx="2696">
                  <c:v>704</c:v>
                </c:pt>
                <c:pt idx="2697">
                  <c:v>705</c:v>
                </c:pt>
                <c:pt idx="2698">
                  <c:v>706</c:v>
                </c:pt>
                <c:pt idx="2699">
                  <c:v>705</c:v>
                </c:pt>
                <c:pt idx="2700">
                  <c:v>706</c:v>
                </c:pt>
                <c:pt idx="2701">
                  <c:v>703</c:v>
                </c:pt>
                <c:pt idx="2702">
                  <c:v>703</c:v>
                </c:pt>
                <c:pt idx="2703">
                  <c:v>703</c:v>
                </c:pt>
                <c:pt idx="2704">
                  <c:v>701</c:v>
                </c:pt>
                <c:pt idx="2705">
                  <c:v>702</c:v>
                </c:pt>
                <c:pt idx="2706">
                  <c:v>702</c:v>
                </c:pt>
                <c:pt idx="2707">
                  <c:v>702</c:v>
                </c:pt>
                <c:pt idx="2708">
                  <c:v>701</c:v>
                </c:pt>
                <c:pt idx="2709">
                  <c:v>700</c:v>
                </c:pt>
                <c:pt idx="2710">
                  <c:v>700</c:v>
                </c:pt>
                <c:pt idx="2711">
                  <c:v>702</c:v>
                </c:pt>
                <c:pt idx="2712">
                  <c:v>703</c:v>
                </c:pt>
                <c:pt idx="2713">
                  <c:v>703</c:v>
                </c:pt>
                <c:pt idx="2714">
                  <c:v>703</c:v>
                </c:pt>
                <c:pt idx="2715">
                  <c:v>703</c:v>
                </c:pt>
                <c:pt idx="2716">
                  <c:v>702</c:v>
                </c:pt>
                <c:pt idx="2717">
                  <c:v>704</c:v>
                </c:pt>
                <c:pt idx="2718">
                  <c:v>705</c:v>
                </c:pt>
                <c:pt idx="2719">
                  <c:v>702</c:v>
                </c:pt>
                <c:pt idx="2720">
                  <c:v>702</c:v>
                </c:pt>
                <c:pt idx="2721">
                  <c:v>703</c:v>
                </c:pt>
                <c:pt idx="2722">
                  <c:v>707</c:v>
                </c:pt>
                <c:pt idx="2723">
                  <c:v>706</c:v>
                </c:pt>
                <c:pt idx="2724">
                  <c:v>706</c:v>
                </c:pt>
                <c:pt idx="2725">
                  <c:v>706</c:v>
                </c:pt>
                <c:pt idx="2726">
                  <c:v>705</c:v>
                </c:pt>
                <c:pt idx="2727">
                  <c:v>706</c:v>
                </c:pt>
                <c:pt idx="2728">
                  <c:v>708</c:v>
                </c:pt>
                <c:pt idx="2729">
                  <c:v>701</c:v>
                </c:pt>
                <c:pt idx="2730">
                  <c:v>702</c:v>
                </c:pt>
                <c:pt idx="2731">
                  <c:v>702</c:v>
                </c:pt>
                <c:pt idx="2732">
                  <c:v>703</c:v>
                </c:pt>
                <c:pt idx="2733">
                  <c:v>703</c:v>
                </c:pt>
                <c:pt idx="2734">
                  <c:v>704</c:v>
                </c:pt>
                <c:pt idx="2735">
                  <c:v>705</c:v>
                </c:pt>
                <c:pt idx="2736">
                  <c:v>706</c:v>
                </c:pt>
                <c:pt idx="2737">
                  <c:v>704</c:v>
                </c:pt>
                <c:pt idx="2738">
                  <c:v>706</c:v>
                </c:pt>
                <c:pt idx="2739">
                  <c:v>705</c:v>
                </c:pt>
                <c:pt idx="2740">
                  <c:v>705</c:v>
                </c:pt>
                <c:pt idx="2741">
                  <c:v>705</c:v>
                </c:pt>
                <c:pt idx="2742">
                  <c:v>704</c:v>
                </c:pt>
                <c:pt idx="2743">
                  <c:v>707</c:v>
                </c:pt>
                <c:pt idx="2744">
                  <c:v>708</c:v>
                </c:pt>
                <c:pt idx="2745">
                  <c:v>707</c:v>
                </c:pt>
                <c:pt idx="2746">
                  <c:v>707</c:v>
                </c:pt>
                <c:pt idx="2747">
                  <c:v>707</c:v>
                </c:pt>
                <c:pt idx="2748">
                  <c:v>704</c:v>
                </c:pt>
                <c:pt idx="2749">
                  <c:v>705</c:v>
                </c:pt>
                <c:pt idx="2750">
                  <c:v>704</c:v>
                </c:pt>
                <c:pt idx="2751">
                  <c:v>705</c:v>
                </c:pt>
                <c:pt idx="2752">
                  <c:v>705</c:v>
                </c:pt>
                <c:pt idx="2753">
                  <c:v>705</c:v>
                </c:pt>
                <c:pt idx="2754">
                  <c:v>702</c:v>
                </c:pt>
                <c:pt idx="2755">
                  <c:v>704</c:v>
                </c:pt>
                <c:pt idx="2756">
                  <c:v>703</c:v>
                </c:pt>
                <c:pt idx="2757">
                  <c:v>702</c:v>
                </c:pt>
                <c:pt idx="2758">
                  <c:v>704</c:v>
                </c:pt>
                <c:pt idx="2759">
                  <c:v>705</c:v>
                </c:pt>
                <c:pt idx="2760">
                  <c:v>705</c:v>
                </c:pt>
                <c:pt idx="2761">
                  <c:v>705</c:v>
                </c:pt>
                <c:pt idx="2762">
                  <c:v>705</c:v>
                </c:pt>
                <c:pt idx="2763">
                  <c:v>703</c:v>
                </c:pt>
                <c:pt idx="2764">
                  <c:v>703</c:v>
                </c:pt>
                <c:pt idx="2765">
                  <c:v>704</c:v>
                </c:pt>
                <c:pt idx="2766">
                  <c:v>704</c:v>
                </c:pt>
                <c:pt idx="2767">
                  <c:v>704</c:v>
                </c:pt>
                <c:pt idx="2768">
                  <c:v>705</c:v>
                </c:pt>
                <c:pt idx="2769">
                  <c:v>705</c:v>
                </c:pt>
                <c:pt idx="2770">
                  <c:v>705</c:v>
                </c:pt>
                <c:pt idx="2771">
                  <c:v>705</c:v>
                </c:pt>
                <c:pt idx="2772">
                  <c:v>707</c:v>
                </c:pt>
                <c:pt idx="2773">
                  <c:v>702</c:v>
                </c:pt>
                <c:pt idx="2774">
                  <c:v>703</c:v>
                </c:pt>
                <c:pt idx="2775">
                  <c:v>704</c:v>
                </c:pt>
                <c:pt idx="2776">
                  <c:v>706</c:v>
                </c:pt>
                <c:pt idx="2777">
                  <c:v>702</c:v>
                </c:pt>
                <c:pt idx="2778">
                  <c:v>703</c:v>
                </c:pt>
                <c:pt idx="2779">
                  <c:v>703</c:v>
                </c:pt>
                <c:pt idx="2780">
                  <c:v>703</c:v>
                </c:pt>
                <c:pt idx="2781">
                  <c:v>702</c:v>
                </c:pt>
                <c:pt idx="2782">
                  <c:v>701</c:v>
                </c:pt>
                <c:pt idx="2783">
                  <c:v>702</c:v>
                </c:pt>
                <c:pt idx="2784">
                  <c:v>704</c:v>
                </c:pt>
                <c:pt idx="2785">
                  <c:v>705</c:v>
                </c:pt>
                <c:pt idx="2786">
                  <c:v>705</c:v>
                </c:pt>
                <c:pt idx="2787">
                  <c:v>705</c:v>
                </c:pt>
                <c:pt idx="2788">
                  <c:v>704</c:v>
                </c:pt>
                <c:pt idx="2789">
                  <c:v>705</c:v>
                </c:pt>
                <c:pt idx="2790">
                  <c:v>708</c:v>
                </c:pt>
                <c:pt idx="2791">
                  <c:v>709</c:v>
                </c:pt>
                <c:pt idx="2792">
                  <c:v>705</c:v>
                </c:pt>
                <c:pt idx="2793">
                  <c:v>705</c:v>
                </c:pt>
                <c:pt idx="2794">
                  <c:v>706</c:v>
                </c:pt>
                <c:pt idx="2795">
                  <c:v>702</c:v>
                </c:pt>
                <c:pt idx="2796">
                  <c:v>703</c:v>
                </c:pt>
                <c:pt idx="2797">
                  <c:v>703</c:v>
                </c:pt>
                <c:pt idx="2798">
                  <c:v>703</c:v>
                </c:pt>
                <c:pt idx="2799">
                  <c:v>703</c:v>
                </c:pt>
                <c:pt idx="2800">
                  <c:v>703</c:v>
                </c:pt>
                <c:pt idx="2801">
                  <c:v>704</c:v>
                </c:pt>
                <c:pt idx="2802">
                  <c:v>703</c:v>
                </c:pt>
                <c:pt idx="2803">
                  <c:v>704</c:v>
                </c:pt>
                <c:pt idx="2804">
                  <c:v>705</c:v>
                </c:pt>
                <c:pt idx="2805">
                  <c:v>705</c:v>
                </c:pt>
                <c:pt idx="2806">
                  <c:v>704</c:v>
                </c:pt>
                <c:pt idx="2807">
                  <c:v>704</c:v>
                </c:pt>
                <c:pt idx="2808">
                  <c:v>702</c:v>
                </c:pt>
                <c:pt idx="2809">
                  <c:v>702</c:v>
                </c:pt>
                <c:pt idx="2810">
                  <c:v>703</c:v>
                </c:pt>
                <c:pt idx="2811">
                  <c:v>706</c:v>
                </c:pt>
                <c:pt idx="2812">
                  <c:v>706</c:v>
                </c:pt>
                <c:pt idx="2813">
                  <c:v>706</c:v>
                </c:pt>
                <c:pt idx="2814">
                  <c:v>706</c:v>
                </c:pt>
                <c:pt idx="2815">
                  <c:v>706</c:v>
                </c:pt>
                <c:pt idx="2816">
                  <c:v>706</c:v>
                </c:pt>
                <c:pt idx="2817">
                  <c:v>704</c:v>
                </c:pt>
                <c:pt idx="2818">
                  <c:v>703</c:v>
                </c:pt>
                <c:pt idx="2819">
                  <c:v>703</c:v>
                </c:pt>
                <c:pt idx="2820">
                  <c:v>704</c:v>
                </c:pt>
                <c:pt idx="2821">
                  <c:v>705</c:v>
                </c:pt>
                <c:pt idx="2822">
                  <c:v>705</c:v>
                </c:pt>
                <c:pt idx="2823">
                  <c:v>703</c:v>
                </c:pt>
                <c:pt idx="2824">
                  <c:v>699</c:v>
                </c:pt>
                <c:pt idx="2825">
                  <c:v>700</c:v>
                </c:pt>
                <c:pt idx="2826">
                  <c:v>705</c:v>
                </c:pt>
                <c:pt idx="2827">
                  <c:v>704</c:v>
                </c:pt>
                <c:pt idx="2828">
                  <c:v>704</c:v>
                </c:pt>
                <c:pt idx="2829">
                  <c:v>703</c:v>
                </c:pt>
                <c:pt idx="2830">
                  <c:v>700</c:v>
                </c:pt>
                <c:pt idx="2831">
                  <c:v>703</c:v>
                </c:pt>
                <c:pt idx="2832">
                  <c:v>703</c:v>
                </c:pt>
                <c:pt idx="2833">
                  <c:v>704</c:v>
                </c:pt>
                <c:pt idx="2834">
                  <c:v>704</c:v>
                </c:pt>
                <c:pt idx="2835">
                  <c:v>704</c:v>
                </c:pt>
                <c:pt idx="2836">
                  <c:v>705</c:v>
                </c:pt>
                <c:pt idx="2837">
                  <c:v>701</c:v>
                </c:pt>
                <c:pt idx="2838">
                  <c:v>702</c:v>
                </c:pt>
                <c:pt idx="2839">
                  <c:v>702</c:v>
                </c:pt>
                <c:pt idx="2840">
                  <c:v>702</c:v>
                </c:pt>
                <c:pt idx="2841">
                  <c:v>703</c:v>
                </c:pt>
                <c:pt idx="2842">
                  <c:v>704</c:v>
                </c:pt>
                <c:pt idx="2843">
                  <c:v>702</c:v>
                </c:pt>
                <c:pt idx="2844">
                  <c:v>700</c:v>
                </c:pt>
                <c:pt idx="2845">
                  <c:v>701</c:v>
                </c:pt>
                <c:pt idx="2846">
                  <c:v>703</c:v>
                </c:pt>
                <c:pt idx="2847">
                  <c:v>702</c:v>
                </c:pt>
                <c:pt idx="2848">
                  <c:v>701</c:v>
                </c:pt>
                <c:pt idx="2849">
                  <c:v>700</c:v>
                </c:pt>
                <c:pt idx="2850">
                  <c:v>700</c:v>
                </c:pt>
                <c:pt idx="2851">
                  <c:v>703</c:v>
                </c:pt>
                <c:pt idx="2852">
                  <c:v>704</c:v>
                </c:pt>
                <c:pt idx="2853">
                  <c:v>704</c:v>
                </c:pt>
                <c:pt idx="2854">
                  <c:v>703</c:v>
                </c:pt>
                <c:pt idx="2855">
                  <c:v>703</c:v>
                </c:pt>
                <c:pt idx="2856">
                  <c:v>704</c:v>
                </c:pt>
                <c:pt idx="2857">
                  <c:v>705</c:v>
                </c:pt>
                <c:pt idx="2858">
                  <c:v>704</c:v>
                </c:pt>
                <c:pt idx="2859">
                  <c:v>704</c:v>
                </c:pt>
                <c:pt idx="2860">
                  <c:v>704</c:v>
                </c:pt>
                <c:pt idx="2861">
                  <c:v>704</c:v>
                </c:pt>
                <c:pt idx="2862">
                  <c:v>703</c:v>
                </c:pt>
                <c:pt idx="2863">
                  <c:v>702</c:v>
                </c:pt>
                <c:pt idx="2864">
                  <c:v>702</c:v>
                </c:pt>
                <c:pt idx="2865">
                  <c:v>702</c:v>
                </c:pt>
                <c:pt idx="2866">
                  <c:v>696</c:v>
                </c:pt>
                <c:pt idx="2867">
                  <c:v>688</c:v>
                </c:pt>
                <c:pt idx="2868">
                  <c:v>688</c:v>
                </c:pt>
                <c:pt idx="2869">
                  <c:v>689</c:v>
                </c:pt>
                <c:pt idx="2870">
                  <c:v>685</c:v>
                </c:pt>
                <c:pt idx="2871">
                  <c:v>687</c:v>
                </c:pt>
                <c:pt idx="2872">
                  <c:v>689</c:v>
                </c:pt>
                <c:pt idx="2873">
                  <c:v>691</c:v>
                </c:pt>
                <c:pt idx="2874">
                  <c:v>689</c:v>
                </c:pt>
                <c:pt idx="2875">
                  <c:v>690</c:v>
                </c:pt>
                <c:pt idx="2876">
                  <c:v>691</c:v>
                </c:pt>
                <c:pt idx="2877">
                  <c:v>690</c:v>
                </c:pt>
                <c:pt idx="2878">
                  <c:v>690</c:v>
                </c:pt>
                <c:pt idx="2879">
                  <c:v>690</c:v>
                </c:pt>
                <c:pt idx="2880">
                  <c:v>688</c:v>
                </c:pt>
                <c:pt idx="2881">
                  <c:v>689</c:v>
                </c:pt>
                <c:pt idx="2882">
                  <c:v>691</c:v>
                </c:pt>
                <c:pt idx="2883">
                  <c:v>691</c:v>
                </c:pt>
                <c:pt idx="2884">
                  <c:v>690</c:v>
                </c:pt>
                <c:pt idx="2885">
                  <c:v>688</c:v>
                </c:pt>
                <c:pt idx="2886">
                  <c:v>689</c:v>
                </c:pt>
                <c:pt idx="2887">
                  <c:v>689</c:v>
                </c:pt>
                <c:pt idx="2888">
                  <c:v>688</c:v>
                </c:pt>
                <c:pt idx="2889">
                  <c:v>689</c:v>
                </c:pt>
                <c:pt idx="2890">
                  <c:v>689</c:v>
                </c:pt>
                <c:pt idx="2891">
                  <c:v>687</c:v>
                </c:pt>
                <c:pt idx="2892">
                  <c:v>687</c:v>
                </c:pt>
                <c:pt idx="2893">
                  <c:v>689</c:v>
                </c:pt>
                <c:pt idx="2894">
                  <c:v>690</c:v>
                </c:pt>
                <c:pt idx="2895">
                  <c:v>690</c:v>
                </c:pt>
                <c:pt idx="2896">
                  <c:v>689</c:v>
                </c:pt>
                <c:pt idx="2897">
                  <c:v>691</c:v>
                </c:pt>
                <c:pt idx="2898">
                  <c:v>687</c:v>
                </c:pt>
                <c:pt idx="2899">
                  <c:v>686</c:v>
                </c:pt>
                <c:pt idx="2900">
                  <c:v>688</c:v>
                </c:pt>
                <c:pt idx="2901">
                  <c:v>685</c:v>
                </c:pt>
                <c:pt idx="2902">
                  <c:v>688</c:v>
                </c:pt>
                <c:pt idx="2903">
                  <c:v>690</c:v>
                </c:pt>
                <c:pt idx="2904">
                  <c:v>689</c:v>
                </c:pt>
                <c:pt idx="2905">
                  <c:v>685</c:v>
                </c:pt>
                <c:pt idx="2906">
                  <c:v>688</c:v>
                </c:pt>
                <c:pt idx="2907">
                  <c:v>689</c:v>
                </c:pt>
                <c:pt idx="2908">
                  <c:v>687</c:v>
                </c:pt>
                <c:pt idx="2909">
                  <c:v>687</c:v>
                </c:pt>
                <c:pt idx="2910">
                  <c:v>690</c:v>
                </c:pt>
                <c:pt idx="2911">
                  <c:v>688</c:v>
                </c:pt>
                <c:pt idx="2912">
                  <c:v>688</c:v>
                </c:pt>
                <c:pt idx="2913">
                  <c:v>687</c:v>
                </c:pt>
                <c:pt idx="2914">
                  <c:v>687</c:v>
                </c:pt>
                <c:pt idx="2915">
                  <c:v>687</c:v>
                </c:pt>
                <c:pt idx="2916">
                  <c:v>688</c:v>
                </c:pt>
                <c:pt idx="2917">
                  <c:v>684</c:v>
                </c:pt>
                <c:pt idx="2918">
                  <c:v>686</c:v>
                </c:pt>
                <c:pt idx="2919">
                  <c:v>686</c:v>
                </c:pt>
                <c:pt idx="2920">
                  <c:v>687</c:v>
                </c:pt>
                <c:pt idx="2921">
                  <c:v>687</c:v>
                </c:pt>
                <c:pt idx="2922">
                  <c:v>689</c:v>
                </c:pt>
                <c:pt idx="2923">
                  <c:v>688</c:v>
                </c:pt>
                <c:pt idx="2924">
                  <c:v>688</c:v>
                </c:pt>
                <c:pt idx="2925">
                  <c:v>687</c:v>
                </c:pt>
                <c:pt idx="2926">
                  <c:v>688</c:v>
                </c:pt>
                <c:pt idx="2927">
                  <c:v>689</c:v>
                </c:pt>
                <c:pt idx="2928">
                  <c:v>688</c:v>
                </c:pt>
                <c:pt idx="2929">
                  <c:v>687</c:v>
                </c:pt>
                <c:pt idx="2930">
                  <c:v>687</c:v>
                </c:pt>
                <c:pt idx="2931">
                  <c:v>692</c:v>
                </c:pt>
                <c:pt idx="2932">
                  <c:v>690</c:v>
                </c:pt>
                <c:pt idx="2933">
                  <c:v>690</c:v>
                </c:pt>
                <c:pt idx="2934">
                  <c:v>691</c:v>
                </c:pt>
                <c:pt idx="2935">
                  <c:v>690</c:v>
                </c:pt>
                <c:pt idx="2936">
                  <c:v>688</c:v>
                </c:pt>
                <c:pt idx="2937">
                  <c:v>691</c:v>
                </c:pt>
                <c:pt idx="2938">
                  <c:v>684</c:v>
                </c:pt>
                <c:pt idx="2939">
                  <c:v>686</c:v>
                </c:pt>
                <c:pt idx="2940">
                  <c:v>688</c:v>
                </c:pt>
                <c:pt idx="2941">
                  <c:v>687</c:v>
                </c:pt>
                <c:pt idx="2942">
                  <c:v>690</c:v>
                </c:pt>
                <c:pt idx="2943">
                  <c:v>687</c:v>
                </c:pt>
                <c:pt idx="2944">
                  <c:v>688</c:v>
                </c:pt>
                <c:pt idx="2945">
                  <c:v>688</c:v>
                </c:pt>
                <c:pt idx="2946">
                  <c:v>688</c:v>
                </c:pt>
                <c:pt idx="2947">
                  <c:v>686</c:v>
                </c:pt>
                <c:pt idx="2948">
                  <c:v>687</c:v>
                </c:pt>
                <c:pt idx="2949">
                  <c:v>686</c:v>
                </c:pt>
                <c:pt idx="2950">
                  <c:v>688</c:v>
                </c:pt>
                <c:pt idx="2951">
                  <c:v>687</c:v>
                </c:pt>
                <c:pt idx="2952">
                  <c:v>687</c:v>
                </c:pt>
                <c:pt idx="2953">
                  <c:v>686</c:v>
                </c:pt>
                <c:pt idx="2954">
                  <c:v>692</c:v>
                </c:pt>
                <c:pt idx="2955">
                  <c:v>692</c:v>
                </c:pt>
                <c:pt idx="2956">
                  <c:v>692</c:v>
                </c:pt>
                <c:pt idx="2957">
                  <c:v>693</c:v>
                </c:pt>
                <c:pt idx="2958">
                  <c:v>690</c:v>
                </c:pt>
                <c:pt idx="2959">
                  <c:v>687</c:v>
                </c:pt>
                <c:pt idx="2960">
                  <c:v>689</c:v>
                </c:pt>
                <c:pt idx="2961">
                  <c:v>686</c:v>
                </c:pt>
                <c:pt idx="2962">
                  <c:v>687</c:v>
                </c:pt>
                <c:pt idx="2963">
                  <c:v>688</c:v>
                </c:pt>
                <c:pt idx="2964">
                  <c:v>690</c:v>
                </c:pt>
                <c:pt idx="2965">
                  <c:v>690</c:v>
                </c:pt>
                <c:pt idx="2966">
                  <c:v>691</c:v>
                </c:pt>
                <c:pt idx="2967">
                  <c:v>689</c:v>
                </c:pt>
                <c:pt idx="2968">
                  <c:v>689</c:v>
                </c:pt>
                <c:pt idx="2969">
                  <c:v>690</c:v>
                </c:pt>
                <c:pt idx="2970">
                  <c:v>689</c:v>
                </c:pt>
                <c:pt idx="2971">
                  <c:v>687</c:v>
                </c:pt>
                <c:pt idx="2972">
                  <c:v>688</c:v>
                </c:pt>
                <c:pt idx="2973">
                  <c:v>688</c:v>
                </c:pt>
                <c:pt idx="2974">
                  <c:v>689</c:v>
                </c:pt>
                <c:pt idx="2975">
                  <c:v>689</c:v>
                </c:pt>
                <c:pt idx="2976">
                  <c:v>690</c:v>
                </c:pt>
                <c:pt idx="2977">
                  <c:v>691</c:v>
                </c:pt>
                <c:pt idx="2978">
                  <c:v>690</c:v>
                </c:pt>
                <c:pt idx="2979">
                  <c:v>689</c:v>
                </c:pt>
                <c:pt idx="2980">
                  <c:v>689</c:v>
                </c:pt>
                <c:pt idx="2981">
                  <c:v>689</c:v>
                </c:pt>
                <c:pt idx="2982">
                  <c:v>687</c:v>
                </c:pt>
                <c:pt idx="2983">
                  <c:v>687</c:v>
                </c:pt>
                <c:pt idx="2984">
                  <c:v>685</c:v>
                </c:pt>
                <c:pt idx="2985">
                  <c:v>688</c:v>
                </c:pt>
                <c:pt idx="2986">
                  <c:v>688</c:v>
                </c:pt>
                <c:pt idx="2987">
                  <c:v>688</c:v>
                </c:pt>
                <c:pt idx="2988">
                  <c:v>689</c:v>
                </c:pt>
                <c:pt idx="2989">
                  <c:v>689</c:v>
                </c:pt>
                <c:pt idx="2990">
                  <c:v>689</c:v>
                </c:pt>
                <c:pt idx="2991">
                  <c:v>690</c:v>
                </c:pt>
                <c:pt idx="2992">
                  <c:v>689</c:v>
                </c:pt>
                <c:pt idx="2993">
                  <c:v>690</c:v>
                </c:pt>
                <c:pt idx="2994">
                  <c:v>693</c:v>
                </c:pt>
                <c:pt idx="2995">
                  <c:v>687</c:v>
                </c:pt>
                <c:pt idx="2996">
                  <c:v>688</c:v>
                </c:pt>
                <c:pt idx="2997">
                  <c:v>690</c:v>
                </c:pt>
                <c:pt idx="2998">
                  <c:v>690</c:v>
                </c:pt>
                <c:pt idx="2999">
                  <c:v>690</c:v>
                </c:pt>
                <c:pt idx="3000">
                  <c:v>691</c:v>
                </c:pt>
                <c:pt idx="3001">
                  <c:v>691</c:v>
                </c:pt>
                <c:pt idx="3002">
                  <c:v>687</c:v>
                </c:pt>
                <c:pt idx="3003">
                  <c:v>689</c:v>
                </c:pt>
                <c:pt idx="3004">
                  <c:v>688</c:v>
                </c:pt>
                <c:pt idx="3005">
                  <c:v>691</c:v>
                </c:pt>
                <c:pt idx="3006">
                  <c:v>690</c:v>
                </c:pt>
                <c:pt idx="3007">
                  <c:v>691</c:v>
                </c:pt>
                <c:pt idx="3008">
                  <c:v>691</c:v>
                </c:pt>
                <c:pt idx="3009">
                  <c:v>690</c:v>
                </c:pt>
                <c:pt idx="3010">
                  <c:v>690</c:v>
                </c:pt>
                <c:pt idx="3011">
                  <c:v>691</c:v>
                </c:pt>
                <c:pt idx="3012">
                  <c:v>691</c:v>
                </c:pt>
                <c:pt idx="3013">
                  <c:v>691</c:v>
                </c:pt>
                <c:pt idx="3014">
                  <c:v>691</c:v>
                </c:pt>
                <c:pt idx="3015">
                  <c:v>686</c:v>
                </c:pt>
                <c:pt idx="3016">
                  <c:v>688</c:v>
                </c:pt>
                <c:pt idx="3017">
                  <c:v>690</c:v>
                </c:pt>
                <c:pt idx="3018">
                  <c:v>690</c:v>
                </c:pt>
                <c:pt idx="3019">
                  <c:v>686</c:v>
                </c:pt>
                <c:pt idx="3020">
                  <c:v>687</c:v>
                </c:pt>
                <c:pt idx="3021">
                  <c:v>686</c:v>
                </c:pt>
                <c:pt idx="3022">
                  <c:v>687</c:v>
                </c:pt>
                <c:pt idx="3023">
                  <c:v>688</c:v>
                </c:pt>
                <c:pt idx="3024">
                  <c:v>689</c:v>
                </c:pt>
                <c:pt idx="3025">
                  <c:v>689</c:v>
                </c:pt>
                <c:pt idx="3026">
                  <c:v>693</c:v>
                </c:pt>
                <c:pt idx="3027">
                  <c:v>693</c:v>
                </c:pt>
                <c:pt idx="3028">
                  <c:v>685</c:v>
                </c:pt>
                <c:pt idx="3029">
                  <c:v>687</c:v>
                </c:pt>
                <c:pt idx="3030">
                  <c:v>688</c:v>
                </c:pt>
                <c:pt idx="3031">
                  <c:v>689</c:v>
                </c:pt>
                <c:pt idx="3032">
                  <c:v>690</c:v>
                </c:pt>
                <c:pt idx="3033">
                  <c:v>690</c:v>
                </c:pt>
                <c:pt idx="3034">
                  <c:v>690</c:v>
                </c:pt>
                <c:pt idx="3035">
                  <c:v>691</c:v>
                </c:pt>
                <c:pt idx="3036">
                  <c:v>691</c:v>
                </c:pt>
                <c:pt idx="3037">
                  <c:v>689</c:v>
                </c:pt>
                <c:pt idx="3038">
                  <c:v>691</c:v>
                </c:pt>
                <c:pt idx="3039">
                  <c:v>692</c:v>
                </c:pt>
                <c:pt idx="3040">
                  <c:v>689</c:v>
                </c:pt>
                <c:pt idx="3041">
                  <c:v>690</c:v>
                </c:pt>
                <c:pt idx="3042">
                  <c:v>689</c:v>
                </c:pt>
                <c:pt idx="3043">
                  <c:v>689</c:v>
                </c:pt>
                <c:pt idx="3044">
                  <c:v>691</c:v>
                </c:pt>
                <c:pt idx="3045">
                  <c:v>691</c:v>
                </c:pt>
                <c:pt idx="3046">
                  <c:v>690</c:v>
                </c:pt>
                <c:pt idx="3047">
                  <c:v>689</c:v>
                </c:pt>
                <c:pt idx="3048">
                  <c:v>691</c:v>
                </c:pt>
                <c:pt idx="3049">
                  <c:v>691</c:v>
                </c:pt>
                <c:pt idx="3050">
                  <c:v>691</c:v>
                </c:pt>
                <c:pt idx="3051">
                  <c:v>692</c:v>
                </c:pt>
                <c:pt idx="3052">
                  <c:v>692</c:v>
                </c:pt>
                <c:pt idx="3053">
                  <c:v>691</c:v>
                </c:pt>
                <c:pt idx="3054">
                  <c:v>691</c:v>
                </c:pt>
                <c:pt idx="3055">
                  <c:v>692</c:v>
                </c:pt>
                <c:pt idx="3056">
                  <c:v>692</c:v>
                </c:pt>
                <c:pt idx="3057">
                  <c:v>692</c:v>
                </c:pt>
                <c:pt idx="3058">
                  <c:v>691</c:v>
                </c:pt>
                <c:pt idx="3059">
                  <c:v>692</c:v>
                </c:pt>
                <c:pt idx="3060">
                  <c:v>692</c:v>
                </c:pt>
                <c:pt idx="3061">
                  <c:v>691</c:v>
                </c:pt>
                <c:pt idx="3062">
                  <c:v>691</c:v>
                </c:pt>
                <c:pt idx="3063">
                  <c:v>691</c:v>
                </c:pt>
                <c:pt idx="3064">
                  <c:v>692</c:v>
                </c:pt>
                <c:pt idx="3065">
                  <c:v>690</c:v>
                </c:pt>
                <c:pt idx="3066">
                  <c:v>691</c:v>
                </c:pt>
                <c:pt idx="3067">
                  <c:v>692</c:v>
                </c:pt>
                <c:pt idx="3068">
                  <c:v>690</c:v>
                </c:pt>
                <c:pt idx="3069">
                  <c:v>693</c:v>
                </c:pt>
                <c:pt idx="3070">
                  <c:v>690</c:v>
                </c:pt>
                <c:pt idx="3071">
                  <c:v>692</c:v>
                </c:pt>
                <c:pt idx="3072">
                  <c:v>690</c:v>
                </c:pt>
                <c:pt idx="3073">
                  <c:v>691</c:v>
                </c:pt>
                <c:pt idx="3074">
                  <c:v>685</c:v>
                </c:pt>
                <c:pt idx="3075">
                  <c:v>687</c:v>
                </c:pt>
                <c:pt idx="3076">
                  <c:v>689</c:v>
                </c:pt>
                <c:pt idx="3077">
                  <c:v>690</c:v>
                </c:pt>
                <c:pt idx="3078">
                  <c:v>691</c:v>
                </c:pt>
                <c:pt idx="3079">
                  <c:v>693</c:v>
                </c:pt>
                <c:pt idx="3080">
                  <c:v>691</c:v>
                </c:pt>
                <c:pt idx="3081">
                  <c:v>692</c:v>
                </c:pt>
                <c:pt idx="3082">
                  <c:v>693</c:v>
                </c:pt>
                <c:pt idx="3083">
                  <c:v>692</c:v>
                </c:pt>
                <c:pt idx="3084">
                  <c:v>693</c:v>
                </c:pt>
                <c:pt idx="3085">
                  <c:v>695</c:v>
                </c:pt>
                <c:pt idx="3086">
                  <c:v>694</c:v>
                </c:pt>
                <c:pt idx="3087">
                  <c:v>695</c:v>
                </c:pt>
                <c:pt idx="3088">
                  <c:v>694</c:v>
                </c:pt>
                <c:pt idx="3089">
                  <c:v>694</c:v>
                </c:pt>
                <c:pt idx="3090">
                  <c:v>693</c:v>
                </c:pt>
                <c:pt idx="3091">
                  <c:v>692</c:v>
                </c:pt>
                <c:pt idx="3092">
                  <c:v>692</c:v>
                </c:pt>
                <c:pt idx="3093">
                  <c:v>692</c:v>
                </c:pt>
                <c:pt idx="3094">
                  <c:v>693</c:v>
                </c:pt>
                <c:pt idx="3095">
                  <c:v>694</c:v>
                </c:pt>
                <c:pt idx="3096">
                  <c:v>694</c:v>
                </c:pt>
                <c:pt idx="3097">
                  <c:v>695</c:v>
                </c:pt>
                <c:pt idx="3098">
                  <c:v>696</c:v>
                </c:pt>
                <c:pt idx="3099">
                  <c:v>694</c:v>
                </c:pt>
                <c:pt idx="3100">
                  <c:v>693</c:v>
                </c:pt>
                <c:pt idx="3101">
                  <c:v>694</c:v>
                </c:pt>
                <c:pt idx="3102">
                  <c:v>694</c:v>
                </c:pt>
                <c:pt idx="3103">
                  <c:v>694</c:v>
                </c:pt>
                <c:pt idx="3104">
                  <c:v>693</c:v>
                </c:pt>
                <c:pt idx="3105">
                  <c:v>686</c:v>
                </c:pt>
                <c:pt idx="3106">
                  <c:v>689</c:v>
                </c:pt>
                <c:pt idx="3107">
                  <c:v>691</c:v>
                </c:pt>
                <c:pt idx="3108">
                  <c:v>694</c:v>
                </c:pt>
                <c:pt idx="3109">
                  <c:v>694</c:v>
                </c:pt>
                <c:pt idx="3110">
                  <c:v>695</c:v>
                </c:pt>
                <c:pt idx="3111">
                  <c:v>692</c:v>
                </c:pt>
                <c:pt idx="3112">
                  <c:v>692</c:v>
                </c:pt>
                <c:pt idx="3113">
                  <c:v>692</c:v>
                </c:pt>
                <c:pt idx="3114">
                  <c:v>692</c:v>
                </c:pt>
                <c:pt idx="3115">
                  <c:v>692</c:v>
                </c:pt>
                <c:pt idx="3116">
                  <c:v>694</c:v>
                </c:pt>
                <c:pt idx="3117">
                  <c:v>694</c:v>
                </c:pt>
                <c:pt idx="3118">
                  <c:v>694</c:v>
                </c:pt>
                <c:pt idx="3119">
                  <c:v>695</c:v>
                </c:pt>
                <c:pt idx="3120">
                  <c:v>695</c:v>
                </c:pt>
                <c:pt idx="3121">
                  <c:v>695</c:v>
                </c:pt>
                <c:pt idx="3122">
                  <c:v>695</c:v>
                </c:pt>
                <c:pt idx="3123">
                  <c:v>695</c:v>
                </c:pt>
                <c:pt idx="3124">
                  <c:v>695</c:v>
                </c:pt>
                <c:pt idx="3125">
                  <c:v>689</c:v>
                </c:pt>
                <c:pt idx="3126">
                  <c:v>690</c:v>
                </c:pt>
                <c:pt idx="3127">
                  <c:v>691</c:v>
                </c:pt>
                <c:pt idx="3128">
                  <c:v>693</c:v>
                </c:pt>
                <c:pt idx="3129">
                  <c:v>693</c:v>
                </c:pt>
                <c:pt idx="3130">
                  <c:v>693</c:v>
                </c:pt>
                <c:pt idx="3131">
                  <c:v>693</c:v>
                </c:pt>
                <c:pt idx="3132">
                  <c:v>693</c:v>
                </c:pt>
                <c:pt idx="3133">
                  <c:v>694</c:v>
                </c:pt>
                <c:pt idx="3134">
                  <c:v>694</c:v>
                </c:pt>
                <c:pt idx="3135">
                  <c:v>373</c:v>
                </c:pt>
                <c:pt idx="3136">
                  <c:v>374</c:v>
                </c:pt>
                <c:pt idx="3137">
                  <c:v>374</c:v>
                </c:pt>
                <c:pt idx="3138">
                  <c:v>378</c:v>
                </c:pt>
                <c:pt idx="3139">
                  <c:v>377</c:v>
                </c:pt>
                <c:pt idx="3140">
                  <c:v>378</c:v>
                </c:pt>
                <c:pt idx="3141">
                  <c:v>378</c:v>
                </c:pt>
                <c:pt idx="3142">
                  <c:v>376</c:v>
                </c:pt>
                <c:pt idx="3143">
                  <c:v>374</c:v>
                </c:pt>
                <c:pt idx="3144">
                  <c:v>378</c:v>
                </c:pt>
                <c:pt idx="3145">
                  <c:v>379</c:v>
                </c:pt>
                <c:pt idx="3146">
                  <c:v>379</c:v>
                </c:pt>
                <c:pt idx="3147">
                  <c:v>379</c:v>
                </c:pt>
                <c:pt idx="3148">
                  <c:v>379</c:v>
                </c:pt>
                <c:pt idx="3149">
                  <c:v>378</c:v>
                </c:pt>
                <c:pt idx="3150">
                  <c:v>377</c:v>
                </c:pt>
                <c:pt idx="3151">
                  <c:v>377</c:v>
                </c:pt>
                <c:pt idx="3152">
                  <c:v>377</c:v>
                </c:pt>
                <c:pt idx="3153">
                  <c:v>376</c:v>
                </c:pt>
                <c:pt idx="3154">
                  <c:v>376</c:v>
                </c:pt>
                <c:pt idx="3155">
                  <c:v>376</c:v>
                </c:pt>
                <c:pt idx="3156">
                  <c:v>375</c:v>
                </c:pt>
                <c:pt idx="3157">
                  <c:v>374</c:v>
                </c:pt>
                <c:pt idx="3158">
                  <c:v>375</c:v>
                </c:pt>
                <c:pt idx="3159">
                  <c:v>374</c:v>
                </c:pt>
                <c:pt idx="3160">
                  <c:v>374</c:v>
                </c:pt>
                <c:pt idx="3161">
                  <c:v>375</c:v>
                </c:pt>
                <c:pt idx="3162">
                  <c:v>375</c:v>
                </c:pt>
                <c:pt idx="3163">
                  <c:v>376</c:v>
                </c:pt>
                <c:pt idx="3164">
                  <c:v>377</c:v>
                </c:pt>
                <c:pt idx="3165">
                  <c:v>376</c:v>
                </c:pt>
                <c:pt idx="3166">
                  <c:v>375</c:v>
                </c:pt>
                <c:pt idx="3167">
                  <c:v>375</c:v>
                </c:pt>
                <c:pt idx="3168">
                  <c:v>376</c:v>
                </c:pt>
                <c:pt idx="3169">
                  <c:v>376</c:v>
                </c:pt>
                <c:pt idx="3170">
                  <c:v>375</c:v>
                </c:pt>
                <c:pt idx="3171">
                  <c:v>375</c:v>
                </c:pt>
                <c:pt idx="3172">
                  <c:v>376</c:v>
                </c:pt>
                <c:pt idx="3173">
                  <c:v>375</c:v>
                </c:pt>
                <c:pt idx="3174">
                  <c:v>375</c:v>
                </c:pt>
                <c:pt idx="3175">
                  <c:v>373</c:v>
                </c:pt>
                <c:pt idx="3176">
                  <c:v>374</c:v>
                </c:pt>
                <c:pt idx="3177">
                  <c:v>374</c:v>
                </c:pt>
                <c:pt idx="3178">
                  <c:v>374</c:v>
                </c:pt>
                <c:pt idx="3179">
                  <c:v>374</c:v>
                </c:pt>
                <c:pt idx="3180">
                  <c:v>376</c:v>
                </c:pt>
                <c:pt idx="3181">
                  <c:v>375</c:v>
                </c:pt>
                <c:pt idx="3182">
                  <c:v>375</c:v>
                </c:pt>
                <c:pt idx="3183">
                  <c:v>376</c:v>
                </c:pt>
                <c:pt idx="3184">
                  <c:v>375</c:v>
                </c:pt>
                <c:pt idx="3185">
                  <c:v>375</c:v>
                </c:pt>
                <c:pt idx="3186">
                  <c:v>377</c:v>
                </c:pt>
                <c:pt idx="3187">
                  <c:v>376</c:v>
                </c:pt>
                <c:pt idx="3188">
                  <c:v>373</c:v>
                </c:pt>
                <c:pt idx="3189">
                  <c:v>373</c:v>
                </c:pt>
                <c:pt idx="3190">
                  <c:v>371</c:v>
                </c:pt>
                <c:pt idx="3191">
                  <c:v>370</c:v>
                </c:pt>
                <c:pt idx="3192">
                  <c:v>372</c:v>
                </c:pt>
                <c:pt idx="3193">
                  <c:v>372</c:v>
                </c:pt>
                <c:pt idx="3194">
                  <c:v>373</c:v>
                </c:pt>
                <c:pt idx="3195">
                  <c:v>330</c:v>
                </c:pt>
                <c:pt idx="3196">
                  <c:v>330</c:v>
                </c:pt>
                <c:pt idx="3197">
                  <c:v>330</c:v>
                </c:pt>
                <c:pt idx="3198">
                  <c:v>328</c:v>
                </c:pt>
                <c:pt idx="3199">
                  <c:v>327</c:v>
                </c:pt>
                <c:pt idx="3200">
                  <c:v>327</c:v>
                </c:pt>
                <c:pt idx="3201">
                  <c:v>329</c:v>
                </c:pt>
                <c:pt idx="3202">
                  <c:v>329</c:v>
                </c:pt>
                <c:pt idx="3203">
                  <c:v>327</c:v>
                </c:pt>
                <c:pt idx="3204">
                  <c:v>329</c:v>
                </c:pt>
                <c:pt idx="3205">
                  <c:v>327</c:v>
                </c:pt>
                <c:pt idx="3206">
                  <c:v>325</c:v>
                </c:pt>
                <c:pt idx="3207">
                  <c:v>328</c:v>
                </c:pt>
                <c:pt idx="3208">
                  <c:v>329</c:v>
                </c:pt>
                <c:pt idx="3209">
                  <c:v>330</c:v>
                </c:pt>
                <c:pt idx="3210">
                  <c:v>328</c:v>
                </c:pt>
                <c:pt idx="3211">
                  <c:v>328</c:v>
                </c:pt>
                <c:pt idx="3212">
                  <c:v>329</c:v>
                </c:pt>
                <c:pt idx="3213">
                  <c:v>330</c:v>
                </c:pt>
                <c:pt idx="3214">
                  <c:v>329</c:v>
                </c:pt>
                <c:pt idx="3215">
                  <c:v>329</c:v>
                </c:pt>
                <c:pt idx="3216">
                  <c:v>330</c:v>
                </c:pt>
                <c:pt idx="3217">
                  <c:v>330</c:v>
                </c:pt>
                <c:pt idx="3218">
                  <c:v>330</c:v>
                </c:pt>
                <c:pt idx="3219">
                  <c:v>328</c:v>
                </c:pt>
                <c:pt idx="3220">
                  <c:v>328</c:v>
                </c:pt>
                <c:pt idx="3221">
                  <c:v>327</c:v>
                </c:pt>
                <c:pt idx="3222">
                  <c:v>327</c:v>
                </c:pt>
                <c:pt idx="3223">
                  <c:v>328</c:v>
                </c:pt>
                <c:pt idx="3224">
                  <c:v>327</c:v>
                </c:pt>
                <c:pt idx="3225">
                  <c:v>328</c:v>
                </c:pt>
                <c:pt idx="3226">
                  <c:v>327</c:v>
                </c:pt>
                <c:pt idx="3227">
                  <c:v>327</c:v>
                </c:pt>
                <c:pt idx="3228">
                  <c:v>328</c:v>
                </c:pt>
                <c:pt idx="3229">
                  <c:v>329</c:v>
                </c:pt>
                <c:pt idx="3230">
                  <c:v>328</c:v>
                </c:pt>
                <c:pt idx="3231">
                  <c:v>328</c:v>
                </c:pt>
                <c:pt idx="3232">
                  <c:v>328</c:v>
                </c:pt>
                <c:pt idx="3233">
                  <c:v>330</c:v>
                </c:pt>
                <c:pt idx="3234">
                  <c:v>329</c:v>
                </c:pt>
                <c:pt idx="3235">
                  <c:v>328</c:v>
                </c:pt>
                <c:pt idx="3236">
                  <c:v>329</c:v>
                </c:pt>
                <c:pt idx="3237">
                  <c:v>327</c:v>
                </c:pt>
                <c:pt idx="3238">
                  <c:v>329</c:v>
                </c:pt>
                <c:pt idx="3239">
                  <c:v>330</c:v>
                </c:pt>
                <c:pt idx="3240">
                  <c:v>329</c:v>
                </c:pt>
                <c:pt idx="3241">
                  <c:v>328</c:v>
                </c:pt>
                <c:pt idx="3242">
                  <c:v>328</c:v>
                </c:pt>
                <c:pt idx="3243">
                  <c:v>331</c:v>
                </c:pt>
                <c:pt idx="3244">
                  <c:v>333</c:v>
                </c:pt>
                <c:pt idx="3245">
                  <c:v>330</c:v>
                </c:pt>
                <c:pt idx="3246">
                  <c:v>331</c:v>
                </c:pt>
                <c:pt idx="3247">
                  <c:v>330</c:v>
                </c:pt>
                <c:pt idx="3248">
                  <c:v>330</c:v>
                </c:pt>
                <c:pt idx="3249">
                  <c:v>331</c:v>
                </c:pt>
                <c:pt idx="3250">
                  <c:v>330</c:v>
                </c:pt>
                <c:pt idx="3251">
                  <c:v>330</c:v>
                </c:pt>
                <c:pt idx="3252">
                  <c:v>329</c:v>
                </c:pt>
                <c:pt idx="3253">
                  <c:v>329</c:v>
                </c:pt>
                <c:pt idx="3254">
                  <c:v>331</c:v>
                </c:pt>
                <c:pt idx="3255">
                  <c:v>332</c:v>
                </c:pt>
                <c:pt idx="3256">
                  <c:v>330</c:v>
                </c:pt>
                <c:pt idx="3257">
                  <c:v>331</c:v>
                </c:pt>
                <c:pt idx="3258">
                  <c:v>327</c:v>
                </c:pt>
                <c:pt idx="3259">
                  <c:v>328</c:v>
                </c:pt>
                <c:pt idx="3260">
                  <c:v>330</c:v>
                </c:pt>
                <c:pt idx="3261">
                  <c:v>329</c:v>
                </c:pt>
                <c:pt idx="3262">
                  <c:v>329</c:v>
                </c:pt>
                <c:pt idx="3263">
                  <c:v>327</c:v>
                </c:pt>
                <c:pt idx="3264">
                  <c:v>327</c:v>
                </c:pt>
                <c:pt idx="3265">
                  <c:v>328</c:v>
                </c:pt>
                <c:pt idx="3266">
                  <c:v>329</c:v>
                </c:pt>
                <c:pt idx="3267">
                  <c:v>329</c:v>
                </c:pt>
                <c:pt idx="3268">
                  <c:v>327</c:v>
                </c:pt>
                <c:pt idx="3269">
                  <c:v>328</c:v>
                </c:pt>
                <c:pt idx="3270">
                  <c:v>328</c:v>
                </c:pt>
                <c:pt idx="3271">
                  <c:v>328</c:v>
                </c:pt>
                <c:pt idx="3272">
                  <c:v>326</c:v>
                </c:pt>
                <c:pt idx="3273">
                  <c:v>325</c:v>
                </c:pt>
                <c:pt idx="3274">
                  <c:v>327</c:v>
                </c:pt>
                <c:pt idx="3275">
                  <c:v>328</c:v>
                </c:pt>
                <c:pt idx="3276">
                  <c:v>329</c:v>
                </c:pt>
                <c:pt idx="3277">
                  <c:v>329</c:v>
                </c:pt>
                <c:pt idx="3278">
                  <c:v>330</c:v>
                </c:pt>
                <c:pt idx="3279">
                  <c:v>330</c:v>
                </c:pt>
                <c:pt idx="3280">
                  <c:v>330</c:v>
                </c:pt>
                <c:pt idx="3281">
                  <c:v>332</c:v>
                </c:pt>
                <c:pt idx="3282">
                  <c:v>329</c:v>
                </c:pt>
                <c:pt idx="3283">
                  <c:v>329</c:v>
                </c:pt>
                <c:pt idx="3284">
                  <c:v>330</c:v>
                </c:pt>
                <c:pt idx="3285">
                  <c:v>329</c:v>
                </c:pt>
                <c:pt idx="3286">
                  <c:v>327</c:v>
                </c:pt>
                <c:pt idx="3287">
                  <c:v>326</c:v>
                </c:pt>
                <c:pt idx="3288">
                  <c:v>325</c:v>
                </c:pt>
                <c:pt idx="3289">
                  <c:v>325</c:v>
                </c:pt>
                <c:pt idx="3290">
                  <c:v>324</c:v>
                </c:pt>
                <c:pt idx="3291">
                  <c:v>328</c:v>
                </c:pt>
                <c:pt idx="3292">
                  <c:v>328</c:v>
                </c:pt>
                <c:pt idx="3293">
                  <c:v>328</c:v>
                </c:pt>
                <c:pt idx="3294">
                  <c:v>328</c:v>
                </c:pt>
                <c:pt idx="3295">
                  <c:v>328</c:v>
                </c:pt>
                <c:pt idx="3296">
                  <c:v>327</c:v>
                </c:pt>
                <c:pt idx="3297">
                  <c:v>328</c:v>
                </c:pt>
                <c:pt idx="3298">
                  <c:v>327</c:v>
                </c:pt>
                <c:pt idx="3299">
                  <c:v>327</c:v>
                </c:pt>
                <c:pt idx="3300">
                  <c:v>328</c:v>
                </c:pt>
                <c:pt idx="3301">
                  <c:v>328</c:v>
                </c:pt>
                <c:pt idx="3302">
                  <c:v>328</c:v>
                </c:pt>
                <c:pt idx="3303">
                  <c:v>328</c:v>
                </c:pt>
                <c:pt idx="3304">
                  <c:v>328</c:v>
                </c:pt>
                <c:pt idx="3305">
                  <c:v>327</c:v>
                </c:pt>
                <c:pt idx="3306">
                  <c:v>327</c:v>
                </c:pt>
                <c:pt idx="3307">
                  <c:v>326</c:v>
                </c:pt>
                <c:pt idx="3308">
                  <c:v>328</c:v>
                </c:pt>
                <c:pt idx="3309">
                  <c:v>329</c:v>
                </c:pt>
                <c:pt idx="3310">
                  <c:v>328</c:v>
                </c:pt>
                <c:pt idx="3311">
                  <c:v>327</c:v>
                </c:pt>
                <c:pt idx="3312">
                  <c:v>327</c:v>
                </c:pt>
                <c:pt idx="3313">
                  <c:v>325</c:v>
                </c:pt>
                <c:pt idx="3314">
                  <c:v>325</c:v>
                </c:pt>
                <c:pt idx="3315">
                  <c:v>327</c:v>
                </c:pt>
                <c:pt idx="3316">
                  <c:v>328</c:v>
                </c:pt>
                <c:pt idx="3317">
                  <c:v>327</c:v>
                </c:pt>
                <c:pt idx="3318">
                  <c:v>329</c:v>
                </c:pt>
                <c:pt idx="3319">
                  <c:v>328</c:v>
                </c:pt>
                <c:pt idx="3320">
                  <c:v>328</c:v>
                </c:pt>
                <c:pt idx="3321">
                  <c:v>328</c:v>
                </c:pt>
                <c:pt idx="3322">
                  <c:v>329</c:v>
                </c:pt>
                <c:pt idx="3323">
                  <c:v>331</c:v>
                </c:pt>
                <c:pt idx="3324">
                  <c:v>330</c:v>
                </c:pt>
                <c:pt idx="3325">
                  <c:v>330</c:v>
                </c:pt>
                <c:pt idx="3326">
                  <c:v>330</c:v>
                </c:pt>
                <c:pt idx="3327">
                  <c:v>329</c:v>
                </c:pt>
                <c:pt idx="3328">
                  <c:v>329</c:v>
                </c:pt>
                <c:pt idx="3329">
                  <c:v>328</c:v>
                </c:pt>
                <c:pt idx="3330">
                  <c:v>328</c:v>
                </c:pt>
                <c:pt idx="3331">
                  <c:v>329</c:v>
                </c:pt>
                <c:pt idx="3332">
                  <c:v>329</c:v>
                </c:pt>
                <c:pt idx="3333">
                  <c:v>329</c:v>
                </c:pt>
                <c:pt idx="3334">
                  <c:v>328</c:v>
                </c:pt>
                <c:pt idx="3335">
                  <c:v>332</c:v>
                </c:pt>
                <c:pt idx="3336">
                  <c:v>332</c:v>
                </c:pt>
                <c:pt idx="3337">
                  <c:v>331</c:v>
                </c:pt>
                <c:pt idx="3338">
                  <c:v>331</c:v>
                </c:pt>
                <c:pt idx="3339">
                  <c:v>330</c:v>
                </c:pt>
                <c:pt idx="3340">
                  <c:v>327</c:v>
                </c:pt>
                <c:pt idx="3341">
                  <c:v>327</c:v>
                </c:pt>
                <c:pt idx="3342">
                  <c:v>329</c:v>
                </c:pt>
                <c:pt idx="3343">
                  <c:v>329</c:v>
                </c:pt>
                <c:pt idx="3344">
                  <c:v>329</c:v>
                </c:pt>
                <c:pt idx="3345">
                  <c:v>328</c:v>
                </c:pt>
                <c:pt idx="3346">
                  <c:v>328</c:v>
                </c:pt>
                <c:pt idx="3347">
                  <c:v>329</c:v>
                </c:pt>
                <c:pt idx="3348">
                  <c:v>329</c:v>
                </c:pt>
                <c:pt idx="3349">
                  <c:v>330</c:v>
                </c:pt>
                <c:pt idx="3350">
                  <c:v>328</c:v>
                </c:pt>
                <c:pt idx="3351">
                  <c:v>327</c:v>
                </c:pt>
                <c:pt idx="3352">
                  <c:v>329</c:v>
                </c:pt>
                <c:pt idx="3353">
                  <c:v>330</c:v>
                </c:pt>
                <c:pt idx="3354">
                  <c:v>330</c:v>
                </c:pt>
                <c:pt idx="3355">
                  <c:v>330</c:v>
                </c:pt>
                <c:pt idx="3356">
                  <c:v>328</c:v>
                </c:pt>
                <c:pt idx="3357">
                  <c:v>327</c:v>
                </c:pt>
                <c:pt idx="3358">
                  <c:v>330</c:v>
                </c:pt>
                <c:pt idx="3359">
                  <c:v>329</c:v>
                </c:pt>
                <c:pt idx="3360">
                  <c:v>329</c:v>
                </c:pt>
                <c:pt idx="3361">
                  <c:v>329</c:v>
                </c:pt>
                <c:pt idx="3362">
                  <c:v>328</c:v>
                </c:pt>
                <c:pt idx="3363">
                  <c:v>329</c:v>
                </c:pt>
                <c:pt idx="3364">
                  <c:v>330</c:v>
                </c:pt>
                <c:pt idx="3365">
                  <c:v>329</c:v>
                </c:pt>
                <c:pt idx="3366">
                  <c:v>329</c:v>
                </c:pt>
                <c:pt idx="3367">
                  <c:v>328</c:v>
                </c:pt>
                <c:pt idx="3368">
                  <c:v>324</c:v>
                </c:pt>
                <c:pt idx="3369">
                  <c:v>325</c:v>
                </c:pt>
                <c:pt idx="3370">
                  <c:v>327</c:v>
                </c:pt>
                <c:pt idx="3371">
                  <c:v>327</c:v>
                </c:pt>
                <c:pt idx="3372">
                  <c:v>327</c:v>
                </c:pt>
                <c:pt idx="3373">
                  <c:v>329</c:v>
                </c:pt>
                <c:pt idx="3374">
                  <c:v>329</c:v>
                </c:pt>
                <c:pt idx="3375">
                  <c:v>328</c:v>
                </c:pt>
                <c:pt idx="3376">
                  <c:v>329</c:v>
                </c:pt>
                <c:pt idx="3377">
                  <c:v>329</c:v>
                </c:pt>
                <c:pt idx="3378">
                  <c:v>330</c:v>
                </c:pt>
                <c:pt idx="3379">
                  <c:v>329</c:v>
                </c:pt>
                <c:pt idx="3380">
                  <c:v>328</c:v>
                </c:pt>
                <c:pt idx="3381">
                  <c:v>328</c:v>
                </c:pt>
                <c:pt idx="3382">
                  <c:v>328</c:v>
                </c:pt>
                <c:pt idx="3383">
                  <c:v>331</c:v>
                </c:pt>
                <c:pt idx="3384">
                  <c:v>331</c:v>
                </c:pt>
                <c:pt idx="3385">
                  <c:v>331</c:v>
                </c:pt>
                <c:pt idx="3386">
                  <c:v>331</c:v>
                </c:pt>
                <c:pt idx="3387">
                  <c:v>332</c:v>
                </c:pt>
                <c:pt idx="3388">
                  <c:v>330</c:v>
                </c:pt>
                <c:pt idx="3389">
                  <c:v>329</c:v>
                </c:pt>
                <c:pt idx="3390">
                  <c:v>327</c:v>
                </c:pt>
                <c:pt idx="3391">
                  <c:v>328</c:v>
                </c:pt>
                <c:pt idx="3392">
                  <c:v>329</c:v>
                </c:pt>
                <c:pt idx="3393">
                  <c:v>329</c:v>
                </c:pt>
                <c:pt idx="3394">
                  <c:v>327</c:v>
                </c:pt>
                <c:pt idx="3395">
                  <c:v>324</c:v>
                </c:pt>
                <c:pt idx="3396">
                  <c:v>326</c:v>
                </c:pt>
                <c:pt idx="3397">
                  <c:v>326</c:v>
                </c:pt>
                <c:pt idx="3398">
                  <c:v>329</c:v>
                </c:pt>
                <c:pt idx="3399">
                  <c:v>330</c:v>
                </c:pt>
                <c:pt idx="3400">
                  <c:v>328</c:v>
                </c:pt>
                <c:pt idx="3401">
                  <c:v>327</c:v>
                </c:pt>
                <c:pt idx="3402">
                  <c:v>327</c:v>
                </c:pt>
                <c:pt idx="3403">
                  <c:v>333</c:v>
                </c:pt>
                <c:pt idx="3404">
                  <c:v>331</c:v>
                </c:pt>
                <c:pt idx="3405">
                  <c:v>329</c:v>
                </c:pt>
                <c:pt idx="3406">
                  <c:v>329</c:v>
                </c:pt>
                <c:pt idx="3407">
                  <c:v>328</c:v>
                </c:pt>
                <c:pt idx="3408">
                  <c:v>329</c:v>
                </c:pt>
                <c:pt idx="3409">
                  <c:v>328</c:v>
                </c:pt>
                <c:pt idx="3410">
                  <c:v>328</c:v>
                </c:pt>
                <c:pt idx="3411">
                  <c:v>326</c:v>
                </c:pt>
                <c:pt idx="3412">
                  <c:v>328</c:v>
                </c:pt>
                <c:pt idx="3413">
                  <c:v>327</c:v>
                </c:pt>
                <c:pt idx="3414">
                  <c:v>327</c:v>
                </c:pt>
                <c:pt idx="3415">
                  <c:v>328</c:v>
                </c:pt>
                <c:pt idx="3416">
                  <c:v>329</c:v>
                </c:pt>
                <c:pt idx="3417">
                  <c:v>328</c:v>
                </c:pt>
                <c:pt idx="3418">
                  <c:v>329</c:v>
                </c:pt>
                <c:pt idx="3419">
                  <c:v>329</c:v>
                </c:pt>
                <c:pt idx="3420">
                  <c:v>328</c:v>
                </c:pt>
                <c:pt idx="3421">
                  <c:v>326</c:v>
                </c:pt>
                <c:pt idx="3422">
                  <c:v>329</c:v>
                </c:pt>
                <c:pt idx="3423">
                  <c:v>329</c:v>
                </c:pt>
                <c:pt idx="3424">
                  <c:v>330</c:v>
                </c:pt>
                <c:pt idx="3425">
                  <c:v>331</c:v>
                </c:pt>
                <c:pt idx="3426">
                  <c:v>328</c:v>
                </c:pt>
                <c:pt idx="3427">
                  <c:v>327</c:v>
                </c:pt>
                <c:pt idx="3428">
                  <c:v>328</c:v>
                </c:pt>
                <c:pt idx="3429">
                  <c:v>329</c:v>
                </c:pt>
                <c:pt idx="3430">
                  <c:v>330</c:v>
                </c:pt>
                <c:pt idx="3431">
                  <c:v>329</c:v>
                </c:pt>
                <c:pt idx="3432">
                  <c:v>329</c:v>
                </c:pt>
                <c:pt idx="3433">
                  <c:v>328</c:v>
                </c:pt>
                <c:pt idx="3434">
                  <c:v>328</c:v>
                </c:pt>
                <c:pt idx="3435">
                  <c:v>330</c:v>
                </c:pt>
                <c:pt idx="3436">
                  <c:v>328</c:v>
                </c:pt>
                <c:pt idx="3437">
                  <c:v>328</c:v>
                </c:pt>
                <c:pt idx="3438">
                  <c:v>329</c:v>
                </c:pt>
                <c:pt idx="3439">
                  <c:v>327</c:v>
                </c:pt>
                <c:pt idx="3440">
                  <c:v>327</c:v>
                </c:pt>
                <c:pt idx="3441">
                  <c:v>328</c:v>
                </c:pt>
                <c:pt idx="3442">
                  <c:v>329</c:v>
                </c:pt>
                <c:pt idx="3443">
                  <c:v>327</c:v>
                </c:pt>
                <c:pt idx="3444">
                  <c:v>327</c:v>
                </c:pt>
                <c:pt idx="3445">
                  <c:v>327</c:v>
                </c:pt>
                <c:pt idx="3446">
                  <c:v>327</c:v>
                </c:pt>
                <c:pt idx="3447">
                  <c:v>327</c:v>
                </c:pt>
                <c:pt idx="3448">
                  <c:v>330</c:v>
                </c:pt>
                <c:pt idx="3449">
                  <c:v>330</c:v>
                </c:pt>
                <c:pt idx="3450">
                  <c:v>328</c:v>
                </c:pt>
                <c:pt idx="3451">
                  <c:v>328</c:v>
                </c:pt>
                <c:pt idx="3452">
                  <c:v>328</c:v>
                </c:pt>
                <c:pt idx="3453">
                  <c:v>328</c:v>
                </c:pt>
                <c:pt idx="3454">
                  <c:v>330</c:v>
                </c:pt>
                <c:pt idx="3455">
                  <c:v>330</c:v>
                </c:pt>
                <c:pt idx="3456">
                  <c:v>331</c:v>
                </c:pt>
                <c:pt idx="3457">
                  <c:v>328</c:v>
                </c:pt>
                <c:pt idx="3458">
                  <c:v>328</c:v>
                </c:pt>
                <c:pt idx="3459">
                  <c:v>327</c:v>
                </c:pt>
                <c:pt idx="3460">
                  <c:v>326</c:v>
                </c:pt>
                <c:pt idx="3461">
                  <c:v>326</c:v>
                </c:pt>
                <c:pt idx="3462">
                  <c:v>326</c:v>
                </c:pt>
                <c:pt idx="3463">
                  <c:v>326</c:v>
                </c:pt>
                <c:pt idx="3464">
                  <c:v>327</c:v>
                </c:pt>
                <c:pt idx="3465">
                  <c:v>327</c:v>
                </c:pt>
                <c:pt idx="3466">
                  <c:v>327</c:v>
                </c:pt>
                <c:pt idx="3467">
                  <c:v>327</c:v>
                </c:pt>
                <c:pt idx="3468">
                  <c:v>327</c:v>
                </c:pt>
                <c:pt idx="3469">
                  <c:v>330</c:v>
                </c:pt>
                <c:pt idx="3470">
                  <c:v>332</c:v>
                </c:pt>
                <c:pt idx="3471">
                  <c:v>331</c:v>
                </c:pt>
                <c:pt idx="3472">
                  <c:v>330</c:v>
                </c:pt>
                <c:pt idx="3473">
                  <c:v>328</c:v>
                </c:pt>
                <c:pt idx="3474">
                  <c:v>328</c:v>
                </c:pt>
                <c:pt idx="3475">
                  <c:v>331</c:v>
                </c:pt>
                <c:pt idx="3476">
                  <c:v>323</c:v>
                </c:pt>
                <c:pt idx="3477">
                  <c:v>322</c:v>
                </c:pt>
                <c:pt idx="3478">
                  <c:v>322</c:v>
                </c:pt>
                <c:pt idx="3479">
                  <c:v>321</c:v>
                </c:pt>
                <c:pt idx="3480">
                  <c:v>326</c:v>
                </c:pt>
                <c:pt idx="3481">
                  <c:v>325</c:v>
                </c:pt>
                <c:pt idx="3482">
                  <c:v>325</c:v>
                </c:pt>
                <c:pt idx="3483">
                  <c:v>325</c:v>
                </c:pt>
                <c:pt idx="3484">
                  <c:v>323</c:v>
                </c:pt>
                <c:pt idx="3485">
                  <c:v>324</c:v>
                </c:pt>
                <c:pt idx="3486">
                  <c:v>324</c:v>
                </c:pt>
                <c:pt idx="3487">
                  <c:v>322</c:v>
                </c:pt>
                <c:pt idx="3488">
                  <c:v>322</c:v>
                </c:pt>
                <c:pt idx="3489">
                  <c:v>322</c:v>
                </c:pt>
                <c:pt idx="3490">
                  <c:v>324</c:v>
                </c:pt>
                <c:pt idx="3491">
                  <c:v>323</c:v>
                </c:pt>
                <c:pt idx="3492">
                  <c:v>323</c:v>
                </c:pt>
                <c:pt idx="3493">
                  <c:v>323</c:v>
                </c:pt>
                <c:pt idx="3494">
                  <c:v>324</c:v>
                </c:pt>
                <c:pt idx="3495">
                  <c:v>324</c:v>
                </c:pt>
                <c:pt idx="3496">
                  <c:v>323</c:v>
                </c:pt>
                <c:pt idx="3497">
                  <c:v>324</c:v>
                </c:pt>
                <c:pt idx="3498">
                  <c:v>324</c:v>
                </c:pt>
                <c:pt idx="3499">
                  <c:v>324</c:v>
                </c:pt>
                <c:pt idx="3500">
                  <c:v>324</c:v>
                </c:pt>
                <c:pt idx="3501">
                  <c:v>325</c:v>
                </c:pt>
                <c:pt idx="3502">
                  <c:v>323</c:v>
                </c:pt>
                <c:pt idx="3503">
                  <c:v>324</c:v>
                </c:pt>
                <c:pt idx="3504">
                  <c:v>324</c:v>
                </c:pt>
                <c:pt idx="3505">
                  <c:v>324</c:v>
                </c:pt>
                <c:pt idx="3506">
                  <c:v>326</c:v>
                </c:pt>
                <c:pt idx="3507">
                  <c:v>326</c:v>
                </c:pt>
                <c:pt idx="3508">
                  <c:v>326</c:v>
                </c:pt>
                <c:pt idx="3509">
                  <c:v>323</c:v>
                </c:pt>
                <c:pt idx="3510">
                  <c:v>324</c:v>
                </c:pt>
                <c:pt idx="3511">
                  <c:v>325</c:v>
                </c:pt>
                <c:pt idx="3512">
                  <c:v>327</c:v>
                </c:pt>
                <c:pt idx="3513">
                  <c:v>325</c:v>
                </c:pt>
                <c:pt idx="3514">
                  <c:v>322</c:v>
                </c:pt>
                <c:pt idx="3515">
                  <c:v>323</c:v>
                </c:pt>
                <c:pt idx="3516">
                  <c:v>323</c:v>
                </c:pt>
                <c:pt idx="3517">
                  <c:v>326</c:v>
                </c:pt>
                <c:pt idx="3518">
                  <c:v>322</c:v>
                </c:pt>
                <c:pt idx="3519">
                  <c:v>324</c:v>
                </c:pt>
                <c:pt idx="3520">
                  <c:v>324</c:v>
                </c:pt>
                <c:pt idx="3521">
                  <c:v>326</c:v>
                </c:pt>
                <c:pt idx="3522">
                  <c:v>330</c:v>
                </c:pt>
                <c:pt idx="3523">
                  <c:v>331</c:v>
                </c:pt>
                <c:pt idx="3524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B-41E6-8CAA-A28D80322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910783"/>
        <c:axId val="443901663"/>
      </c:barChart>
      <c:catAx>
        <c:axId val="44391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3901663"/>
        <c:crosses val="autoZero"/>
        <c:auto val="1"/>
        <c:lblAlgn val="ctr"/>
        <c:lblOffset val="100"/>
        <c:noMultiLvlLbl val="0"/>
      </c:catAx>
      <c:valAx>
        <c:axId val="4439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391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1000 Block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Sheet1!$T$254:$T$3778</c:f>
              <c:numCache>
                <c:formatCode>General</c:formatCode>
                <c:ptCount val="3525"/>
                <c:pt idx="0">
                  <c:v>498</c:v>
                </c:pt>
                <c:pt idx="1">
                  <c:v>494</c:v>
                </c:pt>
                <c:pt idx="2">
                  <c:v>488</c:v>
                </c:pt>
                <c:pt idx="3">
                  <c:v>489</c:v>
                </c:pt>
                <c:pt idx="4">
                  <c:v>490</c:v>
                </c:pt>
                <c:pt idx="5">
                  <c:v>485</c:v>
                </c:pt>
                <c:pt idx="6">
                  <c:v>487</c:v>
                </c:pt>
                <c:pt idx="7">
                  <c:v>489</c:v>
                </c:pt>
                <c:pt idx="8">
                  <c:v>492</c:v>
                </c:pt>
                <c:pt idx="9">
                  <c:v>492</c:v>
                </c:pt>
                <c:pt idx="10">
                  <c:v>488</c:v>
                </c:pt>
                <c:pt idx="11">
                  <c:v>491</c:v>
                </c:pt>
                <c:pt idx="12">
                  <c:v>492</c:v>
                </c:pt>
                <c:pt idx="13">
                  <c:v>492</c:v>
                </c:pt>
                <c:pt idx="14">
                  <c:v>492</c:v>
                </c:pt>
                <c:pt idx="15">
                  <c:v>491</c:v>
                </c:pt>
                <c:pt idx="16">
                  <c:v>491</c:v>
                </c:pt>
                <c:pt idx="17">
                  <c:v>491</c:v>
                </c:pt>
                <c:pt idx="18">
                  <c:v>493</c:v>
                </c:pt>
                <c:pt idx="19">
                  <c:v>492</c:v>
                </c:pt>
                <c:pt idx="20">
                  <c:v>493</c:v>
                </c:pt>
                <c:pt idx="21">
                  <c:v>492</c:v>
                </c:pt>
                <c:pt idx="22">
                  <c:v>491</c:v>
                </c:pt>
                <c:pt idx="23">
                  <c:v>494</c:v>
                </c:pt>
                <c:pt idx="24">
                  <c:v>494</c:v>
                </c:pt>
                <c:pt idx="25">
                  <c:v>494</c:v>
                </c:pt>
                <c:pt idx="26">
                  <c:v>493</c:v>
                </c:pt>
                <c:pt idx="27">
                  <c:v>494</c:v>
                </c:pt>
                <c:pt idx="28">
                  <c:v>501</c:v>
                </c:pt>
                <c:pt idx="29">
                  <c:v>503</c:v>
                </c:pt>
                <c:pt idx="30">
                  <c:v>503</c:v>
                </c:pt>
                <c:pt idx="31">
                  <c:v>502</c:v>
                </c:pt>
                <c:pt idx="32">
                  <c:v>501</c:v>
                </c:pt>
                <c:pt idx="33">
                  <c:v>501</c:v>
                </c:pt>
                <c:pt idx="34">
                  <c:v>505</c:v>
                </c:pt>
                <c:pt idx="35">
                  <c:v>501</c:v>
                </c:pt>
                <c:pt idx="36">
                  <c:v>500</c:v>
                </c:pt>
                <c:pt idx="37">
                  <c:v>499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499</c:v>
                </c:pt>
                <c:pt idx="42">
                  <c:v>499</c:v>
                </c:pt>
                <c:pt idx="43">
                  <c:v>500</c:v>
                </c:pt>
                <c:pt idx="44">
                  <c:v>504</c:v>
                </c:pt>
                <c:pt idx="45">
                  <c:v>505</c:v>
                </c:pt>
                <c:pt idx="46">
                  <c:v>504</c:v>
                </c:pt>
                <c:pt idx="47">
                  <c:v>502</c:v>
                </c:pt>
                <c:pt idx="48">
                  <c:v>503</c:v>
                </c:pt>
                <c:pt idx="49">
                  <c:v>502</c:v>
                </c:pt>
                <c:pt idx="50">
                  <c:v>505</c:v>
                </c:pt>
                <c:pt idx="51">
                  <c:v>507</c:v>
                </c:pt>
                <c:pt idx="52">
                  <c:v>506</c:v>
                </c:pt>
                <c:pt idx="53">
                  <c:v>507</c:v>
                </c:pt>
                <c:pt idx="54">
                  <c:v>509</c:v>
                </c:pt>
                <c:pt idx="55">
                  <c:v>509</c:v>
                </c:pt>
                <c:pt idx="56">
                  <c:v>513</c:v>
                </c:pt>
                <c:pt idx="57">
                  <c:v>512</c:v>
                </c:pt>
                <c:pt idx="58">
                  <c:v>513</c:v>
                </c:pt>
                <c:pt idx="59">
                  <c:v>513</c:v>
                </c:pt>
                <c:pt idx="60">
                  <c:v>513</c:v>
                </c:pt>
                <c:pt idx="61">
                  <c:v>512</c:v>
                </c:pt>
                <c:pt idx="62">
                  <c:v>514</c:v>
                </c:pt>
                <c:pt idx="63">
                  <c:v>512</c:v>
                </c:pt>
                <c:pt idx="64">
                  <c:v>511</c:v>
                </c:pt>
                <c:pt idx="65">
                  <c:v>511</c:v>
                </c:pt>
                <c:pt idx="66">
                  <c:v>516</c:v>
                </c:pt>
                <c:pt idx="67">
                  <c:v>517</c:v>
                </c:pt>
                <c:pt idx="68">
                  <c:v>516</c:v>
                </c:pt>
                <c:pt idx="69">
                  <c:v>516</c:v>
                </c:pt>
                <c:pt idx="70">
                  <c:v>517</c:v>
                </c:pt>
                <c:pt idx="71">
                  <c:v>515</c:v>
                </c:pt>
                <c:pt idx="72">
                  <c:v>520</c:v>
                </c:pt>
                <c:pt idx="73">
                  <c:v>519</c:v>
                </c:pt>
                <c:pt idx="74">
                  <c:v>518</c:v>
                </c:pt>
                <c:pt idx="75">
                  <c:v>518</c:v>
                </c:pt>
                <c:pt idx="76">
                  <c:v>519</c:v>
                </c:pt>
                <c:pt idx="77">
                  <c:v>519</c:v>
                </c:pt>
                <c:pt idx="78">
                  <c:v>520</c:v>
                </c:pt>
                <c:pt idx="79">
                  <c:v>518</c:v>
                </c:pt>
                <c:pt idx="80">
                  <c:v>517</c:v>
                </c:pt>
                <c:pt idx="81">
                  <c:v>517</c:v>
                </c:pt>
                <c:pt idx="82">
                  <c:v>520</c:v>
                </c:pt>
                <c:pt idx="83">
                  <c:v>519</c:v>
                </c:pt>
                <c:pt idx="84">
                  <c:v>520</c:v>
                </c:pt>
                <c:pt idx="85">
                  <c:v>518</c:v>
                </c:pt>
                <c:pt idx="86">
                  <c:v>518</c:v>
                </c:pt>
                <c:pt idx="87">
                  <c:v>522</c:v>
                </c:pt>
                <c:pt idx="88">
                  <c:v>522</c:v>
                </c:pt>
                <c:pt idx="89">
                  <c:v>520</c:v>
                </c:pt>
                <c:pt idx="90">
                  <c:v>521</c:v>
                </c:pt>
                <c:pt idx="91">
                  <c:v>520</c:v>
                </c:pt>
                <c:pt idx="92">
                  <c:v>522</c:v>
                </c:pt>
                <c:pt idx="93">
                  <c:v>525</c:v>
                </c:pt>
                <c:pt idx="94">
                  <c:v>523</c:v>
                </c:pt>
                <c:pt idx="95">
                  <c:v>522</c:v>
                </c:pt>
                <c:pt idx="96">
                  <c:v>522</c:v>
                </c:pt>
                <c:pt idx="97">
                  <c:v>522</c:v>
                </c:pt>
                <c:pt idx="98">
                  <c:v>525</c:v>
                </c:pt>
                <c:pt idx="99">
                  <c:v>526</c:v>
                </c:pt>
                <c:pt idx="100">
                  <c:v>523</c:v>
                </c:pt>
                <c:pt idx="101">
                  <c:v>524</c:v>
                </c:pt>
                <c:pt idx="102">
                  <c:v>526</c:v>
                </c:pt>
                <c:pt idx="103">
                  <c:v>528</c:v>
                </c:pt>
                <c:pt idx="104">
                  <c:v>529</c:v>
                </c:pt>
                <c:pt idx="105">
                  <c:v>528</c:v>
                </c:pt>
                <c:pt idx="106">
                  <c:v>529</c:v>
                </c:pt>
                <c:pt idx="107">
                  <c:v>528</c:v>
                </c:pt>
                <c:pt idx="108">
                  <c:v>527</c:v>
                </c:pt>
                <c:pt idx="109">
                  <c:v>528</c:v>
                </c:pt>
                <c:pt idx="110">
                  <c:v>528</c:v>
                </c:pt>
                <c:pt idx="111">
                  <c:v>527</c:v>
                </c:pt>
                <c:pt idx="112">
                  <c:v>526</c:v>
                </c:pt>
                <c:pt idx="113">
                  <c:v>525</c:v>
                </c:pt>
                <c:pt idx="114">
                  <c:v>526</c:v>
                </c:pt>
                <c:pt idx="115">
                  <c:v>528</c:v>
                </c:pt>
                <c:pt idx="116">
                  <c:v>528</c:v>
                </c:pt>
                <c:pt idx="117">
                  <c:v>526</c:v>
                </c:pt>
                <c:pt idx="118">
                  <c:v>525</c:v>
                </c:pt>
                <c:pt idx="119">
                  <c:v>526</c:v>
                </c:pt>
                <c:pt idx="120">
                  <c:v>527</c:v>
                </c:pt>
                <c:pt idx="121">
                  <c:v>528</c:v>
                </c:pt>
                <c:pt idx="122">
                  <c:v>526</c:v>
                </c:pt>
                <c:pt idx="123">
                  <c:v>524</c:v>
                </c:pt>
                <c:pt idx="124">
                  <c:v>525</c:v>
                </c:pt>
                <c:pt idx="125">
                  <c:v>526</c:v>
                </c:pt>
                <c:pt idx="126">
                  <c:v>527</c:v>
                </c:pt>
                <c:pt idx="127">
                  <c:v>528</c:v>
                </c:pt>
                <c:pt idx="128">
                  <c:v>530</c:v>
                </c:pt>
                <c:pt idx="129">
                  <c:v>531</c:v>
                </c:pt>
                <c:pt idx="130">
                  <c:v>528</c:v>
                </c:pt>
                <c:pt idx="131">
                  <c:v>529</c:v>
                </c:pt>
                <c:pt idx="132">
                  <c:v>528</c:v>
                </c:pt>
                <c:pt idx="133">
                  <c:v>530</c:v>
                </c:pt>
                <c:pt idx="134">
                  <c:v>530</c:v>
                </c:pt>
                <c:pt idx="135">
                  <c:v>530</c:v>
                </c:pt>
                <c:pt idx="136">
                  <c:v>529</c:v>
                </c:pt>
                <c:pt idx="137">
                  <c:v>528</c:v>
                </c:pt>
                <c:pt idx="138">
                  <c:v>527</c:v>
                </c:pt>
                <c:pt idx="139">
                  <c:v>527</c:v>
                </c:pt>
                <c:pt idx="140">
                  <c:v>530</c:v>
                </c:pt>
                <c:pt idx="141">
                  <c:v>530</c:v>
                </c:pt>
                <c:pt idx="142">
                  <c:v>530</c:v>
                </c:pt>
                <c:pt idx="143">
                  <c:v>530</c:v>
                </c:pt>
                <c:pt idx="144">
                  <c:v>530</c:v>
                </c:pt>
                <c:pt idx="145">
                  <c:v>532</c:v>
                </c:pt>
                <c:pt idx="146">
                  <c:v>534</c:v>
                </c:pt>
                <c:pt idx="147">
                  <c:v>532</c:v>
                </c:pt>
                <c:pt idx="148">
                  <c:v>532</c:v>
                </c:pt>
                <c:pt idx="149">
                  <c:v>531</c:v>
                </c:pt>
                <c:pt idx="150">
                  <c:v>532</c:v>
                </c:pt>
                <c:pt idx="151">
                  <c:v>534</c:v>
                </c:pt>
                <c:pt idx="152">
                  <c:v>534</c:v>
                </c:pt>
                <c:pt idx="153">
                  <c:v>530</c:v>
                </c:pt>
                <c:pt idx="154">
                  <c:v>529</c:v>
                </c:pt>
                <c:pt idx="155">
                  <c:v>530</c:v>
                </c:pt>
                <c:pt idx="156">
                  <c:v>532</c:v>
                </c:pt>
                <c:pt idx="157">
                  <c:v>533</c:v>
                </c:pt>
                <c:pt idx="158">
                  <c:v>533</c:v>
                </c:pt>
                <c:pt idx="159">
                  <c:v>530</c:v>
                </c:pt>
                <c:pt idx="160">
                  <c:v>529</c:v>
                </c:pt>
                <c:pt idx="161">
                  <c:v>531</c:v>
                </c:pt>
                <c:pt idx="162">
                  <c:v>533</c:v>
                </c:pt>
                <c:pt idx="163">
                  <c:v>533</c:v>
                </c:pt>
                <c:pt idx="164">
                  <c:v>534</c:v>
                </c:pt>
                <c:pt idx="165">
                  <c:v>533</c:v>
                </c:pt>
                <c:pt idx="166">
                  <c:v>534</c:v>
                </c:pt>
                <c:pt idx="167">
                  <c:v>535</c:v>
                </c:pt>
                <c:pt idx="168">
                  <c:v>532</c:v>
                </c:pt>
                <c:pt idx="169">
                  <c:v>532</c:v>
                </c:pt>
                <c:pt idx="170">
                  <c:v>531</c:v>
                </c:pt>
                <c:pt idx="171">
                  <c:v>530</c:v>
                </c:pt>
                <c:pt idx="172">
                  <c:v>530</c:v>
                </c:pt>
                <c:pt idx="173">
                  <c:v>530</c:v>
                </c:pt>
                <c:pt idx="174">
                  <c:v>530</c:v>
                </c:pt>
                <c:pt idx="175">
                  <c:v>530</c:v>
                </c:pt>
                <c:pt idx="176">
                  <c:v>530</c:v>
                </c:pt>
                <c:pt idx="177">
                  <c:v>532</c:v>
                </c:pt>
                <c:pt idx="178">
                  <c:v>533</c:v>
                </c:pt>
                <c:pt idx="179">
                  <c:v>533</c:v>
                </c:pt>
                <c:pt idx="180">
                  <c:v>533</c:v>
                </c:pt>
                <c:pt idx="181">
                  <c:v>533</c:v>
                </c:pt>
                <c:pt idx="182">
                  <c:v>535</c:v>
                </c:pt>
                <c:pt idx="183">
                  <c:v>534</c:v>
                </c:pt>
                <c:pt idx="184">
                  <c:v>533</c:v>
                </c:pt>
                <c:pt idx="185">
                  <c:v>533</c:v>
                </c:pt>
                <c:pt idx="186">
                  <c:v>533</c:v>
                </c:pt>
                <c:pt idx="187">
                  <c:v>533</c:v>
                </c:pt>
                <c:pt idx="188">
                  <c:v>536</c:v>
                </c:pt>
                <c:pt idx="189">
                  <c:v>535</c:v>
                </c:pt>
                <c:pt idx="190">
                  <c:v>533</c:v>
                </c:pt>
                <c:pt idx="191">
                  <c:v>532</c:v>
                </c:pt>
                <c:pt idx="192">
                  <c:v>533</c:v>
                </c:pt>
                <c:pt idx="193">
                  <c:v>536</c:v>
                </c:pt>
                <c:pt idx="194">
                  <c:v>535</c:v>
                </c:pt>
                <c:pt idx="195">
                  <c:v>536</c:v>
                </c:pt>
                <c:pt idx="196">
                  <c:v>535</c:v>
                </c:pt>
                <c:pt idx="197">
                  <c:v>535</c:v>
                </c:pt>
                <c:pt idx="198">
                  <c:v>534</c:v>
                </c:pt>
                <c:pt idx="199">
                  <c:v>535</c:v>
                </c:pt>
                <c:pt idx="200">
                  <c:v>535</c:v>
                </c:pt>
                <c:pt idx="201">
                  <c:v>535</c:v>
                </c:pt>
                <c:pt idx="202">
                  <c:v>534</c:v>
                </c:pt>
                <c:pt idx="203">
                  <c:v>535</c:v>
                </c:pt>
                <c:pt idx="204">
                  <c:v>534</c:v>
                </c:pt>
                <c:pt idx="205">
                  <c:v>536</c:v>
                </c:pt>
                <c:pt idx="206">
                  <c:v>534</c:v>
                </c:pt>
                <c:pt idx="207">
                  <c:v>535</c:v>
                </c:pt>
                <c:pt idx="208">
                  <c:v>534</c:v>
                </c:pt>
                <c:pt idx="209">
                  <c:v>539</c:v>
                </c:pt>
                <c:pt idx="210">
                  <c:v>537</c:v>
                </c:pt>
                <c:pt idx="211">
                  <c:v>535</c:v>
                </c:pt>
                <c:pt idx="212">
                  <c:v>535</c:v>
                </c:pt>
                <c:pt idx="213">
                  <c:v>534</c:v>
                </c:pt>
                <c:pt idx="214">
                  <c:v>537</c:v>
                </c:pt>
                <c:pt idx="215">
                  <c:v>536</c:v>
                </c:pt>
                <c:pt idx="216">
                  <c:v>534</c:v>
                </c:pt>
                <c:pt idx="217">
                  <c:v>534</c:v>
                </c:pt>
                <c:pt idx="218">
                  <c:v>535</c:v>
                </c:pt>
                <c:pt idx="219">
                  <c:v>535</c:v>
                </c:pt>
                <c:pt idx="220">
                  <c:v>536</c:v>
                </c:pt>
                <c:pt idx="221">
                  <c:v>537</c:v>
                </c:pt>
                <c:pt idx="222">
                  <c:v>536</c:v>
                </c:pt>
                <c:pt idx="223">
                  <c:v>533</c:v>
                </c:pt>
                <c:pt idx="224">
                  <c:v>534</c:v>
                </c:pt>
                <c:pt idx="225">
                  <c:v>537</c:v>
                </c:pt>
                <c:pt idx="226">
                  <c:v>536</c:v>
                </c:pt>
                <c:pt idx="227">
                  <c:v>538</c:v>
                </c:pt>
                <c:pt idx="228">
                  <c:v>536</c:v>
                </c:pt>
                <c:pt idx="229">
                  <c:v>536</c:v>
                </c:pt>
                <c:pt idx="230">
                  <c:v>535</c:v>
                </c:pt>
                <c:pt idx="231">
                  <c:v>534</c:v>
                </c:pt>
                <c:pt idx="232">
                  <c:v>540</c:v>
                </c:pt>
                <c:pt idx="233">
                  <c:v>541</c:v>
                </c:pt>
                <c:pt idx="234">
                  <c:v>540</c:v>
                </c:pt>
                <c:pt idx="235">
                  <c:v>538</c:v>
                </c:pt>
                <c:pt idx="236">
                  <c:v>540</c:v>
                </c:pt>
                <c:pt idx="237">
                  <c:v>540</c:v>
                </c:pt>
                <c:pt idx="238">
                  <c:v>542</c:v>
                </c:pt>
                <c:pt idx="239">
                  <c:v>543</c:v>
                </c:pt>
                <c:pt idx="240">
                  <c:v>541</c:v>
                </c:pt>
                <c:pt idx="241">
                  <c:v>541</c:v>
                </c:pt>
                <c:pt idx="242">
                  <c:v>539</c:v>
                </c:pt>
                <c:pt idx="243">
                  <c:v>539</c:v>
                </c:pt>
                <c:pt idx="244">
                  <c:v>541</c:v>
                </c:pt>
                <c:pt idx="245">
                  <c:v>541</c:v>
                </c:pt>
                <c:pt idx="246">
                  <c:v>541</c:v>
                </c:pt>
                <c:pt idx="247">
                  <c:v>541</c:v>
                </c:pt>
                <c:pt idx="248">
                  <c:v>541</c:v>
                </c:pt>
                <c:pt idx="249">
                  <c:v>539</c:v>
                </c:pt>
                <c:pt idx="250">
                  <c:v>537</c:v>
                </c:pt>
                <c:pt idx="251">
                  <c:v>537</c:v>
                </c:pt>
                <c:pt idx="252">
                  <c:v>538</c:v>
                </c:pt>
                <c:pt idx="253">
                  <c:v>538</c:v>
                </c:pt>
                <c:pt idx="254">
                  <c:v>543</c:v>
                </c:pt>
                <c:pt idx="255">
                  <c:v>543</c:v>
                </c:pt>
                <c:pt idx="256">
                  <c:v>542</c:v>
                </c:pt>
                <c:pt idx="257">
                  <c:v>543</c:v>
                </c:pt>
                <c:pt idx="258">
                  <c:v>539</c:v>
                </c:pt>
                <c:pt idx="259">
                  <c:v>540</c:v>
                </c:pt>
                <c:pt idx="260">
                  <c:v>543</c:v>
                </c:pt>
                <c:pt idx="261">
                  <c:v>543</c:v>
                </c:pt>
                <c:pt idx="262">
                  <c:v>543</c:v>
                </c:pt>
                <c:pt idx="263">
                  <c:v>541</c:v>
                </c:pt>
                <c:pt idx="264">
                  <c:v>538</c:v>
                </c:pt>
                <c:pt idx="265">
                  <c:v>539</c:v>
                </c:pt>
                <c:pt idx="266">
                  <c:v>540</c:v>
                </c:pt>
                <c:pt idx="267">
                  <c:v>541</c:v>
                </c:pt>
                <c:pt idx="268">
                  <c:v>542</c:v>
                </c:pt>
                <c:pt idx="269">
                  <c:v>542</c:v>
                </c:pt>
                <c:pt idx="270">
                  <c:v>539</c:v>
                </c:pt>
                <c:pt idx="271">
                  <c:v>540</c:v>
                </c:pt>
                <c:pt idx="272">
                  <c:v>539</c:v>
                </c:pt>
                <c:pt idx="273">
                  <c:v>539</c:v>
                </c:pt>
                <c:pt idx="274">
                  <c:v>540</c:v>
                </c:pt>
                <c:pt idx="275">
                  <c:v>537</c:v>
                </c:pt>
                <c:pt idx="276">
                  <c:v>539</c:v>
                </c:pt>
                <c:pt idx="277">
                  <c:v>540</c:v>
                </c:pt>
                <c:pt idx="278">
                  <c:v>541</c:v>
                </c:pt>
                <c:pt idx="279">
                  <c:v>541</c:v>
                </c:pt>
                <c:pt idx="280">
                  <c:v>542</c:v>
                </c:pt>
                <c:pt idx="281">
                  <c:v>541</c:v>
                </c:pt>
                <c:pt idx="282">
                  <c:v>541</c:v>
                </c:pt>
                <c:pt idx="283">
                  <c:v>541</c:v>
                </c:pt>
                <c:pt idx="284">
                  <c:v>542</c:v>
                </c:pt>
                <c:pt idx="285">
                  <c:v>544</c:v>
                </c:pt>
                <c:pt idx="286">
                  <c:v>542</c:v>
                </c:pt>
                <c:pt idx="287">
                  <c:v>539</c:v>
                </c:pt>
                <c:pt idx="288">
                  <c:v>539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541</c:v>
                </c:pt>
                <c:pt idx="293">
                  <c:v>541</c:v>
                </c:pt>
                <c:pt idx="294">
                  <c:v>541</c:v>
                </c:pt>
                <c:pt idx="295">
                  <c:v>543</c:v>
                </c:pt>
                <c:pt idx="296">
                  <c:v>543</c:v>
                </c:pt>
                <c:pt idx="297">
                  <c:v>544</c:v>
                </c:pt>
                <c:pt idx="298">
                  <c:v>544</c:v>
                </c:pt>
                <c:pt idx="299">
                  <c:v>541</c:v>
                </c:pt>
                <c:pt idx="300">
                  <c:v>542</c:v>
                </c:pt>
                <c:pt idx="301">
                  <c:v>543</c:v>
                </c:pt>
                <c:pt idx="302">
                  <c:v>542</c:v>
                </c:pt>
                <c:pt idx="303">
                  <c:v>542</c:v>
                </c:pt>
                <c:pt idx="304">
                  <c:v>541</c:v>
                </c:pt>
                <c:pt idx="305">
                  <c:v>545</c:v>
                </c:pt>
                <c:pt idx="306">
                  <c:v>543</c:v>
                </c:pt>
                <c:pt idx="307">
                  <c:v>542</c:v>
                </c:pt>
                <c:pt idx="308">
                  <c:v>543</c:v>
                </c:pt>
                <c:pt idx="309">
                  <c:v>543</c:v>
                </c:pt>
                <c:pt idx="310">
                  <c:v>541</c:v>
                </c:pt>
                <c:pt idx="311">
                  <c:v>541</c:v>
                </c:pt>
                <c:pt idx="312">
                  <c:v>542</c:v>
                </c:pt>
                <c:pt idx="313">
                  <c:v>542</c:v>
                </c:pt>
                <c:pt idx="314">
                  <c:v>541</c:v>
                </c:pt>
                <c:pt idx="315">
                  <c:v>544</c:v>
                </c:pt>
                <c:pt idx="316">
                  <c:v>543</c:v>
                </c:pt>
                <c:pt idx="317">
                  <c:v>543</c:v>
                </c:pt>
                <c:pt idx="318">
                  <c:v>544</c:v>
                </c:pt>
                <c:pt idx="319">
                  <c:v>544</c:v>
                </c:pt>
                <c:pt idx="320">
                  <c:v>547</c:v>
                </c:pt>
                <c:pt idx="321">
                  <c:v>548</c:v>
                </c:pt>
                <c:pt idx="322">
                  <c:v>546</c:v>
                </c:pt>
                <c:pt idx="323">
                  <c:v>544</c:v>
                </c:pt>
                <c:pt idx="324">
                  <c:v>542</c:v>
                </c:pt>
                <c:pt idx="325">
                  <c:v>541</c:v>
                </c:pt>
                <c:pt idx="326">
                  <c:v>543</c:v>
                </c:pt>
                <c:pt idx="327">
                  <c:v>543</c:v>
                </c:pt>
                <c:pt idx="328">
                  <c:v>544</c:v>
                </c:pt>
                <c:pt idx="329">
                  <c:v>545</c:v>
                </c:pt>
                <c:pt idx="330">
                  <c:v>545</c:v>
                </c:pt>
                <c:pt idx="331">
                  <c:v>545</c:v>
                </c:pt>
                <c:pt idx="332">
                  <c:v>543</c:v>
                </c:pt>
                <c:pt idx="333">
                  <c:v>545</c:v>
                </c:pt>
                <c:pt idx="334">
                  <c:v>545</c:v>
                </c:pt>
                <c:pt idx="335">
                  <c:v>545</c:v>
                </c:pt>
                <c:pt idx="336">
                  <c:v>544</c:v>
                </c:pt>
                <c:pt idx="337">
                  <c:v>544</c:v>
                </c:pt>
                <c:pt idx="338">
                  <c:v>544</c:v>
                </c:pt>
                <c:pt idx="339">
                  <c:v>545</c:v>
                </c:pt>
                <c:pt idx="340">
                  <c:v>538</c:v>
                </c:pt>
                <c:pt idx="341">
                  <c:v>537</c:v>
                </c:pt>
                <c:pt idx="342">
                  <c:v>537</c:v>
                </c:pt>
                <c:pt idx="343">
                  <c:v>538</c:v>
                </c:pt>
                <c:pt idx="344">
                  <c:v>537</c:v>
                </c:pt>
                <c:pt idx="345">
                  <c:v>537</c:v>
                </c:pt>
                <c:pt idx="346">
                  <c:v>536</c:v>
                </c:pt>
                <c:pt idx="347">
                  <c:v>538</c:v>
                </c:pt>
                <c:pt idx="348">
                  <c:v>539</c:v>
                </c:pt>
                <c:pt idx="349">
                  <c:v>540</c:v>
                </c:pt>
                <c:pt idx="350">
                  <c:v>538</c:v>
                </c:pt>
                <c:pt idx="351">
                  <c:v>538</c:v>
                </c:pt>
                <c:pt idx="352">
                  <c:v>537</c:v>
                </c:pt>
                <c:pt idx="353">
                  <c:v>537</c:v>
                </c:pt>
                <c:pt idx="354">
                  <c:v>539</c:v>
                </c:pt>
                <c:pt idx="355">
                  <c:v>539</c:v>
                </c:pt>
                <c:pt idx="356">
                  <c:v>539</c:v>
                </c:pt>
                <c:pt idx="357">
                  <c:v>538</c:v>
                </c:pt>
                <c:pt idx="358">
                  <c:v>538</c:v>
                </c:pt>
                <c:pt idx="359">
                  <c:v>538</c:v>
                </c:pt>
                <c:pt idx="360">
                  <c:v>538</c:v>
                </c:pt>
                <c:pt idx="361">
                  <c:v>539</c:v>
                </c:pt>
                <c:pt idx="362">
                  <c:v>539</c:v>
                </c:pt>
                <c:pt idx="363">
                  <c:v>539</c:v>
                </c:pt>
                <c:pt idx="364">
                  <c:v>537</c:v>
                </c:pt>
                <c:pt idx="365">
                  <c:v>537</c:v>
                </c:pt>
                <c:pt idx="366">
                  <c:v>538</c:v>
                </c:pt>
                <c:pt idx="367">
                  <c:v>538</c:v>
                </c:pt>
                <c:pt idx="368">
                  <c:v>537</c:v>
                </c:pt>
                <c:pt idx="369">
                  <c:v>540</c:v>
                </c:pt>
                <c:pt idx="370">
                  <c:v>538</c:v>
                </c:pt>
                <c:pt idx="371">
                  <c:v>538</c:v>
                </c:pt>
                <c:pt idx="372">
                  <c:v>538</c:v>
                </c:pt>
                <c:pt idx="373">
                  <c:v>539</c:v>
                </c:pt>
                <c:pt idx="374">
                  <c:v>539</c:v>
                </c:pt>
                <c:pt idx="375">
                  <c:v>538</c:v>
                </c:pt>
                <c:pt idx="376">
                  <c:v>543</c:v>
                </c:pt>
                <c:pt idx="377">
                  <c:v>541</c:v>
                </c:pt>
                <c:pt idx="378">
                  <c:v>542</c:v>
                </c:pt>
                <c:pt idx="379">
                  <c:v>541</c:v>
                </c:pt>
                <c:pt idx="380">
                  <c:v>538</c:v>
                </c:pt>
                <c:pt idx="381">
                  <c:v>540</c:v>
                </c:pt>
                <c:pt idx="382">
                  <c:v>539</c:v>
                </c:pt>
                <c:pt idx="383">
                  <c:v>538</c:v>
                </c:pt>
                <c:pt idx="384">
                  <c:v>539</c:v>
                </c:pt>
                <c:pt idx="385">
                  <c:v>540</c:v>
                </c:pt>
                <c:pt idx="386">
                  <c:v>539</c:v>
                </c:pt>
                <c:pt idx="387">
                  <c:v>538</c:v>
                </c:pt>
                <c:pt idx="388">
                  <c:v>537</c:v>
                </c:pt>
                <c:pt idx="389">
                  <c:v>537</c:v>
                </c:pt>
                <c:pt idx="390">
                  <c:v>537</c:v>
                </c:pt>
                <c:pt idx="391">
                  <c:v>536</c:v>
                </c:pt>
                <c:pt idx="392">
                  <c:v>539</c:v>
                </c:pt>
                <c:pt idx="393">
                  <c:v>537</c:v>
                </c:pt>
                <c:pt idx="394">
                  <c:v>538</c:v>
                </c:pt>
                <c:pt idx="395">
                  <c:v>539</c:v>
                </c:pt>
                <c:pt idx="396">
                  <c:v>539</c:v>
                </c:pt>
                <c:pt idx="397">
                  <c:v>531</c:v>
                </c:pt>
                <c:pt idx="398">
                  <c:v>531</c:v>
                </c:pt>
                <c:pt idx="399">
                  <c:v>530</c:v>
                </c:pt>
                <c:pt idx="400">
                  <c:v>531</c:v>
                </c:pt>
                <c:pt idx="401">
                  <c:v>530</c:v>
                </c:pt>
                <c:pt idx="402">
                  <c:v>533</c:v>
                </c:pt>
                <c:pt idx="403">
                  <c:v>531</c:v>
                </c:pt>
                <c:pt idx="404">
                  <c:v>531</c:v>
                </c:pt>
                <c:pt idx="405">
                  <c:v>530</c:v>
                </c:pt>
                <c:pt idx="406">
                  <c:v>530</c:v>
                </c:pt>
                <c:pt idx="407">
                  <c:v>535</c:v>
                </c:pt>
                <c:pt idx="408">
                  <c:v>535</c:v>
                </c:pt>
                <c:pt idx="409">
                  <c:v>535</c:v>
                </c:pt>
                <c:pt idx="410">
                  <c:v>535</c:v>
                </c:pt>
                <c:pt idx="411">
                  <c:v>533</c:v>
                </c:pt>
                <c:pt idx="412">
                  <c:v>535</c:v>
                </c:pt>
                <c:pt idx="413">
                  <c:v>535</c:v>
                </c:pt>
                <c:pt idx="414">
                  <c:v>538</c:v>
                </c:pt>
                <c:pt idx="415">
                  <c:v>537</c:v>
                </c:pt>
                <c:pt idx="416">
                  <c:v>537</c:v>
                </c:pt>
                <c:pt idx="417">
                  <c:v>538</c:v>
                </c:pt>
                <c:pt idx="418">
                  <c:v>538</c:v>
                </c:pt>
                <c:pt idx="419">
                  <c:v>539</c:v>
                </c:pt>
                <c:pt idx="420">
                  <c:v>538</c:v>
                </c:pt>
                <c:pt idx="421">
                  <c:v>538</c:v>
                </c:pt>
                <c:pt idx="422">
                  <c:v>538</c:v>
                </c:pt>
                <c:pt idx="423">
                  <c:v>539</c:v>
                </c:pt>
                <c:pt idx="424">
                  <c:v>533</c:v>
                </c:pt>
                <c:pt idx="425">
                  <c:v>536</c:v>
                </c:pt>
                <c:pt idx="426">
                  <c:v>536</c:v>
                </c:pt>
                <c:pt idx="427">
                  <c:v>536</c:v>
                </c:pt>
                <c:pt idx="428">
                  <c:v>535</c:v>
                </c:pt>
                <c:pt idx="429">
                  <c:v>536</c:v>
                </c:pt>
                <c:pt idx="430">
                  <c:v>537</c:v>
                </c:pt>
                <c:pt idx="431">
                  <c:v>537</c:v>
                </c:pt>
                <c:pt idx="432">
                  <c:v>537</c:v>
                </c:pt>
                <c:pt idx="433">
                  <c:v>537</c:v>
                </c:pt>
                <c:pt idx="434">
                  <c:v>538</c:v>
                </c:pt>
                <c:pt idx="435">
                  <c:v>538</c:v>
                </c:pt>
                <c:pt idx="436">
                  <c:v>538</c:v>
                </c:pt>
                <c:pt idx="437">
                  <c:v>536</c:v>
                </c:pt>
                <c:pt idx="438">
                  <c:v>536</c:v>
                </c:pt>
                <c:pt idx="439">
                  <c:v>539</c:v>
                </c:pt>
                <c:pt idx="440">
                  <c:v>540</c:v>
                </c:pt>
                <c:pt idx="441">
                  <c:v>540</c:v>
                </c:pt>
                <c:pt idx="442">
                  <c:v>539</c:v>
                </c:pt>
                <c:pt idx="443">
                  <c:v>538</c:v>
                </c:pt>
                <c:pt idx="444">
                  <c:v>541</c:v>
                </c:pt>
                <c:pt idx="445">
                  <c:v>539</c:v>
                </c:pt>
                <c:pt idx="446">
                  <c:v>538</c:v>
                </c:pt>
                <c:pt idx="447">
                  <c:v>539</c:v>
                </c:pt>
                <c:pt idx="448">
                  <c:v>538</c:v>
                </c:pt>
                <c:pt idx="449">
                  <c:v>538</c:v>
                </c:pt>
                <c:pt idx="450">
                  <c:v>537</c:v>
                </c:pt>
                <c:pt idx="451">
                  <c:v>538</c:v>
                </c:pt>
                <c:pt idx="452">
                  <c:v>537</c:v>
                </c:pt>
                <c:pt idx="453">
                  <c:v>538</c:v>
                </c:pt>
                <c:pt idx="454">
                  <c:v>547</c:v>
                </c:pt>
                <c:pt idx="455">
                  <c:v>546</c:v>
                </c:pt>
                <c:pt idx="456">
                  <c:v>545</c:v>
                </c:pt>
                <c:pt idx="457">
                  <c:v>546</c:v>
                </c:pt>
                <c:pt idx="458">
                  <c:v>544</c:v>
                </c:pt>
                <c:pt idx="459">
                  <c:v>542</c:v>
                </c:pt>
                <c:pt idx="460">
                  <c:v>547</c:v>
                </c:pt>
                <c:pt idx="461">
                  <c:v>547</c:v>
                </c:pt>
                <c:pt idx="462">
                  <c:v>547</c:v>
                </c:pt>
                <c:pt idx="463">
                  <c:v>546</c:v>
                </c:pt>
                <c:pt idx="464">
                  <c:v>547</c:v>
                </c:pt>
                <c:pt idx="465">
                  <c:v>548</c:v>
                </c:pt>
                <c:pt idx="466">
                  <c:v>549</c:v>
                </c:pt>
                <c:pt idx="467">
                  <c:v>550</c:v>
                </c:pt>
                <c:pt idx="468">
                  <c:v>549</c:v>
                </c:pt>
                <c:pt idx="469">
                  <c:v>549</c:v>
                </c:pt>
                <c:pt idx="470">
                  <c:v>549</c:v>
                </c:pt>
                <c:pt idx="471">
                  <c:v>551</c:v>
                </c:pt>
                <c:pt idx="472">
                  <c:v>551</c:v>
                </c:pt>
                <c:pt idx="473">
                  <c:v>552</c:v>
                </c:pt>
                <c:pt idx="474">
                  <c:v>550</c:v>
                </c:pt>
                <c:pt idx="475">
                  <c:v>550</c:v>
                </c:pt>
                <c:pt idx="476">
                  <c:v>552</c:v>
                </c:pt>
                <c:pt idx="477">
                  <c:v>551</c:v>
                </c:pt>
                <c:pt idx="478">
                  <c:v>552</c:v>
                </c:pt>
                <c:pt idx="479">
                  <c:v>550</c:v>
                </c:pt>
                <c:pt idx="480">
                  <c:v>551</c:v>
                </c:pt>
                <c:pt idx="481">
                  <c:v>548</c:v>
                </c:pt>
                <c:pt idx="482">
                  <c:v>549</c:v>
                </c:pt>
                <c:pt idx="483">
                  <c:v>549</c:v>
                </c:pt>
                <c:pt idx="484">
                  <c:v>550</c:v>
                </c:pt>
                <c:pt idx="485">
                  <c:v>551</c:v>
                </c:pt>
                <c:pt idx="486">
                  <c:v>543</c:v>
                </c:pt>
                <c:pt idx="487">
                  <c:v>543</c:v>
                </c:pt>
                <c:pt idx="488">
                  <c:v>543</c:v>
                </c:pt>
                <c:pt idx="489">
                  <c:v>544</c:v>
                </c:pt>
                <c:pt idx="490">
                  <c:v>543</c:v>
                </c:pt>
                <c:pt idx="491">
                  <c:v>543</c:v>
                </c:pt>
                <c:pt idx="492">
                  <c:v>544</c:v>
                </c:pt>
                <c:pt idx="493">
                  <c:v>545</c:v>
                </c:pt>
                <c:pt idx="494">
                  <c:v>544</c:v>
                </c:pt>
                <c:pt idx="495">
                  <c:v>544</c:v>
                </c:pt>
                <c:pt idx="496">
                  <c:v>545</c:v>
                </c:pt>
                <c:pt idx="497">
                  <c:v>543</c:v>
                </c:pt>
                <c:pt idx="498">
                  <c:v>543</c:v>
                </c:pt>
                <c:pt idx="499">
                  <c:v>542</c:v>
                </c:pt>
                <c:pt idx="500">
                  <c:v>543</c:v>
                </c:pt>
                <c:pt idx="501">
                  <c:v>539</c:v>
                </c:pt>
                <c:pt idx="502">
                  <c:v>541</c:v>
                </c:pt>
                <c:pt idx="503">
                  <c:v>540</c:v>
                </c:pt>
                <c:pt idx="504">
                  <c:v>540</c:v>
                </c:pt>
                <c:pt idx="505">
                  <c:v>541</c:v>
                </c:pt>
                <c:pt idx="506">
                  <c:v>541</c:v>
                </c:pt>
                <c:pt idx="507">
                  <c:v>542</c:v>
                </c:pt>
                <c:pt idx="508">
                  <c:v>541</c:v>
                </c:pt>
                <c:pt idx="509">
                  <c:v>542</c:v>
                </c:pt>
                <c:pt idx="510">
                  <c:v>543</c:v>
                </c:pt>
                <c:pt idx="511">
                  <c:v>543</c:v>
                </c:pt>
                <c:pt idx="512">
                  <c:v>542</c:v>
                </c:pt>
                <c:pt idx="513">
                  <c:v>542</c:v>
                </c:pt>
                <c:pt idx="514">
                  <c:v>543</c:v>
                </c:pt>
                <c:pt idx="515">
                  <c:v>543</c:v>
                </c:pt>
                <c:pt idx="516">
                  <c:v>545</c:v>
                </c:pt>
                <c:pt idx="517">
                  <c:v>546</c:v>
                </c:pt>
                <c:pt idx="518">
                  <c:v>545</c:v>
                </c:pt>
                <c:pt idx="519">
                  <c:v>547</c:v>
                </c:pt>
                <c:pt idx="520">
                  <c:v>548</c:v>
                </c:pt>
                <c:pt idx="521">
                  <c:v>548</c:v>
                </c:pt>
                <c:pt idx="522">
                  <c:v>550</c:v>
                </c:pt>
                <c:pt idx="523">
                  <c:v>550</c:v>
                </c:pt>
                <c:pt idx="524">
                  <c:v>549</c:v>
                </c:pt>
                <c:pt idx="525">
                  <c:v>551</c:v>
                </c:pt>
                <c:pt idx="526">
                  <c:v>549</c:v>
                </c:pt>
                <c:pt idx="527">
                  <c:v>549</c:v>
                </c:pt>
                <c:pt idx="528">
                  <c:v>549</c:v>
                </c:pt>
                <c:pt idx="529">
                  <c:v>548</c:v>
                </c:pt>
                <c:pt idx="530">
                  <c:v>549</c:v>
                </c:pt>
                <c:pt idx="531">
                  <c:v>548</c:v>
                </c:pt>
                <c:pt idx="532">
                  <c:v>547</c:v>
                </c:pt>
                <c:pt idx="533">
                  <c:v>548</c:v>
                </c:pt>
                <c:pt idx="534">
                  <c:v>547</c:v>
                </c:pt>
                <c:pt idx="535">
                  <c:v>546</c:v>
                </c:pt>
                <c:pt idx="536">
                  <c:v>545</c:v>
                </c:pt>
                <c:pt idx="537">
                  <c:v>548</c:v>
                </c:pt>
                <c:pt idx="538">
                  <c:v>551</c:v>
                </c:pt>
                <c:pt idx="539">
                  <c:v>551</c:v>
                </c:pt>
                <c:pt idx="540">
                  <c:v>551</c:v>
                </c:pt>
                <c:pt idx="541">
                  <c:v>550</c:v>
                </c:pt>
                <c:pt idx="542">
                  <c:v>550</c:v>
                </c:pt>
                <c:pt idx="543">
                  <c:v>548</c:v>
                </c:pt>
                <c:pt idx="544">
                  <c:v>549</c:v>
                </c:pt>
                <c:pt idx="545">
                  <c:v>548</c:v>
                </c:pt>
                <c:pt idx="546">
                  <c:v>548</c:v>
                </c:pt>
                <c:pt idx="547">
                  <c:v>548</c:v>
                </c:pt>
                <c:pt idx="548">
                  <c:v>551</c:v>
                </c:pt>
                <c:pt idx="549">
                  <c:v>550</c:v>
                </c:pt>
                <c:pt idx="550">
                  <c:v>549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549</c:v>
                </c:pt>
                <c:pt idx="555">
                  <c:v>550</c:v>
                </c:pt>
                <c:pt idx="556">
                  <c:v>550</c:v>
                </c:pt>
                <c:pt idx="557">
                  <c:v>550</c:v>
                </c:pt>
                <c:pt idx="558">
                  <c:v>550</c:v>
                </c:pt>
                <c:pt idx="559">
                  <c:v>547</c:v>
                </c:pt>
                <c:pt idx="560">
                  <c:v>548</c:v>
                </c:pt>
                <c:pt idx="561">
                  <c:v>548</c:v>
                </c:pt>
                <c:pt idx="562">
                  <c:v>548</c:v>
                </c:pt>
                <c:pt idx="563">
                  <c:v>546</c:v>
                </c:pt>
                <c:pt idx="564">
                  <c:v>545</c:v>
                </c:pt>
                <c:pt idx="565">
                  <c:v>543</c:v>
                </c:pt>
                <c:pt idx="566">
                  <c:v>547</c:v>
                </c:pt>
                <c:pt idx="567">
                  <c:v>549</c:v>
                </c:pt>
                <c:pt idx="568">
                  <c:v>549</c:v>
                </c:pt>
                <c:pt idx="569">
                  <c:v>550</c:v>
                </c:pt>
                <c:pt idx="570">
                  <c:v>549</c:v>
                </c:pt>
                <c:pt idx="571">
                  <c:v>551</c:v>
                </c:pt>
                <c:pt idx="572">
                  <c:v>549</c:v>
                </c:pt>
                <c:pt idx="573">
                  <c:v>549</c:v>
                </c:pt>
                <c:pt idx="574">
                  <c:v>549</c:v>
                </c:pt>
                <c:pt idx="575">
                  <c:v>550</c:v>
                </c:pt>
                <c:pt idx="576">
                  <c:v>551</c:v>
                </c:pt>
                <c:pt idx="577">
                  <c:v>551</c:v>
                </c:pt>
                <c:pt idx="578">
                  <c:v>542</c:v>
                </c:pt>
                <c:pt idx="579">
                  <c:v>540</c:v>
                </c:pt>
                <c:pt idx="580">
                  <c:v>540</c:v>
                </c:pt>
                <c:pt idx="581">
                  <c:v>539</c:v>
                </c:pt>
                <c:pt idx="582">
                  <c:v>539</c:v>
                </c:pt>
                <c:pt idx="583">
                  <c:v>540</c:v>
                </c:pt>
                <c:pt idx="584">
                  <c:v>542</c:v>
                </c:pt>
                <c:pt idx="585">
                  <c:v>541</c:v>
                </c:pt>
                <c:pt idx="586">
                  <c:v>544</c:v>
                </c:pt>
                <c:pt idx="587">
                  <c:v>542</c:v>
                </c:pt>
                <c:pt idx="588">
                  <c:v>542</c:v>
                </c:pt>
                <c:pt idx="589">
                  <c:v>542</c:v>
                </c:pt>
                <c:pt idx="590">
                  <c:v>542</c:v>
                </c:pt>
                <c:pt idx="591">
                  <c:v>540</c:v>
                </c:pt>
                <c:pt idx="592">
                  <c:v>541</c:v>
                </c:pt>
                <c:pt idx="593">
                  <c:v>540</c:v>
                </c:pt>
                <c:pt idx="594">
                  <c:v>541</c:v>
                </c:pt>
                <c:pt idx="595">
                  <c:v>542</c:v>
                </c:pt>
                <c:pt idx="596">
                  <c:v>542</c:v>
                </c:pt>
                <c:pt idx="597">
                  <c:v>542</c:v>
                </c:pt>
                <c:pt idx="598">
                  <c:v>542</c:v>
                </c:pt>
                <c:pt idx="599">
                  <c:v>542</c:v>
                </c:pt>
                <c:pt idx="600">
                  <c:v>541</c:v>
                </c:pt>
                <c:pt idx="601">
                  <c:v>544</c:v>
                </c:pt>
                <c:pt idx="602">
                  <c:v>542</c:v>
                </c:pt>
                <c:pt idx="603">
                  <c:v>544</c:v>
                </c:pt>
                <c:pt idx="604">
                  <c:v>544</c:v>
                </c:pt>
                <c:pt idx="605">
                  <c:v>545</c:v>
                </c:pt>
                <c:pt idx="606">
                  <c:v>544</c:v>
                </c:pt>
                <c:pt idx="607">
                  <c:v>545</c:v>
                </c:pt>
                <c:pt idx="608">
                  <c:v>546</c:v>
                </c:pt>
                <c:pt idx="609">
                  <c:v>545</c:v>
                </c:pt>
                <c:pt idx="610">
                  <c:v>545</c:v>
                </c:pt>
                <c:pt idx="611">
                  <c:v>561</c:v>
                </c:pt>
                <c:pt idx="612">
                  <c:v>652</c:v>
                </c:pt>
                <c:pt idx="613">
                  <c:v>753</c:v>
                </c:pt>
                <c:pt idx="614">
                  <c:v>759</c:v>
                </c:pt>
                <c:pt idx="615">
                  <c:v>753</c:v>
                </c:pt>
                <c:pt idx="616">
                  <c:v>741</c:v>
                </c:pt>
                <c:pt idx="617">
                  <c:v>748</c:v>
                </c:pt>
                <c:pt idx="618">
                  <c:v>733</c:v>
                </c:pt>
                <c:pt idx="619">
                  <c:v>682</c:v>
                </c:pt>
                <c:pt idx="620">
                  <c:v>682</c:v>
                </c:pt>
                <c:pt idx="621">
                  <c:v>684</c:v>
                </c:pt>
                <c:pt idx="622">
                  <c:v>685</c:v>
                </c:pt>
                <c:pt idx="623">
                  <c:v>687</c:v>
                </c:pt>
                <c:pt idx="624">
                  <c:v>685</c:v>
                </c:pt>
                <c:pt idx="625">
                  <c:v>684</c:v>
                </c:pt>
                <c:pt idx="626">
                  <c:v>673</c:v>
                </c:pt>
                <c:pt idx="627">
                  <c:v>668</c:v>
                </c:pt>
                <c:pt idx="628">
                  <c:v>668</c:v>
                </c:pt>
                <c:pt idx="629">
                  <c:v>666</c:v>
                </c:pt>
                <c:pt idx="630">
                  <c:v>667</c:v>
                </c:pt>
                <c:pt idx="631">
                  <c:v>668</c:v>
                </c:pt>
                <c:pt idx="632">
                  <c:v>672</c:v>
                </c:pt>
                <c:pt idx="633">
                  <c:v>672</c:v>
                </c:pt>
                <c:pt idx="634">
                  <c:v>671</c:v>
                </c:pt>
                <c:pt idx="635">
                  <c:v>670</c:v>
                </c:pt>
                <c:pt idx="636">
                  <c:v>670</c:v>
                </c:pt>
                <c:pt idx="637">
                  <c:v>671</c:v>
                </c:pt>
                <c:pt idx="638">
                  <c:v>671</c:v>
                </c:pt>
                <c:pt idx="639">
                  <c:v>670</c:v>
                </c:pt>
                <c:pt idx="640">
                  <c:v>669</c:v>
                </c:pt>
                <c:pt idx="641">
                  <c:v>668</c:v>
                </c:pt>
                <c:pt idx="642">
                  <c:v>665</c:v>
                </c:pt>
                <c:pt idx="643">
                  <c:v>667</c:v>
                </c:pt>
                <c:pt idx="644">
                  <c:v>666</c:v>
                </c:pt>
                <c:pt idx="645">
                  <c:v>667</c:v>
                </c:pt>
                <c:pt idx="646">
                  <c:v>667</c:v>
                </c:pt>
                <c:pt idx="647">
                  <c:v>666</c:v>
                </c:pt>
                <c:pt idx="648">
                  <c:v>667</c:v>
                </c:pt>
                <c:pt idx="649">
                  <c:v>668</c:v>
                </c:pt>
                <c:pt idx="650">
                  <c:v>668</c:v>
                </c:pt>
                <c:pt idx="651">
                  <c:v>670</c:v>
                </c:pt>
                <c:pt idx="652">
                  <c:v>668</c:v>
                </c:pt>
                <c:pt idx="653">
                  <c:v>668</c:v>
                </c:pt>
                <c:pt idx="654">
                  <c:v>661</c:v>
                </c:pt>
                <c:pt idx="655">
                  <c:v>661</c:v>
                </c:pt>
                <c:pt idx="656">
                  <c:v>659</c:v>
                </c:pt>
                <c:pt idx="657">
                  <c:v>661</c:v>
                </c:pt>
                <c:pt idx="658">
                  <c:v>661</c:v>
                </c:pt>
                <c:pt idx="659">
                  <c:v>661</c:v>
                </c:pt>
                <c:pt idx="660">
                  <c:v>662</c:v>
                </c:pt>
                <c:pt idx="661">
                  <c:v>662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662</c:v>
                </c:pt>
                <c:pt idx="666">
                  <c:v>663</c:v>
                </c:pt>
                <c:pt idx="667">
                  <c:v>663</c:v>
                </c:pt>
                <c:pt idx="668">
                  <c:v>664</c:v>
                </c:pt>
                <c:pt idx="669">
                  <c:v>665</c:v>
                </c:pt>
                <c:pt idx="670">
                  <c:v>665</c:v>
                </c:pt>
                <c:pt idx="671">
                  <c:v>664</c:v>
                </c:pt>
                <c:pt idx="672">
                  <c:v>666</c:v>
                </c:pt>
                <c:pt idx="673">
                  <c:v>669</c:v>
                </c:pt>
                <c:pt idx="674">
                  <c:v>669</c:v>
                </c:pt>
                <c:pt idx="675">
                  <c:v>668</c:v>
                </c:pt>
                <c:pt idx="676">
                  <c:v>668</c:v>
                </c:pt>
                <c:pt idx="677">
                  <c:v>668</c:v>
                </c:pt>
                <c:pt idx="678">
                  <c:v>664</c:v>
                </c:pt>
                <c:pt idx="679">
                  <c:v>664</c:v>
                </c:pt>
                <c:pt idx="680">
                  <c:v>665</c:v>
                </c:pt>
                <c:pt idx="681">
                  <c:v>667</c:v>
                </c:pt>
                <c:pt idx="682">
                  <c:v>667</c:v>
                </c:pt>
                <c:pt idx="683">
                  <c:v>666</c:v>
                </c:pt>
                <c:pt idx="684">
                  <c:v>667</c:v>
                </c:pt>
                <c:pt idx="685">
                  <c:v>669</c:v>
                </c:pt>
                <c:pt idx="686">
                  <c:v>669</c:v>
                </c:pt>
                <c:pt idx="687">
                  <c:v>669</c:v>
                </c:pt>
                <c:pt idx="688">
                  <c:v>676</c:v>
                </c:pt>
                <c:pt idx="689">
                  <c:v>674</c:v>
                </c:pt>
                <c:pt idx="690">
                  <c:v>674</c:v>
                </c:pt>
                <c:pt idx="691">
                  <c:v>673</c:v>
                </c:pt>
                <c:pt idx="692">
                  <c:v>673</c:v>
                </c:pt>
                <c:pt idx="693">
                  <c:v>671</c:v>
                </c:pt>
                <c:pt idx="694">
                  <c:v>672</c:v>
                </c:pt>
                <c:pt idx="695">
                  <c:v>671</c:v>
                </c:pt>
                <c:pt idx="696">
                  <c:v>672</c:v>
                </c:pt>
                <c:pt idx="697">
                  <c:v>672</c:v>
                </c:pt>
                <c:pt idx="698">
                  <c:v>672</c:v>
                </c:pt>
                <c:pt idx="699">
                  <c:v>673</c:v>
                </c:pt>
                <c:pt idx="700">
                  <c:v>672</c:v>
                </c:pt>
                <c:pt idx="701">
                  <c:v>672</c:v>
                </c:pt>
                <c:pt idx="702">
                  <c:v>673</c:v>
                </c:pt>
                <c:pt idx="703">
                  <c:v>673</c:v>
                </c:pt>
                <c:pt idx="704">
                  <c:v>672</c:v>
                </c:pt>
                <c:pt idx="705">
                  <c:v>673</c:v>
                </c:pt>
                <c:pt idx="706">
                  <c:v>672</c:v>
                </c:pt>
                <c:pt idx="707">
                  <c:v>673</c:v>
                </c:pt>
                <c:pt idx="708">
                  <c:v>673</c:v>
                </c:pt>
                <c:pt idx="709">
                  <c:v>673</c:v>
                </c:pt>
                <c:pt idx="710">
                  <c:v>674</c:v>
                </c:pt>
                <c:pt idx="711">
                  <c:v>675</c:v>
                </c:pt>
                <c:pt idx="712">
                  <c:v>673</c:v>
                </c:pt>
                <c:pt idx="713">
                  <c:v>674</c:v>
                </c:pt>
                <c:pt idx="714">
                  <c:v>671</c:v>
                </c:pt>
                <c:pt idx="715">
                  <c:v>671</c:v>
                </c:pt>
                <c:pt idx="716">
                  <c:v>671</c:v>
                </c:pt>
                <c:pt idx="717">
                  <c:v>670</c:v>
                </c:pt>
                <c:pt idx="718">
                  <c:v>671</c:v>
                </c:pt>
                <c:pt idx="719">
                  <c:v>674</c:v>
                </c:pt>
                <c:pt idx="720">
                  <c:v>674</c:v>
                </c:pt>
                <c:pt idx="721">
                  <c:v>674</c:v>
                </c:pt>
                <c:pt idx="722">
                  <c:v>674</c:v>
                </c:pt>
                <c:pt idx="723">
                  <c:v>672</c:v>
                </c:pt>
                <c:pt idx="724">
                  <c:v>673</c:v>
                </c:pt>
                <c:pt idx="725">
                  <c:v>672</c:v>
                </c:pt>
                <c:pt idx="726">
                  <c:v>672</c:v>
                </c:pt>
                <c:pt idx="727">
                  <c:v>671</c:v>
                </c:pt>
                <c:pt idx="728">
                  <c:v>670</c:v>
                </c:pt>
                <c:pt idx="729">
                  <c:v>671</c:v>
                </c:pt>
                <c:pt idx="730">
                  <c:v>672</c:v>
                </c:pt>
                <c:pt idx="731">
                  <c:v>673</c:v>
                </c:pt>
                <c:pt idx="732">
                  <c:v>674</c:v>
                </c:pt>
                <c:pt idx="733">
                  <c:v>674</c:v>
                </c:pt>
                <c:pt idx="734">
                  <c:v>674</c:v>
                </c:pt>
                <c:pt idx="735">
                  <c:v>674</c:v>
                </c:pt>
                <c:pt idx="736">
                  <c:v>671</c:v>
                </c:pt>
                <c:pt idx="737">
                  <c:v>674</c:v>
                </c:pt>
                <c:pt idx="738">
                  <c:v>674</c:v>
                </c:pt>
                <c:pt idx="739">
                  <c:v>674</c:v>
                </c:pt>
                <c:pt idx="740">
                  <c:v>672</c:v>
                </c:pt>
                <c:pt idx="741">
                  <c:v>673</c:v>
                </c:pt>
                <c:pt idx="742">
                  <c:v>673</c:v>
                </c:pt>
                <c:pt idx="743">
                  <c:v>675</c:v>
                </c:pt>
                <c:pt idx="744">
                  <c:v>674</c:v>
                </c:pt>
                <c:pt idx="745">
                  <c:v>675</c:v>
                </c:pt>
                <c:pt idx="746">
                  <c:v>677</c:v>
                </c:pt>
                <c:pt idx="747">
                  <c:v>678</c:v>
                </c:pt>
                <c:pt idx="748">
                  <c:v>676</c:v>
                </c:pt>
                <c:pt idx="749">
                  <c:v>675</c:v>
                </c:pt>
                <c:pt idx="750">
                  <c:v>676</c:v>
                </c:pt>
                <c:pt idx="751">
                  <c:v>677</c:v>
                </c:pt>
                <c:pt idx="752">
                  <c:v>679</c:v>
                </c:pt>
                <c:pt idx="753">
                  <c:v>680</c:v>
                </c:pt>
                <c:pt idx="754">
                  <c:v>680</c:v>
                </c:pt>
                <c:pt idx="755">
                  <c:v>679</c:v>
                </c:pt>
                <c:pt idx="756">
                  <c:v>679</c:v>
                </c:pt>
                <c:pt idx="757">
                  <c:v>679</c:v>
                </c:pt>
                <c:pt idx="758">
                  <c:v>677</c:v>
                </c:pt>
                <c:pt idx="759">
                  <c:v>677</c:v>
                </c:pt>
                <c:pt idx="760">
                  <c:v>679</c:v>
                </c:pt>
                <c:pt idx="761">
                  <c:v>678</c:v>
                </c:pt>
                <c:pt idx="762">
                  <c:v>677</c:v>
                </c:pt>
                <c:pt idx="763">
                  <c:v>678</c:v>
                </c:pt>
                <c:pt idx="764">
                  <c:v>683</c:v>
                </c:pt>
                <c:pt idx="765">
                  <c:v>681</c:v>
                </c:pt>
                <c:pt idx="766">
                  <c:v>681</c:v>
                </c:pt>
                <c:pt idx="767">
                  <c:v>681</c:v>
                </c:pt>
                <c:pt idx="768">
                  <c:v>680</c:v>
                </c:pt>
                <c:pt idx="769">
                  <c:v>681</c:v>
                </c:pt>
                <c:pt idx="770">
                  <c:v>679</c:v>
                </c:pt>
                <c:pt idx="771">
                  <c:v>679</c:v>
                </c:pt>
                <c:pt idx="772">
                  <c:v>678</c:v>
                </c:pt>
                <c:pt idx="773">
                  <c:v>678</c:v>
                </c:pt>
                <c:pt idx="774">
                  <c:v>678</c:v>
                </c:pt>
                <c:pt idx="775">
                  <c:v>681</c:v>
                </c:pt>
                <c:pt idx="776">
                  <c:v>682</c:v>
                </c:pt>
                <c:pt idx="777">
                  <c:v>680</c:v>
                </c:pt>
                <c:pt idx="778">
                  <c:v>679</c:v>
                </c:pt>
                <c:pt idx="779">
                  <c:v>679</c:v>
                </c:pt>
                <c:pt idx="780">
                  <c:v>681</c:v>
                </c:pt>
                <c:pt idx="781">
                  <c:v>681</c:v>
                </c:pt>
                <c:pt idx="782">
                  <c:v>681</c:v>
                </c:pt>
                <c:pt idx="783">
                  <c:v>681</c:v>
                </c:pt>
                <c:pt idx="784">
                  <c:v>680</c:v>
                </c:pt>
                <c:pt idx="785">
                  <c:v>679</c:v>
                </c:pt>
                <c:pt idx="786">
                  <c:v>679</c:v>
                </c:pt>
                <c:pt idx="787">
                  <c:v>679</c:v>
                </c:pt>
                <c:pt idx="788">
                  <c:v>678</c:v>
                </c:pt>
                <c:pt idx="789">
                  <c:v>678</c:v>
                </c:pt>
                <c:pt idx="790">
                  <c:v>680</c:v>
                </c:pt>
                <c:pt idx="791">
                  <c:v>679</c:v>
                </c:pt>
                <c:pt idx="792">
                  <c:v>679</c:v>
                </c:pt>
                <c:pt idx="793">
                  <c:v>679</c:v>
                </c:pt>
                <c:pt idx="794">
                  <c:v>679</c:v>
                </c:pt>
                <c:pt idx="795">
                  <c:v>678</c:v>
                </c:pt>
                <c:pt idx="796">
                  <c:v>677</c:v>
                </c:pt>
                <c:pt idx="797">
                  <c:v>673</c:v>
                </c:pt>
                <c:pt idx="798">
                  <c:v>675</c:v>
                </c:pt>
                <c:pt idx="799">
                  <c:v>675</c:v>
                </c:pt>
                <c:pt idx="800">
                  <c:v>675</c:v>
                </c:pt>
                <c:pt idx="801">
                  <c:v>676</c:v>
                </c:pt>
                <c:pt idx="802">
                  <c:v>676</c:v>
                </c:pt>
                <c:pt idx="803">
                  <c:v>677</c:v>
                </c:pt>
                <c:pt idx="804">
                  <c:v>677</c:v>
                </c:pt>
                <c:pt idx="805">
                  <c:v>678</c:v>
                </c:pt>
                <c:pt idx="806">
                  <c:v>679</c:v>
                </c:pt>
                <c:pt idx="807">
                  <c:v>684</c:v>
                </c:pt>
                <c:pt idx="808">
                  <c:v>681</c:v>
                </c:pt>
                <c:pt idx="809">
                  <c:v>680</c:v>
                </c:pt>
                <c:pt idx="810">
                  <c:v>681</c:v>
                </c:pt>
                <c:pt idx="811">
                  <c:v>680</c:v>
                </c:pt>
                <c:pt idx="812">
                  <c:v>685</c:v>
                </c:pt>
                <c:pt idx="813">
                  <c:v>685</c:v>
                </c:pt>
                <c:pt idx="814">
                  <c:v>684</c:v>
                </c:pt>
                <c:pt idx="815">
                  <c:v>683</c:v>
                </c:pt>
                <c:pt idx="816">
                  <c:v>683</c:v>
                </c:pt>
                <c:pt idx="817">
                  <c:v>684</c:v>
                </c:pt>
                <c:pt idx="818">
                  <c:v>686</c:v>
                </c:pt>
                <c:pt idx="819">
                  <c:v>685</c:v>
                </c:pt>
                <c:pt idx="820">
                  <c:v>686</c:v>
                </c:pt>
                <c:pt idx="821">
                  <c:v>685</c:v>
                </c:pt>
                <c:pt idx="822">
                  <c:v>682</c:v>
                </c:pt>
                <c:pt idx="823">
                  <c:v>683</c:v>
                </c:pt>
                <c:pt idx="824">
                  <c:v>685</c:v>
                </c:pt>
                <c:pt idx="825">
                  <c:v>684</c:v>
                </c:pt>
                <c:pt idx="826">
                  <c:v>683</c:v>
                </c:pt>
                <c:pt idx="827">
                  <c:v>684</c:v>
                </c:pt>
                <c:pt idx="828">
                  <c:v>683</c:v>
                </c:pt>
                <c:pt idx="829">
                  <c:v>685</c:v>
                </c:pt>
                <c:pt idx="830">
                  <c:v>685</c:v>
                </c:pt>
                <c:pt idx="831">
                  <c:v>686</c:v>
                </c:pt>
                <c:pt idx="832">
                  <c:v>686</c:v>
                </c:pt>
                <c:pt idx="833">
                  <c:v>687</c:v>
                </c:pt>
                <c:pt idx="834">
                  <c:v>688</c:v>
                </c:pt>
                <c:pt idx="835">
                  <c:v>686</c:v>
                </c:pt>
                <c:pt idx="836">
                  <c:v>688</c:v>
                </c:pt>
                <c:pt idx="837">
                  <c:v>688</c:v>
                </c:pt>
                <c:pt idx="838">
                  <c:v>687</c:v>
                </c:pt>
                <c:pt idx="839">
                  <c:v>688</c:v>
                </c:pt>
                <c:pt idx="840">
                  <c:v>688</c:v>
                </c:pt>
                <c:pt idx="841">
                  <c:v>688</c:v>
                </c:pt>
                <c:pt idx="842">
                  <c:v>687</c:v>
                </c:pt>
                <c:pt idx="843">
                  <c:v>691</c:v>
                </c:pt>
                <c:pt idx="844">
                  <c:v>689</c:v>
                </c:pt>
                <c:pt idx="845">
                  <c:v>689</c:v>
                </c:pt>
                <c:pt idx="846">
                  <c:v>688</c:v>
                </c:pt>
                <c:pt idx="847">
                  <c:v>688</c:v>
                </c:pt>
                <c:pt idx="848">
                  <c:v>687</c:v>
                </c:pt>
                <c:pt idx="849">
                  <c:v>691</c:v>
                </c:pt>
                <c:pt idx="850">
                  <c:v>692</c:v>
                </c:pt>
                <c:pt idx="851">
                  <c:v>690</c:v>
                </c:pt>
                <c:pt idx="852">
                  <c:v>687</c:v>
                </c:pt>
                <c:pt idx="853">
                  <c:v>687</c:v>
                </c:pt>
                <c:pt idx="854">
                  <c:v>687</c:v>
                </c:pt>
                <c:pt idx="855">
                  <c:v>688</c:v>
                </c:pt>
                <c:pt idx="856">
                  <c:v>688</c:v>
                </c:pt>
                <c:pt idx="857">
                  <c:v>688</c:v>
                </c:pt>
                <c:pt idx="858">
                  <c:v>687</c:v>
                </c:pt>
                <c:pt idx="859">
                  <c:v>686</c:v>
                </c:pt>
                <c:pt idx="860">
                  <c:v>688</c:v>
                </c:pt>
                <c:pt idx="861">
                  <c:v>690</c:v>
                </c:pt>
                <c:pt idx="862">
                  <c:v>690</c:v>
                </c:pt>
                <c:pt idx="863">
                  <c:v>689</c:v>
                </c:pt>
                <c:pt idx="864">
                  <c:v>688</c:v>
                </c:pt>
                <c:pt idx="865">
                  <c:v>688</c:v>
                </c:pt>
                <c:pt idx="866">
                  <c:v>687</c:v>
                </c:pt>
                <c:pt idx="867">
                  <c:v>688</c:v>
                </c:pt>
                <c:pt idx="868">
                  <c:v>686</c:v>
                </c:pt>
                <c:pt idx="869">
                  <c:v>687</c:v>
                </c:pt>
                <c:pt idx="870">
                  <c:v>687</c:v>
                </c:pt>
                <c:pt idx="871">
                  <c:v>687</c:v>
                </c:pt>
                <c:pt idx="872">
                  <c:v>688</c:v>
                </c:pt>
                <c:pt idx="873">
                  <c:v>689</c:v>
                </c:pt>
                <c:pt idx="874">
                  <c:v>690</c:v>
                </c:pt>
                <c:pt idx="875">
                  <c:v>688</c:v>
                </c:pt>
                <c:pt idx="876">
                  <c:v>687</c:v>
                </c:pt>
                <c:pt idx="877">
                  <c:v>689</c:v>
                </c:pt>
                <c:pt idx="878">
                  <c:v>689</c:v>
                </c:pt>
                <c:pt idx="879">
                  <c:v>689</c:v>
                </c:pt>
                <c:pt idx="880">
                  <c:v>690</c:v>
                </c:pt>
                <c:pt idx="881">
                  <c:v>689</c:v>
                </c:pt>
                <c:pt idx="882">
                  <c:v>688</c:v>
                </c:pt>
                <c:pt idx="883">
                  <c:v>688</c:v>
                </c:pt>
                <c:pt idx="884">
                  <c:v>688</c:v>
                </c:pt>
                <c:pt idx="885">
                  <c:v>687</c:v>
                </c:pt>
                <c:pt idx="886">
                  <c:v>689</c:v>
                </c:pt>
                <c:pt idx="887">
                  <c:v>690</c:v>
                </c:pt>
                <c:pt idx="888">
                  <c:v>689</c:v>
                </c:pt>
                <c:pt idx="889">
                  <c:v>686</c:v>
                </c:pt>
                <c:pt idx="890">
                  <c:v>687</c:v>
                </c:pt>
                <c:pt idx="891">
                  <c:v>688</c:v>
                </c:pt>
                <c:pt idx="892">
                  <c:v>690</c:v>
                </c:pt>
                <c:pt idx="893">
                  <c:v>691</c:v>
                </c:pt>
                <c:pt idx="894">
                  <c:v>690</c:v>
                </c:pt>
                <c:pt idx="895">
                  <c:v>690</c:v>
                </c:pt>
                <c:pt idx="896">
                  <c:v>690</c:v>
                </c:pt>
                <c:pt idx="897">
                  <c:v>690</c:v>
                </c:pt>
                <c:pt idx="898">
                  <c:v>689</c:v>
                </c:pt>
                <c:pt idx="899">
                  <c:v>689</c:v>
                </c:pt>
                <c:pt idx="900">
                  <c:v>689</c:v>
                </c:pt>
                <c:pt idx="901">
                  <c:v>686</c:v>
                </c:pt>
                <c:pt idx="902">
                  <c:v>690</c:v>
                </c:pt>
                <c:pt idx="903">
                  <c:v>690</c:v>
                </c:pt>
                <c:pt idx="904">
                  <c:v>690</c:v>
                </c:pt>
                <c:pt idx="905">
                  <c:v>690</c:v>
                </c:pt>
                <c:pt idx="906">
                  <c:v>690</c:v>
                </c:pt>
                <c:pt idx="907">
                  <c:v>691</c:v>
                </c:pt>
                <c:pt idx="908">
                  <c:v>689</c:v>
                </c:pt>
                <c:pt idx="909">
                  <c:v>690</c:v>
                </c:pt>
                <c:pt idx="910">
                  <c:v>692</c:v>
                </c:pt>
                <c:pt idx="911">
                  <c:v>690</c:v>
                </c:pt>
                <c:pt idx="912">
                  <c:v>690</c:v>
                </c:pt>
                <c:pt idx="913">
                  <c:v>690</c:v>
                </c:pt>
                <c:pt idx="914">
                  <c:v>691</c:v>
                </c:pt>
                <c:pt idx="915">
                  <c:v>691</c:v>
                </c:pt>
                <c:pt idx="916">
                  <c:v>691</c:v>
                </c:pt>
                <c:pt idx="917">
                  <c:v>691</c:v>
                </c:pt>
                <c:pt idx="918">
                  <c:v>692</c:v>
                </c:pt>
                <c:pt idx="919">
                  <c:v>692</c:v>
                </c:pt>
                <c:pt idx="920">
                  <c:v>691</c:v>
                </c:pt>
                <c:pt idx="921">
                  <c:v>690</c:v>
                </c:pt>
                <c:pt idx="922">
                  <c:v>690</c:v>
                </c:pt>
                <c:pt idx="923">
                  <c:v>688</c:v>
                </c:pt>
                <c:pt idx="924">
                  <c:v>688</c:v>
                </c:pt>
                <c:pt idx="925">
                  <c:v>689</c:v>
                </c:pt>
                <c:pt idx="926">
                  <c:v>690</c:v>
                </c:pt>
                <c:pt idx="927">
                  <c:v>688</c:v>
                </c:pt>
                <c:pt idx="928">
                  <c:v>689</c:v>
                </c:pt>
                <c:pt idx="929">
                  <c:v>691</c:v>
                </c:pt>
                <c:pt idx="930">
                  <c:v>690</c:v>
                </c:pt>
                <c:pt idx="931">
                  <c:v>691</c:v>
                </c:pt>
                <c:pt idx="932">
                  <c:v>690</c:v>
                </c:pt>
                <c:pt idx="933">
                  <c:v>691</c:v>
                </c:pt>
                <c:pt idx="934">
                  <c:v>691</c:v>
                </c:pt>
                <c:pt idx="935">
                  <c:v>693</c:v>
                </c:pt>
                <c:pt idx="936">
                  <c:v>693</c:v>
                </c:pt>
                <c:pt idx="937">
                  <c:v>691</c:v>
                </c:pt>
                <c:pt idx="938">
                  <c:v>692</c:v>
                </c:pt>
                <c:pt idx="939">
                  <c:v>689</c:v>
                </c:pt>
                <c:pt idx="940">
                  <c:v>691</c:v>
                </c:pt>
                <c:pt idx="941">
                  <c:v>691</c:v>
                </c:pt>
                <c:pt idx="942">
                  <c:v>692</c:v>
                </c:pt>
                <c:pt idx="943">
                  <c:v>691</c:v>
                </c:pt>
                <c:pt idx="944">
                  <c:v>691</c:v>
                </c:pt>
                <c:pt idx="945">
                  <c:v>689</c:v>
                </c:pt>
                <c:pt idx="946">
                  <c:v>692</c:v>
                </c:pt>
                <c:pt idx="947">
                  <c:v>692</c:v>
                </c:pt>
                <c:pt idx="948">
                  <c:v>692</c:v>
                </c:pt>
                <c:pt idx="949">
                  <c:v>691</c:v>
                </c:pt>
                <c:pt idx="950">
                  <c:v>691</c:v>
                </c:pt>
                <c:pt idx="951">
                  <c:v>691</c:v>
                </c:pt>
                <c:pt idx="952">
                  <c:v>690</c:v>
                </c:pt>
                <c:pt idx="953">
                  <c:v>689</c:v>
                </c:pt>
                <c:pt idx="954">
                  <c:v>689</c:v>
                </c:pt>
                <c:pt idx="955">
                  <c:v>688</c:v>
                </c:pt>
                <c:pt idx="956">
                  <c:v>693</c:v>
                </c:pt>
                <c:pt idx="957">
                  <c:v>694</c:v>
                </c:pt>
                <c:pt idx="958">
                  <c:v>694</c:v>
                </c:pt>
                <c:pt idx="959">
                  <c:v>692</c:v>
                </c:pt>
                <c:pt idx="960">
                  <c:v>692</c:v>
                </c:pt>
                <c:pt idx="961">
                  <c:v>687</c:v>
                </c:pt>
                <c:pt idx="962">
                  <c:v>687</c:v>
                </c:pt>
                <c:pt idx="963">
                  <c:v>688</c:v>
                </c:pt>
                <c:pt idx="964">
                  <c:v>689</c:v>
                </c:pt>
                <c:pt idx="965">
                  <c:v>687</c:v>
                </c:pt>
                <c:pt idx="966">
                  <c:v>690</c:v>
                </c:pt>
                <c:pt idx="967">
                  <c:v>690</c:v>
                </c:pt>
                <c:pt idx="968">
                  <c:v>691</c:v>
                </c:pt>
                <c:pt idx="969">
                  <c:v>691</c:v>
                </c:pt>
                <c:pt idx="970">
                  <c:v>691</c:v>
                </c:pt>
                <c:pt idx="971">
                  <c:v>690</c:v>
                </c:pt>
                <c:pt idx="972">
                  <c:v>693</c:v>
                </c:pt>
                <c:pt idx="973">
                  <c:v>693</c:v>
                </c:pt>
                <c:pt idx="974">
                  <c:v>690</c:v>
                </c:pt>
                <c:pt idx="975">
                  <c:v>689</c:v>
                </c:pt>
                <c:pt idx="976">
                  <c:v>691</c:v>
                </c:pt>
                <c:pt idx="977">
                  <c:v>691</c:v>
                </c:pt>
                <c:pt idx="978">
                  <c:v>693</c:v>
                </c:pt>
                <c:pt idx="979">
                  <c:v>693</c:v>
                </c:pt>
                <c:pt idx="980">
                  <c:v>692</c:v>
                </c:pt>
                <c:pt idx="981">
                  <c:v>692</c:v>
                </c:pt>
                <c:pt idx="982">
                  <c:v>692</c:v>
                </c:pt>
                <c:pt idx="983">
                  <c:v>693</c:v>
                </c:pt>
                <c:pt idx="984">
                  <c:v>693</c:v>
                </c:pt>
                <c:pt idx="985">
                  <c:v>694</c:v>
                </c:pt>
                <c:pt idx="986">
                  <c:v>692</c:v>
                </c:pt>
                <c:pt idx="987">
                  <c:v>693</c:v>
                </c:pt>
                <c:pt idx="988">
                  <c:v>694</c:v>
                </c:pt>
                <c:pt idx="989">
                  <c:v>693</c:v>
                </c:pt>
                <c:pt idx="990">
                  <c:v>694</c:v>
                </c:pt>
                <c:pt idx="991">
                  <c:v>693</c:v>
                </c:pt>
                <c:pt idx="992">
                  <c:v>692</c:v>
                </c:pt>
                <c:pt idx="993">
                  <c:v>691</c:v>
                </c:pt>
                <c:pt idx="994">
                  <c:v>692</c:v>
                </c:pt>
                <c:pt idx="995">
                  <c:v>694</c:v>
                </c:pt>
                <c:pt idx="996">
                  <c:v>693</c:v>
                </c:pt>
                <c:pt idx="997">
                  <c:v>693</c:v>
                </c:pt>
                <c:pt idx="998">
                  <c:v>693</c:v>
                </c:pt>
                <c:pt idx="999">
                  <c:v>693</c:v>
                </c:pt>
                <c:pt idx="1000">
                  <c:v>693</c:v>
                </c:pt>
                <c:pt idx="1001">
                  <c:v>695</c:v>
                </c:pt>
                <c:pt idx="1002">
                  <c:v>694</c:v>
                </c:pt>
                <c:pt idx="1003">
                  <c:v>691</c:v>
                </c:pt>
                <c:pt idx="1004">
                  <c:v>690</c:v>
                </c:pt>
                <c:pt idx="1005">
                  <c:v>693</c:v>
                </c:pt>
                <c:pt idx="1006">
                  <c:v>692</c:v>
                </c:pt>
                <c:pt idx="1007">
                  <c:v>692</c:v>
                </c:pt>
                <c:pt idx="1008">
                  <c:v>694</c:v>
                </c:pt>
                <c:pt idx="1009">
                  <c:v>693</c:v>
                </c:pt>
                <c:pt idx="1010">
                  <c:v>694</c:v>
                </c:pt>
                <c:pt idx="1011">
                  <c:v>694</c:v>
                </c:pt>
                <c:pt idx="1012">
                  <c:v>693</c:v>
                </c:pt>
                <c:pt idx="1013">
                  <c:v>695</c:v>
                </c:pt>
                <c:pt idx="1014">
                  <c:v>694</c:v>
                </c:pt>
                <c:pt idx="1015">
                  <c:v>695</c:v>
                </c:pt>
                <c:pt idx="1016">
                  <c:v>696</c:v>
                </c:pt>
                <c:pt idx="1017">
                  <c:v>694</c:v>
                </c:pt>
                <c:pt idx="1018">
                  <c:v>693</c:v>
                </c:pt>
                <c:pt idx="1019">
                  <c:v>696</c:v>
                </c:pt>
                <c:pt idx="1020">
                  <c:v>695</c:v>
                </c:pt>
                <c:pt idx="1021">
                  <c:v>695</c:v>
                </c:pt>
                <c:pt idx="1022">
                  <c:v>696</c:v>
                </c:pt>
                <c:pt idx="1023">
                  <c:v>694</c:v>
                </c:pt>
                <c:pt idx="1024">
                  <c:v>694</c:v>
                </c:pt>
                <c:pt idx="1025">
                  <c:v>698</c:v>
                </c:pt>
                <c:pt idx="1026">
                  <c:v>697</c:v>
                </c:pt>
                <c:pt idx="1027">
                  <c:v>698</c:v>
                </c:pt>
                <c:pt idx="1028">
                  <c:v>694</c:v>
                </c:pt>
                <c:pt idx="1029">
                  <c:v>693</c:v>
                </c:pt>
                <c:pt idx="1030">
                  <c:v>697</c:v>
                </c:pt>
                <c:pt idx="1031">
                  <c:v>698</c:v>
                </c:pt>
                <c:pt idx="1032">
                  <c:v>699</c:v>
                </c:pt>
                <c:pt idx="1033">
                  <c:v>697</c:v>
                </c:pt>
                <c:pt idx="1034">
                  <c:v>696</c:v>
                </c:pt>
                <c:pt idx="1035">
                  <c:v>697</c:v>
                </c:pt>
                <c:pt idx="1036">
                  <c:v>697</c:v>
                </c:pt>
                <c:pt idx="1037">
                  <c:v>697</c:v>
                </c:pt>
                <c:pt idx="1038">
                  <c:v>698</c:v>
                </c:pt>
                <c:pt idx="1039">
                  <c:v>698</c:v>
                </c:pt>
                <c:pt idx="1040">
                  <c:v>701</c:v>
                </c:pt>
                <c:pt idx="1041">
                  <c:v>700</c:v>
                </c:pt>
                <c:pt idx="1042">
                  <c:v>699</c:v>
                </c:pt>
                <c:pt idx="1043">
                  <c:v>699</c:v>
                </c:pt>
                <c:pt idx="1044">
                  <c:v>700</c:v>
                </c:pt>
                <c:pt idx="1045">
                  <c:v>698</c:v>
                </c:pt>
                <c:pt idx="1046">
                  <c:v>697</c:v>
                </c:pt>
                <c:pt idx="1047">
                  <c:v>697</c:v>
                </c:pt>
                <c:pt idx="1048">
                  <c:v>697</c:v>
                </c:pt>
                <c:pt idx="1049">
                  <c:v>697</c:v>
                </c:pt>
                <c:pt idx="1050">
                  <c:v>697</c:v>
                </c:pt>
                <c:pt idx="1051">
                  <c:v>701</c:v>
                </c:pt>
                <c:pt idx="1052">
                  <c:v>700</c:v>
                </c:pt>
                <c:pt idx="1053">
                  <c:v>700</c:v>
                </c:pt>
                <c:pt idx="1054">
                  <c:v>697</c:v>
                </c:pt>
                <c:pt idx="1055">
                  <c:v>698</c:v>
                </c:pt>
                <c:pt idx="1056">
                  <c:v>700</c:v>
                </c:pt>
                <c:pt idx="1057">
                  <c:v>701</c:v>
                </c:pt>
                <c:pt idx="1058">
                  <c:v>700</c:v>
                </c:pt>
                <c:pt idx="1059">
                  <c:v>698</c:v>
                </c:pt>
                <c:pt idx="1060">
                  <c:v>698</c:v>
                </c:pt>
                <c:pt idx="1061">
                  <c:v>698</c:v>
                </c:pt>
                <c:pt idx="1062">
                  <c:v>699</c:v>
                </c:pt>
                <c:pt idx="1063">
                  <c:v>698</c:v>
                </c:pt>
                <c:pt idx="1064">
                  <c:v>697</c:v>
                </c:pt>
                <c:pt idx="1065">
                  <c:v>697</c:v>
                </c:pt>
                <c:pt idx="1066">
                  <c:v>698</c:v>
                </c:pt>
                <c:pt idx="1067">
                  <c:v>697</c:v>
                </c:pt>
                <c:pt idx="1068">
                  <c:v>699</c:v>
                </c:pt>
                <c:pt idx="1069">
                  <c:v>698</c:v>
                </c:pt>
                <c:pt idx="1070">
                  <c:v>698</c:v>
                </c:pt>
                <c:pt idx="1071">
                  <c:v>698</c:v>
                </c:pt>
                <c:pt idx="1072">
                  <c:v>699</c:v>
                </c:pt>
                <c:pt idx="1073">
                  <c:v>698</c:v>
                </c:pt>
                <c:pt idx="1074">
                  <c:v>699</c:v>
                </c:pt>
                <c:pt idx="1075">
                  <c:v>700</c:v>
                </c:pt>
                <c:pt idx="1076">
                  <c:v>698</c:v>
                </c:pt>
                <c:pt idx="1077">
                  <c:v>698</c:v>
                </c:pt>
                <c:pt idx="1078">
                  <c:v>700</c:v>
                </c:pt>
                <c:pt idx="1079">
                  <c:v>701</c:v>
                </c:pt>
                <c:pt idx="1080">
                  <c:v>699</c:v>
                </c:pt>
                <c:pt idx="1081">
                  <c:v>698</c:v>
                </c:pt>
                <c:pt idx="1082">
                  <c:v>700</c:v>
                </c:pt>
                <c:pt idx="1083">
                  <c:v>692</c:v>
                </c:pt>
                <c:pt idx="1084">
                  <c:v>698</c:v>
                </c:pt>
                <c:pt idx="1085">
                  <c:v>699</c:v>
                </c:pt>
                <c:pt idx="1086">
                  <c:v>696</c:v>
                </c:pt>
                <c:pt idx="1087">
                  <c:v>696</c:v>
                </c:pt>
                <c:pt idx="1088">
                  <c:v>696</c:v>
                </c:pt>
                <c:pt idx="1089">
                  <c:v>698</c:v>
                </c:pt>
                <c:pt idx="1090">
                  <c:v>699</c:v>
                </c:pt>
                <c:pt idx="1091">
                  <c:v>699</c:v>
                </c:pt>
                <c:pt idx="1092">
                  <c:v>699</c:v>
                </c:pt>
                <c:pt idx="1093">
                  <c:v>699</c:v>
                </c:pt>
                <c:pt idx="1094">
                  <c:v>701</c:v>
                </c:pt>
                <c:pt idx="1095">
                  <c:v>701</c:v>
                </c:pt>
                <c:pt idx="1096">
                  <c:v>702</c:v>
                </c:pt>
                <c:pt idx="1097">
                  <c:v>696</c:v>
                </c:pt>
                <c:pt idx="1098">
                  <c:v>695</c:v>
                </c:pt>
                <c:pt idx="1099">
                  <c:v>694</c:v>
                </c:pt>
                <c:pt idx="1100">
                  <c:v>696</c:v>
                </c:pt>
                <c:pt idx="1101">
                  <c:v>696</c:v>
                </c:pt>
                <c:pt idx="1102">
                  <c:v>697</c:v>
                </c:pt>
                <c:pt idx="1103">
                  <c:v>697</c:v>
                </c:pt>
                <c:pt idx="1104">
                  <c:v>700</c:v>
                </c:pt>
                <c:pt idx="1105">
                  <c:v>698</c:v>
                </c:pt>
                <c:pt idx="1106">
                  <c:v>698</c:v>
                </c:pt>
                <c:pt idx="1107">
                  <c:v>700</c:v>
                </c:pt>
                <c:pt idx="1108">
                  <c:v>700</c:v>
                </c:pt>
                <c:pt idx="1109">
                  <c:v>695</c:v>
                </c:pt>
                <c:pt idx="1110">
                  <c:v>701</c:v>
                </c:pt>
                <c:pt idx="1111">
                  <c:v>701</c:v>
                </c:pt>
                <c:pt idx="1112">
                  <c:v>701</c:v>
                </c:pt>
                <c:pt idx="1113">
                  <c:v>702</c:v>
                </c:pt>
                <c:pt idx="1114">
                  <c:v>701</c:v>
                </c:pt>
                <c:pt idx="1115">
                  <c:v>698</c:v>
                </c:pt>
                <c:pt idx="1116">
                  <c:v>698</c:v>
                </c:pt>
                <c:pt idx="1117">
                  <c:v>697</c:v>
                </c:pt>
                <c:pt idx="1118">
                  <c:v>697</c:v>
                </c:pt>
                <c:pt idx="1119">
                  <c:v>697</c:v>
                </c:pt>
                <c:pt idx="1120">
                  <c:v>702</c:v>
                </c:pt>
                <c:pt idx="1121">
                  <c:v>700</c:v>
                </c:pt>
                <c:pt idx="1122">
                  <c:v>699</c:v>
                </c:pt>
                <c:pt idx="1123">
                  <c:v>699</c:v>
                </c:pt>
                <c:pt idx="1124">
                  <c:v>698</c:v>
                </c:pt>
                <c:pt idx="1125">
                  <c:v>699</c:v>
                </c:pt>
                <c:pt idx="1126">
                  <c:v>697</c:v>
                </c:pt>
                <c:pt idx="1127">
                  <c:v>697</c:v>
                </c:pt>
                <c:pt idx="1128">
                  <c:v>697</c:v>
                </c:pt>
                <c:pt idx="1129">
                  <c:v>698</c:v>
                </c:pt>
                <c:pt idx="1130">
                  <c:v>700</c:v>
                </c:pt>
                <c:pt idx="1131">
                  <c:v>697</c:v>
                </c:pt>
                <c:pt idx="1132">
                  <c:v>698</c:v>
                </c:pt>
                <c:pt idx="1133">
                  <c:v>699</c:v>
                </c:pt>
                <c:pt idx="1134">
                  <c:v>698</c:v>
                </c:pt>
                <c:pt idx="1135">
                  <c:v>698</c:v>
                </c:pt>
                <c:pt idx="1136">
                  <c:v>699</c:v>
                </c:pt>
                <c:pt idx="1137">
                  <c:v>694</c:v>
                </c:pt>
                <c:pt idx="1138">
                  <c:v>695</c:v>
                </c:pt>
                <c:pt idx="1139">
                  <c:v>697</c:v>
                </c:pt>
                <c:pt idx="1140">
                  <c:v>696</c:v>
                </c:pt>
                <c:pt idx="1141">
                  <c:v>698</c:v>
                </c:pt>
                <c:pt idx="1142">
                  <c:v>699</c:v>
                </c:pt>
                <c:pt idx="1143">
                  <c:v>699</c:v>
                </c:pt>
                <c:pt idx="1144">
                  <c:v>698</c:v>
                </c:pt>
                <c:pt idx="1145">
                  <c:v>698</c:v>
                </c:pt>
                <c:pt idx="1146">
                  <c:v>698</c:v>
                </c:pt>
                <c:pt idx="1147">
                  <c:v>697</c:v>
                </c:pt>
                <c:pt idx="1148">
                  <c:v>696</c:v>
                </c:pt>
                <c:pt idx="1149">
                  <c:v>697</c:v>
                </c:pt>
                <c:pt idx="1150">
                  <c:v>697</c:v>
                </c:pt>
                <c:pt idx="1151">
                  <c:v>695</c:v>
                </c:pt>
                <c:pt idx="1152">
                  <c:v>697</c:v>
                </c:pt>
                <c:pt idx="1153">
                  <c:v>698</c:v>
                </c:pt>
                <c:pt idx="1154">
                  <c:v>698</c:v>
                </c:pt>
                <c:pt idx="1155">
                  <c:v>698</c:v>
                </c:pt>
                <c:pt idx="1156">
                  <c:v>698</c:v>
                </c:pt>
                <c:pt idx="1157">
                  <c:v>699</c:v>
                </c:pt>
                <c:pt idx="1158">
                  <c:v>699</c:v>
                </c:pt>
                <c:pt idx="1159">
                  <c:v>698</c:v>
                </c:pt>
                <c:pt idx="1160">
                  <c:v>696</c:v>
                </c:pt>
                <c:pt idx="1161">
                  <c:v>697</c:v>
                </c:pt>
                <c:pt idx="1162">
                  <c:v>702</c:v>
                </c:pt>
                <c:pt idx="1163">
                  <c:v>702</c:v>
                </c:pt>
                <c:pt idx="1164">
                  <c:v>702</c:v>
                </c:pt>
                <c:pt idx="1165">
                  <c:v>700</c:v>
                </c:pt>
                <c:pt idx="1166">
                  <c:v>701</c:v>
                </c:pt>
                <c:pt idx="1167">
                  <c:v>699</c:v>
                </c:pt>
                <c:pt idx="1168">
                  <c:v>700</c:v>
                </c:pt>
                <c:pt idx="1169">
                  <c:v>699</c:v>
                </c:pt>
                <c:pt idx="1170">
                  <c:v>698</c:v>
                </c:pt>
                <c:pt idx="1171">
                  <c:v>697</c:v>
                </c:pt>
                <c:pt idx="1172">
                  <c:v>699</c:v>
                </c:pt>
                <c:pt idx="1173">
                  <c:v>701</c:v>
                </c:pt>
                <c:pt idx="1174">
                  <c:v>701</c:v>
                </c:pt>
                <c:pt idx="1175">
                  <c:v>702</c:v>
                </c:pt>
                <c:pt idx="1176">
                  <c:v>701</c:v>
                </c:pt>
                <c:pt idx="1177">
                  <c:v>700</c:v>
                </c:pt>
                <c:pt idx="1178">
                  <c:v>701</c:v>
                </c:pt>
                <c:pt idx="1179">
                  <c:v>701</c:v>
                </c:pt>
                <c:pt idx="1180">
                  <c:v>701</c:v>
                </c:pt>
                <c:pt idx="1181">
                  <c:v>698</c:v>
                </c:pt>
                <c:pt idx="1182">
                  <c:v>699</c:v>
                </c:pt>
                <c:pt idx="1183">
                  <c:v>700</c:v>
                </c:pt>
                <c:pt idx="1184">
                  <c:v>695</c:v>
                </c:pt>
                <c:pt idx="1185">
                  <c:v>696</c:v>
                </c:pt>
                <c:pt idx="1186">
                  <c:v>697</c:v>
                </c:pt>
                <c:pt idx="1187">
                  <c:v>697</c:v>
                </c:pt>
                <c:pt idx="1188">
                  <c:v>701</c:v>
                </c:pt>
                <c:pt idx="1189">
                  <c:v>701</c:v>
                </c:pt>
                <c:pt idx="1190">
                  <c:v>699</c:v>
                </c:pt>
                <c:pt idx="1191">
                  <c:v>699</c:v>
                </c:pt>
                <c:pt idx="1192">
                  <c:v>699</c:v>
                </c:pt>
                <c:pt idx="1193">
                  <c:v>698</c:v>
                </c:pt>
                <c:pt idx="1194">
                  <c:v>702</c:v>
                </c:pt>
                <c:pt idx="1195">
                  <c:v>702</c:v>
                </c:pt>
                <c:pt idx="1196">
                  <c:v>703</c:v>
                </c:pt>
                <c:pt idx="1197">
                  <c:v>701</c:v>
                </c:pt>
                <c:pt idx="1198">
                  <c:v>700</c:v>
                </c:pt>
                <c:pt idx="1199">
                  <c:v>699</c:v>
                </c:pt>
                <c:pt idx="1200">
                  <c:v>700</c:v>
                </c:pt>
                <c:pt idx="1201">
                  <c:v>699</c:v>
                </c:pt>
                <c:pt idx="1202">
                  <c:v>701</c:v>
                </c:pt>
                <c:pt idx="1203">
                  <c:v>702</c:v>
                </c:pt>
                <c:pt idx="1204">
                  <c:v>702</c:v>
                </c:pt>
                <c:pt idx="1205">
                  <c:v>701</c:v>
                </c:pt>
                <c:pt idx="1206">
                  <c:v>701</c:v>
                </c:pt>
                <c:pt idx="1207">
                  <c:v>702</c:v>
                </c:pt>
                <c:pt idx="1208">
                  <c:v>701</c:v>
                </c:pt>
                <c:pt idx="1209">
                  <c:v>702</c:v>
                </c:pt>
                <c:pt idx="1210">
                  <c:v>697</c:v>
                </c:pt>
                <c:pt idx="1211">
                  <c:v>698</c:v>
                </c:pt>
                <c:pt idx="1212">
                  <c:v>699</c:v>
                </c:pt>
                <c:pt idx="1213">
                  <c:v>699</c:v>
                </c:pt>
                <c:pt idx="1214">
                  <c:v>700</c:v>
                </c:pt>
                <c:pt idx="1215">
                  <c:v>700</c:v>
                </c:pt>
                <c:pt idx="1216">
                  <c:v>700</c:v>
                </c:pt>
                <c:pt idx="1217">
                  <c:v>700</c:v>
                </c:pt>
                <c:pt idx="1218">
                  <c:v>700</c:v>
                </c:pt>
                <c:pt idx="1219">
                  <c:v>699</c:v>
                </c:pt>
                <c:pt idx="1220">
                  <c:v>700</c:v>
                </c:pt>
                <c:pt idx="1221">
                  <c:v>700</c:v>
                </c:pt>
                <c:pt idx="1222">
                  <c:v>699</c:v>
                </c:pt>
                <c:pt idx="1223">
                  <c:v>700</c:v>
                </c:pt>
                <c:pt idx="1224">
                  <c:v>699</c:v>
                </c:pt>
                <c:pt idx="1225">
                  <c:v>701</c:v>
                </c:pt>
                <c:pt idx="1226">
                  <c:v>700</c:v>
                </c:pt>
                <c:pt idx="1227">
                  <c:v>697</c:v>
                </c:pt>
                <c:pt idx="1228">
                  <c:v>697</c:v>
                </c:pt>
                <c:pt idx="1229">
                  <c:v>698</c:v>
                </c:pt>
                <c:pt idx="1230">
                  <c:v>698</c:v>
                </c:pt>
                <c:pt idx="1231">
                  <c:v>698</c:v>
                </c:pt>
                <c:pt idx="1232">
                  <c:v>701</c:v>
                </c:pt>
                <c:pt idx="1233">
                  <c:v>694</c:v>
                </c:pt>
                <c:pt idx="1234">
                  <c:v>696</c:v>
                </c:pt>
                <c:pt idx="1235">
                  <c:v>697</c:v>
                </c:pt>
                <c:pt idx="1236">
                  <c:v>698</c:v>
                </c:pt>
                <c:pt idx="1237">
                  <c:v>699</c:v>
                </c:pt>
                <c:pt idx="1238">
                  <c:v>700</c:v>
                </c:pt>
                <c:pt idx="1239">
                  <c:v>699</c:v>
                </c:pt>
                <c:pt idx="1240">
                  <c:v>699</c:v>
                </c:pt>
                <c:pt idx="1241">
                  <c:v>697</c:v>
                </c:pt>
                <c:pt idx="1242">
                  <c:v>697</c:v>
                </c:pt>
                <c:pt idx="1243">
                  <c:v>700</c:v>
                </c:pt>
                <c:pt idx="1244">
                  <c:v>700</c:v>
                </c:pt>
                <c:pt idx="1245">
                  <c:v>701</c:v>
                </c:pt>
                <c:pt idx="1246">
                  <c:v>701</c:v>
                </c:pt>
                <c:pt idx="1247">
                  <c:v>700</c:v>
                </c:pt>
                <c:pt idx="1248">
                  <c:v>700</c:v>
                </c:pt>
                <c:pt idx="1249">
                  <c:v>698</c:v>
                </c:pt>
                <c:pt idx="1250">
                  <c:v>698</c:v>
                </c:pt>
                <c:pt idx="1251">
                  <c:v>697</c:v>
                </c:pt>
                <c:pt idx="1252">
                  <c:v>697</c:v>
                </c:pt>
                <c:pt idx="1253">
                  <c:v>699</c:v>
                </c:pt>
                <c:pt idx="1254">
                  <c:v>700</c:v>
                </c:pt>
                <c:pt idx="1255">
                  <c:v>700</c:v>
                </c:pt>
                <c:pt idx="1256">
                  <c:v>700</c:v>
                </c:pt>
                <c:pt idx="1257">
                  <c:v>699</c:v>
                </c:pt>
                <c:pt idx="1258">
                  <c:v>696</c:v>
                </c:pt>
                <c:pt idx="1259">
                  <c:v>701</c:v>
                </c:pt>
                <c:pt idx="1260">
                  <c:v>701</c:v>
                </c:pt>
                <c:pt idx="1261">
                  <c:v>699</c:v>
                </c:pt>
                <c:pt idx="1262">
                  <c:v>698</c:v>
                </c:pt>
                <c:pt idx="1263">
                  <c:v>698</c:v>
                </c:pt>
                <c:pt idx="1264">
                  <c:v>701</c:v>
                </c:pt>
                <c:pt idx="1265">
                  <c:v>700</c:v>
                </c:pt>
                <c:pt idx="1266">
                  <c:v>700</c:v>
                </c:pt>
                <c:pt idx="1267">
                  <c:v>699</c:v>
                </c:pt>
                <c:pt idx="1268">
                  <c:v>699</c:v>
                </c:pt>
                <c:pt idx="1269">
                  <c:v>702</c:v>
                </c:pt>
                <c:pt idx="1270">
                  <c:v>698</c:v>
                </c:pt>
                <c:pt idx="1271">
                  <c:v>701</c:v>
                </c:pt>
                <c:pt idx="1272">
                  <c:v>700</c:v>
                </c:pt>
                <c:pt idx="1273">
                  <c:v>699</c:v>
                </c:pt>
                <c:pt idx="1274">
                  <c:v>699</c:v>
                </c:pt>
                <c:pt idx="1275">
                  <c:v>701</c:v>
                </c:pt>
                <c:pt idx="1276">
                  <c:v>701</c:v>
                </c:pt>
                <c:pt idx="1277">
                  <c:v>701</c:v>
                </c:pt>
                <c:pt idx="1278">
                  <c:v>702</c:v>
                </c:pt>
                <c:pt idx="1279">
                  <c:v>702</c:v>
                </c:pt>
                <c:pt idx="1280">
                  <c:v>697</c:v>
                </c:pt>
                <c:pt idx="1281">
                  <c:v>698</c:v>
                </c:pt>
                <c:pt idx="1282">
                  <c:v>699</c:v>
                </c:pt>
                <c:pt idx="1283">
                  <c:v>699</c:v>
                </c:pt>
                <c:pt idx="1284">
                  <c:v>700</c:v>
                </c:pt>
                <c:pt idx="1285">
                  <c:v>699</c:v>
                </c:pt>
                <c:pt idx="1286">
                  <c:v>700</c:v>
                </c:pt>
                <c:pt idx="1287">
                  <c:v>699</c:v>
                </c:pt>
                <c:pt idx="1288">
                  <c:v>701</c:v>
                </c:pt>
                <c:pt idx="1289">
                  <c:v>701</c:v>
                </c:pt>
                <c:pt idx="1290">
                  <c:v>699</c:v>
                </c:pt>
                <c:pt idx="1291">
                  <c:v>700</c:v>
                </c:pt>
                <c:pt idx="1292">
                  <c:v>699</c:v>
                </c:pt>
                <c:pt idx="1293">
                  <c:v>700</c:v>
                </c:pt>
                <c:pt idx="1294">
                  <c:v>700</c:v>
                </c:pt>
                <c:pt idx="1295">
                  <c:v>700</c:v>
                </c:pt>
                <c:pt idx="1296">
                  <c:v>699</c:v>
                </c:pt>
                <c:pt idx="1297">
                  <c:v>699</c:v>
                </c:pt>
                <c:pt idx="1298">
                  <c:v>702</c:v>
                </c:pt>
                <c:pt idx="1299">
                  <c:v>702</c:v>
                </c:pt>
                <c:pt idx="1300">
                  <c:v>701</c:v>
                </c:pt>
                <c:pt idx="1301">
                  <c:v>702</c:v>
                </c:pt>
                <c:pt idx="1302">
                  <c:v>696</c:v>
                </c:pt>
                <c:pt idx="1303">
                  <c:v>702</c:v>
                </c:pt>
                <c:pt idx="1304">
                  <c:v>702</c:v>
                </c:pt>
                <c:pt idx="1305">
                  <c:v>702</c:v>
                </c:pt>
                <c:pt idx="1306">
                  <c:v>701</c:v>
                </c:pt>
                <c:pt idx="1307">
                  <c:v>701</c:v>
                </c:pt>
                <c:pt idx="1308">
                  <c:v>702</c:v>
                </c:pt>
                <c:pt idx="1309">
                  <c:v>701</c:v>
                </c:pt>
                <c:pt idx="1310">
                  <c:v>696</c:v>
                </c:pt>
                <c:pt idx="1311">
                  <c:v>696</c:v>
                </c:pt>
                <c:pt idx="1312">
                  <c:v>697</c:v>
                </c:pt>
                <c:pt idx="1313">
                  <c:v>700</c:v>
                </c:pt>
                <c:pt idx="1314">
                  <c:v>694</c:v>
                </c:pt>
                <c:pt idx="1315">
                  <c:v>700</c:v>
                </c:pt>
                <c:pt idx="1316">
                  <c:v>700</c:v>
                </c:pt>
                <c:pt idx="1317">
                  <c:v>701</c:v>
                </c:pt>
                <c:pt idx="1318">
                  <c:v>701</c:v>
                </c:pt>
                <c:pt idx="1319">
                  <c:v>703</c:v>
                </c:pt>
                <c:pt idx="1320">
                  <c:v>703</c:v>
                </c:pt>
                <c:pt idx="1321">
                  <c:v>701</c:v>
                </c:pt>
                <c:pt idx="1322">
                  <c:v>694</c:v>
                </c:pt>
                <c:pt idx="1323">
                  <c:v>693</c:v>
                </c:pt>
                <c:pt idx="1324">
                  <c:v>693</c:v>
                </c:pt>
                <c:pt idx="1325">
                  <c:v>693</c:v>
                </c:pt>
                <c:pt idx="1326">
                  <c:v>694</c:v>
                </c:pt>
                <c:pt idx="1327">
                  <c:v>693</c:v>
                </c:pt>
                <c:pt idx="1328">
                  <c:v>692</c:v>
                </c:pt>
                <c:pt idx="1329">
                  <c:v>691</c:v>
                </c:pt>
                <c:pt idx="1330">
                  <c:v>692</c:v>
                </c:pt>
                <c:pt idx="1331">
                  <c:v>694</c:v>
                </c:pt>
                <c:pt idx="1332">
                  <c:v>693</c:v>
                </c:pt>
                <c:pt idx="1333">
                  <c:v>691</c:v>
                </c:pt>
                <c:pt idx="1334">
                  <c:v>690</c:v>
                </c:pt>
                <c:pt idx="1335">
                  <c:v>690</c:v>
                </c:pt>
                <c:pt idx="1336">
                  <c:v>691</c:v>
                </c:pt>
                <c:pt idx="1337">
                  <c:v>693</c:v>
                </c:pt>
                <c:pt idx="1338">
                  <c:v>692</c:v>
                </c:pt>
                <c:pt idx="1339">
                  <c:v>692</c:v>
                </c:pt>
                <c:pt idx="1340">
                  <c:v>693</c:v>
                </c:pt>
                <c:pt idx="1341">
                  <c:v>695</c:v>
                </c:pt>
                <c:pt idx="1342">
                  <c:v>695</c:v>
                </c:pt>
                <c:pt idx="1343">
                  <c:v>695</c:v>
                </c:pt>
                <c:pt idx="1344">
                  <c:v>695</c:v>
                </c:pt>
                <c:pt idx="1345">
                  <c:v>695</c:v>
                </c:pt>
                <c:pt idx="1346">
                  <c:v>693</c:v>
                </c:pt>
                <c:pt idx="1347">
                  <c:v>694</c:v>
                </c:pt>
                <c:pt idx="1348">
                  <c:v>692</c:v>
                </c:pt>
                <c:pt idx="1349">
                  <c:v>692</c:v>
                </c:pt>
                <c:pt idx="1350">
                  <c:v>692</c:v>
                </c:pt>
                <c:pt idx="1351">
                  <c:v>692</c:v>
                </c:pt>
                <c:pt idx="1352">
                  <c:v>692</c:v>
                </c:pt>
                <c:pt idx="1353">
                  <c:v>693</c:v>
                </c:pt>
                <c:pt idx="1354">
                  <c:v>692</c:v>
                </c:pt>
                <c:pt idx="1355">
                  <c:v>692</c:v>
                </c:pt>
                <c:pt idx="1356">
                  <c:v>694</c:v>
                </c:pt>
                <c:pt idx="1357">
                  <c:v>698</c:v>
                </c:pt>
                <c:pt idx="1358">
                  <c:v>696</c:v>
                </c:pt>
                <c:pt idx="1359">
                  <c:v>696</c:v>
                </c:pt>
                <c:pt idx="1360">
                  <c:v>695</c:v>
                </c:pt>
                <c:pt idx="1361">
                  <c:v>696</c:v>
                </c:pt>
                <c:pt idx="1362">
                  <c:v>696</c:v>
                </c:pt>
                <c:pt idx="1363">
                  <c:v>696</c:v>
                </c:pt>
                <c:pt idx="1364">
                  <c:v>696</c:v>
                </c:pt>
                <c:pt idx="1365">
                  <c:v>694</c:v>
                </c:pt>
                <c:pt idx="1366">
                  <c:v>695</c:v>
                </c:pt>
                <c:pt idx="1367">
                  <c:v>695</c:v>
                </c:pt>
                <c:pt idx="1368">
                  <c:v>697</c:v>
                </c:pt>
                <c:pt idx="1369">
                  <c:v>697</c:v>
                </c:pt>
                <c:pt idx="1370">
                  <c:v>697</c:v>
                </c:pt>
                <c:pt idx="1371">
                  <c:v>695</c:v>
                </c:pt>
                <c:pt idx="1372">
                  <c:v>699</c:v>
                </c:pt>
                <c:pt idx="1373">
                  <c:v>699</c:v>
                </c:pt>
                <c:pt idx="1374">
                  <c:v>697</c:v>
                </c:pt>
                <c:pt idx="1375">
                  <c:v>696</c:v>
                </c:pt>
                <c:pt idx="1376">
                  <c:v>695</c:v>
                </c:pt>
                <c:pt idx="1377">
                  <c:v>698</c:v>
                </c:pt>
                <c:pt idx="1378">
                  <c:v>698</c:v>
                </c:pt>
                <c:pt idx="1379">
                  <c:v>698</c:v>
                </c:pt>
                <c:pt idx="1380">
                  <c:v>690</c:v>
                </c:pt>
                <c:pt idx="1381">
                  <c:v>692</c:v>
                </c:pt>
                <c:pt idx="1382">
                  <c:v>695</c:v>
                </c:pt>
                <c:pt idx="1383">
                  <c:v>695</c:v>
                </c:pt>
                <c:pt idx="1384">
                  <c:v>696</c:v>
                </c:pt>
                <c:pt idx="1385">
                  <c:v>694</c:v>
                </c:pt>
                <c:pt idx="1386">
                  <c:v>696</c:v>
                </c:pt>
                <c:pt idx="1387">
                  <c:v>698</c:v>
                </c:pt>
                <c:pt idx="1388">
                  <c:v>698</c:v>
                </c:pt>
                <c:pt idx="1389">
                  <c:v>699</c:v>
                </c:pt>
                <c:pt idx="1390">
                  <c:v>698</c:v>
                </c:pt>
                <c:pt idx="1391">
                  <c:v>698</c:v>
                </c:pt>
                <c:pt idx="1392">
                  <c:v>698</c:v>
                </c:pt>
                <c:pt idx="1393">
                  <c:v>698</c:v>
                </c:pt>
                <c:pt idx="1394">
                  <c:v>698</c:v>
                </c:pt>
                <c:pt idx="1395">
                  <c:v>697</c:v>
                </c:pt>
                <c:pt idx="1396">
                  <c:v>697</c:v>
                </c:pt>
                <c:pt idx="1397">
                  <c:v>698</c:v>
                </c:pt>
                <c:pt idx="1398">
                  <c:v>698</c:v>
                </c:pt>
                <c:pt idx="1399">
                  <c:v>698</c:v>
                </c:pt>
                <c:pt idx="1400">
                  <c:v>696</c:v>
                </c:pt>
                <c:pt idx="1401">
                  <c:v>698</c:v>
                </c:pt>
                <c:pt idx="1402">
                  <c:v>700</c:v>
                </c:pt>
                <c:pt idx="1403">
                  <c:v>701</c:v>
                </c:pt>
                <c:pt idx="1404">
                  <c:v>701</c:v>
                </c:pt>
                <c:pt idx="1405">
                  <c:v>702</c:v>
                </c:pt>
                <c:pt idx="1406">
                  <c:v>701</c:v>
                </c:pt>
                <c:pt idx="1407">
                  <c:v>701</c:v>
                </c:pt>
                <c:pt idx="1408">
                  <c:v>702</c:v>
                </c:pt>
                <c:pt idx="1409">
                  <c:v>698</c:v>
                </c:pt>
                <c:pt idx="1410">
                  <c:v>698</c:v>
                </c:pt>
                <c:pt idx="1411">
                  <c:v>697</c:v>
                </c:pt>
                <c:pt idx="1412">
                  <c:v>700</c:v>
                </c:pt>
                <c:pt idx="1413">
                  <c:v>700</c:v>
                </c:pt>
                <c:pt idx="1414">
                  <c:v>701</c:v>
                </c:pt>
                <c:pt idx="1415">
                  <c:v>700</c:v>
                </c:pt>
                <c:pt idx="1416">
                  <c:v>701</c:v>
                </c:pt>
                <c:pt idx="1417">
                  <c:v>699</c:v>
                </c:pt>
                <c:pt idx="1418">
                  <c:v>698</c:v>
                </c:pt>
                <c:pt idx="1419">
                  <c:v>699</c:v>
                </c:pt>
                <c:pt idx="1420">
                  <c:v>700</c:v>
                </c:pt>
                <c:pt idx="1421">
                  <c:v>698</c:v>
                </c:pt>
                <c:pt idx="1422">
                  <c:v>699</c:v>
                </c:pt>
                <c:pt idx="1423">
                  <c:v>700</c:v>
                </c:pt>
                <c:pt idx="1424">
                  <c:v>699</c:v>
                </c:pt>
                <c:pt idx="1425">
                  <c:v>698</c:v>
                </c:pt>
                <c:pt idx="1426">
                  <c:v>699</c:v>
                </c:pt>
                <c:pt idx="1427">
                  <c:v>698</c:v>
                </c:pt>
                <c:pt idx="1428">
                  <c:v>699</c:v>
                </c:pt>
                <c:pt idx="1429">
                  <c:v>699</c:v>
                </c:pt>
                <c:pt idx="1430">
                  <c:v>698</c:v>
                </c:pt>
                <c:pt idx="1431">
                  <c:v>698</c:v>
                </c:pt>
                <c:pt idx="1432">
                  <c:v>699</c:v>
                </c:pt>
                <c:pt idx="1433">
                  <c:v>696</c:v>
                </c:pt>
                <c:pt idx="1434">
                  <c:v>698</c:v>
                </c:pt>
                <c:pt idx="1435">
                  <c:v>699</c:v>
                </c:pt>
                <c:pt idx="1436">
                  <c:v>698</c:v>
                </c:pt>
                <c:pt idx="1437">
                  <c:v>697</c:v>
                </c:pt>
                <c:pt idx="1438">
                  <c:v>698</c:v>
                </c:pt>
                <c:pt idx="1439">
                  <c:v>699</c:v>
                </c:pt>
                <c:pt idx="1440">
                  <c:v>698</c:v>
                </c:pt>
                <c:pt idx="1441">
                  <c:v>698</c:v>
                </c:pt>
                <c:pt idx="1442">
                  <c:v>698</c:v>
                </c:pt>
                <c:pt idx="1443">
                  <c:v>699</c:v>
                </c:pt>
                <c:pt idx="1444">
                  <c:v>699</c:v>
                </c:pt>
                <c:pt idx="1445">
                  <c:v>699</c:v>
                </c:pt>
                <c:pt idx="1446">
                  <c:v>699</c:v>
                </c:pt>
                <c:pt idx="1447">
                  <c:v>698</c:v>
                </c:pt>
                <c:pt idx="1448">
                  <c:v>703</c:v>
                </c:pt>
                <c:pt idx="1449">
                  <c:v>693</c:v>
                </c:pt>
                <c:pt idx="1450">
                  <c:v>695</c:v>
                </c:pt>
                <c:pt idx="1451">
                  <c:v>697</c:v>
                </c:pt>
                <c:pt idx="1452">
                  <c:v>698</c:v>
                </c:pt>
                <c:pt idx="1453">
                  <c:v>704</c:v>
                </c:pt>
                <c:pt idx="1454">
                  <c:v>702</c:v>
                </c:pt>
                <c:pt idx="1455">
                  <c:v>703</c:v>
                </c:pt>
                <c:pt idx="1456">
                  <c:v>703</c:v>
                </c:pt>
                <c:pt idx="1457">
                  <c:v>702</c:v>
                </c:pt>
                <c:pt idx="1458">
                  <c:v>703</c:v>
                </c:pt>
                <c:pt idx="1459">
                  <c:v>703</c:v>
                </c:pt>
                <c:pt idx="1460">
                  <c:v>700</c:v>
                </c:pt>
                <c:pt idx="1461">
                  <c:v>700</c:v>
                </c:pt>
                <c:pt idx="1462">
                  <c:v>700</c:v>
                </c:pt>
                <c:pt idx="1463">
                  <c:v>700</c:v>
                </c:pt>
                <c:pt idx="1464">
                  <c:v>698</c:v>
                </c:pt>
                <c:pt idx="1465">
                  <c:v>697</c:v>
                </c:pt>
                <c:pt idx="1466">
                  <c:v>699</c:v>
                </c:pt>
                <c:pt idx="1467">
                  <c:v>698</c:v>
                </c:pt>
                <c:pt idx="1468">
                  <c:v>698</c:v>
                </c:pt>
                <c:pt idx="1469">
                  <c:v>697</c:v>
                </c:pt>
                <c:pt idx="1470">
                  <c:v>697</c:v>
                </c:pt>
                <c:pt idx="1471">
                  <c:v>698</c:v>
                </c:pt>
                <c:pt idx="1472">
                  <c:v>698</c:v>
                </c:pt>
                <c:pt idx="1473">
                  <c:v>697</c:v>
                </c:pt>
                <c:pt idx="1474">
                  <c:v>697</c:v>
                </c:pt>
                <c:pt idx="1475">
                  <c:v>695</c:v>
                </c:pt>
                <c:pt idx="1476">
                  <c:v>696</c:v>
                </c:pt>
                <c:pt idx="1477">
                  <c:v>697</c:v>
                </c:pt>
                <c:pt idx="1478">
                  <c:v>698</c:v>
                </c:pt>
                <c:pt idx="1479">
                  <c:v>697</c:v>
                </c:pt>
                <c:pt idx="1480">
                  <c:v>699</c:v>
                </c:pt>
                <c:pt idx="1481">
                  <c:v>697</c:v>
                </c:pt>
                <c:pt idx="1482">
                  <c:v>695</c:v>
                </c:pt>
                <c:pt idx="1483">
                  <c:v>696</c:v>
                </c:pt>
                <c:pt idx="1484">
                  <c:v>696</c:v>
                </c:pt>
                <c:pt idx="1485">
                  <c:v>698</c:v>
                </c:pt>
                <c:pt idx="1486">
                  <c:v>697</c:v>
                </c:pt>
                <c:pt idx="1487">
                  <c:v>699</c:v>
                </c:pt>
                <c:pt idx="1488">
                  <c:v>697</c:v>
                </c:pt>
                <c:pt idx="1489">
                  <c:v>698</c:v>
                </c:pt>
                <c:pt idx="1490">
                  <c:v>698</c:v>
                </c:pt>
                <c:pt idx="1491">
                  <c:v>696</c:v>
                </c:pt>
                <c:pt idx="1492">
                  <c:v>696</c:v>
                </c:pt>
                <c:pt idx="1493">
                  <c:v>697</c:v>
                </c:pt>
                <c:pt idx="1494">
                  <c:v>696</c:v>
                </c:pt>
                <c:pt idx="1495">
                  <c:v>696</c:v>
                </c:pt>
                <c:pt idx="1496">
                  <c:v>696</c:v>
                </c:pt>
                <c:pt idx="1497">
                  <c:v>694</c:v>
                </c:pt>
                <c:pt idx="1498">
                  <c:v>695</c:v>
                </c:pt>
                <c:pt idx="1499">
                  <c:v>693</c:v>
                </c:pt>
                <c:pt idx="1500">
                  <c:v>696</c:v>
                </c:pt>
                <c:pt idx="1501">
                  <c:v>697</c:v>
                </c:pt>
                <c:pt idx="1502">
                  <c:v>697</c:v>
                </c:pt>
                <c:pt idx="1503">
                  <c:v>697</c:v>
                </c:pt>
                <c:pt idx="1504">
                  <c:v>698</c:v>
                </c:pt>
                <c:pt idx="1505">
                  <c:v>700</c:v>
                </c:pt>
                <c:pt idx="1506">
                  <c:v>699</c:v>
                </c:pt>
                <c:pt idx="1507">
                  <c:v>698</c:v>
                </c:pt>
                <c:pt idx="1508">
                  <c:v>697</c:v>
                </c:pt>
                <c:pt idx="1509">
                  <c:v>696</c:v>
                </c:pt>
                <c:pt idx="1510">
                  <c:v>700</c:v>
                </c:pt>
                <c:pt idx="1511">
                  <c:v>700</c:v>
                </c:pt>
                <c:pt idx="1512">
                  <c:v>701</c:v>
                </c:pt>
                <c:pt idx="1513">
                  <c:v>700</c:v>
                </c:pt>
                <c:pt idx="1514">
                  <c:v>700</c:v>
                </c:pt>
                <c:pt idx="1515">
                  <c:v>700</c:v>
                </c:pt>
                <c:pt idx="1516">
                  <c:v>700</c:v>
                </c:pt>
                <c:pt idx="1517">
                  <c:v>700</c:v>
                </c:pt>
                <c:pt idx="1518">
                  <c:v>700</c:v>
                </c:pt>
                <c:pt idx="1519">
                  <c:v>699</c:v>
                </c:pt>
                <c:pt idx="1520">
                  <c:v>700</c:v>
                </c:pt>
                <c:pt idx="1521">
                  <c:v>700</c:v>
                </c:pt>
                <c:pt idx="1522">
                  <c:v>699</c:v>
                </c:pt>
                <c:pt idx="1523">
                  <c:v>700</c:v>
                </c:pt>
                <c:pt idx="1524">
                  <c:v>700</c:v>
                </c:pt>
                <c:pt idx="1525">
                  <c:v>699</c:v>
                </c:pt>
                <c:pt idx="1526">
                  <c:v>701</c:v>
                </c:pt>
                <c:pt idx="1527">
                  <c:v>700</c:v>
                </c:pt>
                <c:pt idx="1528">
                  <c:v>701</c:v>
                </c:pt>
                <c:pt idx="1529">
                  <c:v>701</c:v>
                </c:pt>
                <c:pt idx="1530">
                  <c:v>697</c:v>
                </c:pt>
                <c:pt idx="1531">
                  <c:v>698</c:v>
                </c:pt>
                <c:pt idx="1532">
                  <c:v>699</c:v>
                </c:pt>
                <c:pt idx="1533">
                  <c:v>698</c:v>
                </c:pt>
                <c:pt idx="1534">
                  <c:v>698</c:v>
                </c:pt>
                <c:pt idx="1535">
                  <c:v>698</c:v>
                </c:pt>
                <c:pt idx="1536">
                  <c:v>697</c:v>
                </c:pt>
                <c:pt idx="1537">
                  <c:v>700</c:v>
                </c:pt>
                <c:pt idx="1538">
                  <c:v>700</c:v>
                </c:pt>
                <c:pt idx="1539">
                  <c:v>699</c:v>
                </c:pt>
                <c:pt idx="1540">
                  <c:v>698</c:v>
                </c:pt>
                <c:pt idx="1541">
                  <c:v>698</c:v>
                </c:pt>
                <c:pt idx="1542">
                  <c:v>697</c:v>
                </c:pt>
                <c:pt idx="1543">
                  <c:v>698</c:v>
                </c:pt>
                <c:pt idx="1544">
                  <c:v>702</c:v>
                </c:pt>
                <c:pt idx="1545">
                  <c:v>700</c:v>
                </c:pt>
                <c:pt idx="1546">
                  <c:v>699</c:v>
                </c:pt>
                <c:pt idx="1547">
                  <c:v>700</c:v>
                </c:pt>
                <c:pt idx="1548">
                  <c:v>696</c:v>
                </c:pt>
                <c:pt idx="1549">
                  <c:v>698</c:v>
                </c:pt>
                <c:pt idx="1550">
                  <c:v>694</c:v>
                </c:pt>
                <c:pt idx="1551">
                  <c:v>695</c:v>
                </c:pt>
                <c:pt idx="1552">
                  <c:v>695</c:v>
                </c:pt>
                <c:pt idx="1553">
                  <c:v>696</c:v>
                </c:pt>
                <c:pt idx="1554">
                  <c:v>694</c:v>
                </c:pt>
                <c:pt idx="1555">
                  <c:v>695</c:v>
                </c:pt>
                <c:pt idx="1556">
                  <c:v>694</c:v>
                </c:pt>
                <c:pt idx="1557">
                  <c:v>695</c:v>
                </c:pt>
                <c:pt idx="1558">
                  <c:v>697</c:v>
                </c:pt>
                <c:pt idx="1559">
                  <c:v>697</c:v>
                </c:pt>
                <c:pt idx="1560">
                  <c:v>696</c:v>
                </c:pt>
                <c:pt idx="1561">
                  <c:v>695</c:v>
                </c:pt>
                <c:pt idx="1562">
                  <c:v>696</c:v>
                </c:pt>
                <c:pt idx="1563">
                  <c:v>697</c:v>
                </c:pt>
                <c:pt idx="1564">
                  <c:v>698</c:v>
                </c:pt>
                <c:pt idx="1565">
                  <c:v>698</c:v>
                </c:pt>
                <c:pt idx="1566">
                  <c:v>697</c:v>
                </c:pt>
                <c:pt idx="1567">
                  <c:v>698</c:v>
                </c:pt>
                <c:pt idx="1568">
                  <c:v>697</c:v>
                </c:pt>
                <c:pt idx="1569">
                  <c:v>697</c:v>
                </c:pt>
                <c:pt idx="1570">
                  <c:v>695</c:v>
                </c:pt>
                <c:pt idx="1571">
                  <c:v>696</c:v>
                </c:pt>
                <c:pt idx="1572">
                  <c:v>695</c:v>
                </c:pt>
                <c:pt idx="1573">
                  <c:v>696</c:v>
                </c:pt>
                <c:pt idx="1574">
                  <c:v>696</c:v>
                </c:pt>
                <c:pt idx="1575">
                  <c:v>698</c:v>
                </c:pt>
                <c:pt idx="1576">
                  <c:v>698</c:v>
                </c:pt>
                <c:pt idx="1577">
                  <c:v>698</c:v>
                </c:pt>
                <c:pt idx="1578">
                  <c:v>698</c:v>
                </c:pt>
                <c:pt idx="1579">
                  <c:v>699</c:v>
                </c:pt>
                <c:pt idx="1580">
                  <c:v>698</c:v>
                </c:pt>
                <c:pt idx="1581">
                  <c:v>691</c:v>
                </c:pt>
                <c:pt idx="1582">
                  <c:v>690</c:v>
                </c:pt>
                <c:pt idx="1583">
                  <c:v>690</c:v>
                </c:pt>
                <c:pt idx="1584">
                  <c:v>690</c:v>
                </c:pt>
                <c:pt idx="1585">
                  <c:v>691</c:v>
                </c:pt>
                <c:pt idx="1586">
                  <c:v>689</c:v>
                </c:pt>
                <c:pt idx="1587">
                  <c:v>689</c:v>
                </c:pt>
                <c:pt idx="1588">
                  <c:v>690</c:v>
                </c:pt>
                <c:pt idx="1589">
                  <c:v>688</c:v>
                </c:pt>
                <c:pt idx="1590">
                  <c:v>692</c:v>
                </c:pt>
                <c:pt idx="1591">
                  <c:v>692</c:v>
                </c:pt>
                <c:pt idx="1592">
                  <c:v>690</c:v>
                </c:pt>
                <c:pt idx="1593">
                  <c:v>690</c:v>
                </c:pt>
                <c:pt idx="1594">
                  <c:v>691</c:v>
                </c:pt>
                <c:pt idx="1595">
                  <c:v>692</c:v>
                </c:pt>
                <c:pt idx="1596">
                  <c:v>691</c:v>
                </c:pt>
                <c:pt idx="1597">
                  <c:v>691</c:v>
                </c:pt>
                <c:pt idx="1598">
                  <c:v>690</c:v>
                </c:pt>
                <c:pt idx="1599">
                  <c:v>690</c:v>
                </c:pt>
                <c:pt idx="1600">
                  <c:v>693</c:v>
                </c:pt>
                <c:pt idx="1601">
                  <c:v>693</c:v>
                </c:pt>
                <c:pt idx="1602">
                  <c:v>693</c:v>
                </c:pt>
                <c:pt idx="1603">
                  <c:v>691</c:v>
                </c:pt>
                <c:pt idx="1604">
                  <c:v>693</c:v>
                </c:pt>
                <c:pt idx="1605">
                  <c:v>692</c:v>
                </c:pt>
                <c:pt idx="1606">
                  <c:v>692</c:v>
                </c:pt>
                <c:pt idx="1607">
                  <c:v>692</c:v>
                </c:pt>
                <c:pt idx="1608">
                  <c:v>692</c:v>
                </c:pt>
                <c:pt idx="1609">
                  <c:v>690</c:v>
                </c:pt>
                <c:pt idx="1610">
                  <c:v>691</c:v>
                </c:pt>
                <c:pt idx="1611">
                  <c:v>691</c:v>
                </c:pt>
                <c:pt idx="1612">
                  <c:v>692</c:v>
                </c:pt>
                <c:pt idx="1613">
                  <c:v>692</c:v>
                </c:pt>
                <c:pt idx="1614">
                  <c:v>693</c:v>
                </c:pt>
                <c:pt idx="1615">
                  <c:v>696</c:v>
                </c:pt>
                <c:pt idx="1616">
                  <c:v>695</c:v>
                </c:pt>
                <c:pt idx="1617">
                  <c:v>696</c:v>
                </c:pt>
                <c:pt idx="1618">
                  <c:v>694</c:v>
                </c:pt>
                <c:pt idx="1619">
                  <c:v>696</c:v>
                </c:pt>
                <c:pt idx="1620">
                  <c:v>698</c:v>
                </c:pt>
                <c:pt idx="1621">
                  <c:v>696</c:v>
                </c:pt>
                <c:pt idx="1622">
                  <c:v>696</c:v>
                </c:pt>
                <c:pt idx="1623">
                  <c:v>695</c:v>
                </c:pt>
                <c:pt idx="1624">
                  <c:v>695</c:v>
                </c:pt>
                <c:pt idx="1625">
                  <c:v>695</c:v>
                </c:pt>
                <c:pt idx="1626">
                  <c:v>698</c:v>
                </c:pt>
                <c:pt idx="1627">
                  <c:v>698</c:v>
                </c:pt>
                <c:pt idx="1628">
                  <c:v>698</c:v>
                </c:pt>
                <c:pt idx="1629">
                  <c:v>696</c:v>
                </c:pt>
                <c:pt idx="1630">
                  <c:v>696</c:v>
                </c:pt>
                <c:pt idx="1631">
                  <c:v>699</c:v>
                </c:pt>
                <c:pt idx="1632">
                  <c:v>698</c:v>
                </c:pt>
                <c:pt idx="1633">
                  <c:v>697</c:v>
                </c:pt>
                <c:pt idx="1634">
                  <c:v>696</c:v>
                </c:pt>
                <c:pt idx="1635">
                  <c:v>696</c:v>
                </c:pt>
                <c:pt idx="1636">
                  <c:v>696</c:v>
                </c:pt>
                <c:pt idx="1637">
                  <c:v>691</c:v>
                </c:pt>
                <c:pt idx="1638">
                  <c:v>689</c:v>
                </c:pt>
                <c:pt idx="1639">
                  <c:v>688</c:v>
                </c:pt>
                <c:pt idx="1640">
                  <c:v>688</c:v>
                </c:pt>
                <c:pt idx="1641">
                  <c:v>689</c:v>
                </c:pt>
                <c:pt idx="1642">
                  <c:v>688</c:v>
                </c:pt>
                <c:pt idx="1643">
                  <c:v>689</c:v>
                </c:pt>
                <c:pt idx="1644">
                  <c:v>690</c:v>
                </c:pt>
                <c:pt idx="1645">
                  <c:v>687</c:v>
                </c:pt>
                <c:pt idx="1646">
                  <c:v>690</c:v>
                </c:pt>
                <c:pt idx="1647">
                  <c:v>691</c:v>
                </c:pt>
                <c:pt idx="1648">
                  <c:v>691</c:v>
                </c:pt>
                <c:pt idx="1649">
                  <c:v>690</c:v>
                </c:pt>
                <c:pt idx="1650">
                  <c:v>689</c:v>
                </c:pt>
                <c:pt idx="1651">
                  <c:v>691</c:v>
                </c:pt>
                <c:pt idx="1652">
                  <c:v>693</c:v>
                </c:pt>
                <c:pt idx="1653">
                  <c:v>692</c:v>
                </c:pt>
                <c:pt idx="1654">
                  <c:v>692</c:v>
                </c:pt>
                <c:pt idx="1655">
                  <c:v>693</c:v>
                </c:pt>
                <c:pt idx="1656">
                  <c:v>693</c:v>
                </c:pt>
                <c:pt idx="1657">
                  <c:v>693</c:v>
                </c:pt>
                <c:pt idx="1658">
                  <c:v>691</c:v>
                </c:pt>
                <c:pt idx="1659">
                  <c:v>693</c:v>
                </c:pt>
                <c:pt idx="1660">
                  <c:v>692</c:v>
                </c:pt>
                <c:pt idx="1661">
                  <c:v>692</c:v>
                </c:pt>
                <c:pt idx="1662">
                  <c:v>691</c:v>
                </c:pt>
                <c:pt idx="1663">
                  <c:v>692</c:v>
                </c:pt>
                <c:pt idx="1664">
                  <c:v>693</c:v>
                </c:pt>
                <c:pt idx="1665">
                  <c:v>693</c:v>
                </c:pt>
                <c:pt idx="1666">
                  <c:v>693</c:v>
                </c:pt>
                <c:pt idx="1667">
                  <c:v>694</c:v>
                </c:pt>
                <c:pt idx="1668">
                  <c:v>694</c:v>
                </c:pt>
                <c:pt idx="1669">
                  <c:v>693</c:v>
                </c:pt>
                <c:pt idx="1670">
                  <c:v>693</c:v>
                </c:pt>
                <c:pt idx="1671">
                  <c:v>693</c:v>
                </c:pt>
                <c:pt idx="1672">
                  <c:v>690</c:v>
                </c:pt>
                <c:pt idx="1673">
                  <c:v>691</c:v>
                </c:pt>
                <c:pt idx="1674">
                  <c:v>692</c:v>
                </c:pt>
                <c:pt idx="1675">
                  <c:v>692</c:v>
                </c:pt>
                <c:pt idx="1676">
                  <c:v>692</c:v>
                </c:pt>
                <c:pt idx="1677">
                  <c:v>692</c:v>
                </c:pt>
                <c:pt idx="1678">
                  <c:v>694</c:v>
                </c:pt>
                <c:pt idx="1679">
                  <c:v>693</c:v>
                </c:pt>
                <c:pt idx="1680">
                  <c:v>694</c:v>
                </c:pt>
                <c:pt idx="1681">
                  <c:v>692</c:v>
                </c:pt>
                <c:pt idx="1682">
                  <c:v>695</c:v>
                </c:pt>
                <c:pt idx="1683">
                  <c:v>695</c:v>
                </c:pt>
                <c:pt idx="1684">
                  <c:v>691</c:v>
                </c:pt>
                <c:pt idx="1685">
                  <c:v>692</c:v>
                </c:pt>
                <c:pt idx="1686">
                  <c:v>693</c:v>
                </c:pt>
                <c:pt idx="1687">
                  <c:v>696</c:v>
                </c:pt>
                <c:pt idx="1688">
                  <c:v>696</c:v>
                </c:pt>
                <c:pt idx="1689">
                  <c:v>696</c:v>
                </c:pt>
                <c:pt idx="1690">
                  <c:v>694</c:v>
                </c:pt>
                <c:pt idx="1691">
                  <c:v>695</c:v>
                </c:pt>
                <c:pt idx="1692">
                  <c:v>697</c:v>
                </c:pt>
                <c:pt idx="1693">
                  <c:v>697</c:v>
                </c:pt>
                <c:pt idx="1694">
                  <c:v>694</c:v>
                </c:pt>
                <c:pt idx="1695">
                  <c:v>695</c:v>
                </c:pt>
                <c:pt idx="1696">
                  <c:v>695</c:v>
                </c:pt>
                <c:pt idx="1697">
                  <c:v>695</c:v>
                </c:pt>
                <c:pt idx="1698">
                  <c:v>698</c:v>
                </c:pt>
                <c:pt idx="1699">
                  <c:v>699</c:v>
                </c:pt>
                <c:pt idx="1700">
                  <c:v>699</c:v>
                </c:pt>
                <c:pt idx="1701">
                  <c:v>697</c:v>
                </c:pt>
                <c:pt idx="1702">
                  <c:v>697</c:v>
                </c:pt>
                <c:pt idx="1703">
                  <c:v>698</c:v>
                </c:pt>
                <c:pt idx="1704">
                  <c:v>697</c:v>
                </c:pt>
                <c:pt idx="1705">
                  <c:v>699</c:v>
                </c:pt>
                <c:pt idx="1706">
                  <c:v>696</c:v>
                </c:pt>
                <c:pt idx="1707">
                  <c:v>695</c:v>
                </c:pt>
                <c:pt idx="1708">
                  <c:v>697</c:v>
                </c:pt>
                <c:pt idx="1709">
                  <c:v>697</c:v>
                </c:pt>
                <c:pt idx="1710">
                  <c:v>696</c:v>
                </c:pt>
                <c:pt idx="1711">
                  <c:v>697</c:v>
                </c:pt>
                <c:pt idx="1712">
                  <c:v>697</c:v>
                </c:pt>
                <c:pt idx="1713">
                  <c:v>696</c:v>
                </c:pt>
                <c:pt idx="1714">
                  <c:v>698</c:v>
                </c:pt>
                <c:pt idx="1715">
                  <c:v>696</c:v>
                </c:pt>
                <c:pt idx="1716">
                  <c:v>696</c:v>
                </c:pt>
                <c:pt idx="1717">
                  <c:v>696</c:v>
                </c:pt>
                <c:pt idx="1718">
                  <c:v>700</c:v>
                </c:pt>
                <c:pt idx="1719">
                  <c:v>696</c:v>
                </c:pt>
                <c:pt idx="1720">
                  <c:v>696</c:v>
                </c:pt>
                <c:pt idx="1721">
                  <c:v>698</c:v>
                </c:pt>
                <c:pt idx="1722">
                  <c:v>697</c:v>
                </c:pt>
                <c:pt idx="1723">
                  <c:v>698</c:v>
                </c:pt>
                <c:pt idx="1724">
                  <c:v>699</c:v>
                </c:pt>
                <c:pt idx="1725">
                  <c:v>698</c:v>
                </c:pt>
                <c:pt idx="1726">
                  <c:v>696</c:v>
                </c:pt>
                <c:pt idx="1727">
                  <c:v>697</c:v>
                </c:pt>
                <c:pt idx="1728">
                  <c:v>697</c:v>
                </c:pt>
                <c:pt idx="1729">
                  <c:v>697</c:v>
                </c:pt>
                <c:pt idx="1730">
                  <c:v>698</c:v>
                </c:pt>
                <c:pt idx="1731">
                  <c:v>698</c:v>
                </c:pt>
                <c:pt idx="1732">
                  <c:v>699</c:v>
                </c:pt>
                <c:pt idx="1733">
                  <c:v>699</c:v>
                </c:pt>
                <c:pt idx="1734">
                  <c:v>698</c:v>
                </c:pt>
                <c:pt idx="1735">
                  <c:v>700</c:v>
                </c:pt>
                <c:pt idx="1736">
                  <c:v>700</c:v>
                </c:pt>
                <c:pt idx="1737">
                  <c:v>700</c:v>
                </c:pt>
                <c:pt idx="1738">
                  <c:v>699</c:v>
                </c:pt>
                <c:pt idx="1739">
                  <c:v>697</c:v>
                </c:pt>
                <c:pt idx="1740">
                  <c:v>695</c:v>
                </c:pt>
                <c:pt idx="1741">
                  <c:v>697</c:v>
                </c:pt>
                <c:pt idx="1742">
                  <c:v>697</c:v>
                </c:pt>
                <c:pt idx="1743">
                  <c:v>697</c:v>
                </c:pt>
                <c:pt idx="1744">
                  <c:v>697</c:v>
                </c:pt>
                <c:pt idx="1745">
                  <c:v>697</c:v>
                </c:pt>
                <c:pt idx="1746">
                  <c:v>697</c:v>
                </c:pt>
                <c:pt idx="1747">
                  <c:v>697</c:v>
                </c:pt>
                <c:pt idx="1748">
                  <c:v>698</c:v>
                </c:pt>
                <c:pt idx="1749">
                  <c:v>699</c:v>
                </c:pt>
                <c:pt idx="1750">
                  <c:v>699</c:v>
                </c:pt>
                <c:pt idx="1751">
                  <c:v>695</c:v>
                </c:pt>
                <c:pt idx="1752">
                  <c:v>695</c:v>
                </c:pt>
                <c:pt idx="1753">
                  <c:v>696</c:v>
                </c:pt>
                <c:pt idx="1754">
                  <c:v>697</c:v>
                </c:pt>
                <c:pt idx="1755">
                  <c:v>702</c:v>
                </c:pt>
                <c:pt idx="1756">
                  <c:v>701</c:v>
                </c:pt>
                <c:pt idx="1757">
                  <c:v>700</c:v>
                </c:pt>
                <c:pt idx="1758">
                  <c:v>699</c:v>
                </c:pt>
                <c:pt idx="1759">
                  <c:v>701</c:v>
                </c:pt>
                <c:pt idx="1760">
                  <c:v>703</c:v>
                </c:pt>
                <c:pt idx="1761">
                  <c:v>698</c:v>
                </c:pt>
                <c:pt idx="1762">
                  <c:v>699</c:v>
                </c:pt>
                <c:pt idx="1763">
                  <c:v>698</c:v>
                </c:pt>
                <c:pt idx="1764">
                  <c:v>699</c:v>
                </c:pt>
                <c:pt idx="1765">
                  <c:v>702</c:v>
                </c:pt>
                <c:pt idx="1766">
                  <c:v>696</c:v>
                </c:pt>
                <c:pt idx="1767">
                  <c:v>697</c:v>
                </c:pt>
                <c:pt idx="1768">
                  <c:v>699</c:v>
                </c:pt>
                <c:pt idx="1769">
                  <c:v>699</c:v>
                </c:pt>
                <c:pt idx="1770">
                  <c:v>698</c:v>
                </c:pt>
                <c:pt idx="1771">
                  <c:v>701</c:v>
                </c:pt>
                <c:pt idx="1772">
                  <c:v>703</c:v>
                </c:pt>
                <c:pt idx="1773">
                  <c:v>696</c:v>
                </c:pt>
                <c:pt idx="1774">
                  <c:v>697</c:v>
                </c:pt>
                <c:pt idx="1775">
                  <c:v>695</c:v>
                </c:pt>
                <c:pt idx="1776">
                  <c:v>700</c:v>
                </c:pt>
                <c:pt idx="1777">
                  <c:v>699</c:v>
                </c:pt>
                <c:pt idx="1778">
                  <c:v>700</c:v>
                </c:pt>
                <c:pt idx="1779">
                  <c:v>698</c:v>
                </c:pt>
                <c:pt idx="1780">
                  <c:v>698</c:v>
                </c:pt>
                <c:pt idx="1781">
                  <c:v>695</c:v>
                </c:pt>
                <c:pt idx="1782">
                  <c:v>697</c:v>
                </c:pt>
                <c:pt idx="1783">
                  <c:v>698</c:v>
                </c:pt>
                <c:pt idx="1784">
                  <c:v>698</c:v>
                </c:pt>
                <c:pt idx="1785">
                  <c:v>698</c:v>
                </c:pt>
                <c:pt idx="1786">
                  <c:v>700</c:v>
                </c:pt>
                <c:pt idx="1787">
                  <c:v>701</c:v>
                </c:pt>
                <c:pt idx="1788">
                  <c:v>700</c:v>
                </c:pt>
                <c:pt idx="1789">
                  <c:v>700</c:v>
                </c:pt>
                <c:pt idx="1790">
                  <c:v>699</c:v>
                </c:pt>
                <c:pt idx="1791">
                  <c:v>700</c:v>
                </c:pt>
                <c:pt idx="1792">
                  <c:v>700</c:v>
                </c:pt>
                <c:pt idx="1793">
                  <c:v>700</c:v>
                </c:pt>
                <c:pt idx="1794">
                  <c:v>701</c:v>
                </c:pt>
                <c:pt idx="1795">
                  <c:v>700</c:v>
                </c:pt>
                <c:pt idx="1796">
                  <c:v>701</c:v>
                </c:pt>
                <c:pt idx="1797">
                  <c:v>701</c:v>
                </c:pt>
                <c:pt idx="1798">
                  <c:v>700</c:v>
                </c:pt>
                <c:pt idx="1799">
                  <c:v>699</c:v>
                </c:pt>
                <c:pt idx="1800">
                  <c:v>698</c:v>
                </c:pt>
                <c:pt idx="1801">
                  <c:v>702</c:v>
                </c:pt>
                <c:pt idx="1802">
                  <c:v>697</c:v>
                </c:pt>
                <c:pt idx="1803">
                  <c:v>700</c:v>
                </c:pt>
                <c:pt idx="1804">
                  <c:v>699</c:v>
                </c:pt>
                <c:pt idx="1805">
                  <c:v>700</c:v>
                </c:pt>
                <c:pt idx="1806">
                  <c:v>700</c:v>
                </c:pt>
                <c:pt idx="1807">
                  <c:v>703</c:v>
                </c:pt>
                <c:pt idx="1808">
                  <c:v>699</c:v>
                </c:pt>
                <c:pt idx="1809">
                  <c:v>698</c:v>
                </c:pt>
                <c:pt idx="1810">
                  <c:v>699</c:v>
                </c:pt>
                <c:pt idx="1811">
                  <c:v>699</c:v>
                </c:pt>
                <c:pt idx="1812">
                  <c:v>698</c:v>
                </c:pt>
                <c:pt idx="1813">
                  <c:v>699</c:v>
                </c:pt>
                <c:pt idx="1814">
                  <c:v>697</c:v>
                </c:pt>
                <c:pt idx="1815">
                  <c:v>699</c:v>
                </c:pt>
                <c:pt idx="1816">
                  <c:v>699</c:v>
                </c:pt>
                <c:pt idx="1817">
                  <c:v>696</c:v>
                </c:pt>
                <c:pt idx="1818">
                  <c:v>701</c:v>
                </c:pt>
                <c:pt idx="1819">
                  <c:v>698</c:v>
                </c:pt>
                <c:pt idx="1820">
                  <c:v>701</c:v>
                </c:pt>
                <c:pt idx="1821">
                  <c:v>702</c:v>
                </c:pt>
                <c:pt idx="1822">
                  <c:v>702</c:v>
                </c:pt>
                <c:pt idx="1823">
                  <c:v>703</c:v>
                </c:pt>
                <c:pt idx="1824">
                  <c:v>702</c:v>
                </c:pt>
                <c:pt idx="1825">
                  <c:v>705</c:v>
                </c:pt>
                <c:pt idx="1826">
                  <c:v>706</c:v>
                </c:pt>
                <c:pt idx="1827">
                  <c:v>705</c:v>
                </c:pt>
                <c:pt idx="1828">
                  <c:v>703</c:v>
                </c:pt>
                <c:pt idx="1829">
                  <c:v>704</c:v>
                </c:pt>
                <c:pt idx="1830">
                  <c:v>705</c:v>
                </c:pt>
                <c:pt idx="1831">
                  <c:v>696</c:v>
                </c:pt>
                <c:pt idx="1832">
                  <c:v>703</c:v>
                </c:pt>
                <c:pt idx="1833">
                  <c:v>702</c:v>
                </c:pt>
                <c:pt idx="1834">
                  <c:v>701</c:v>
                </c:pt>
                <c:pt idx="1835">
                  <c:v>701</c:v>
                </c:pt>
                <c:pt idx="1836">
                  <c:v>702</c:v>
                </c:pt>
                <c:pt idx="1837">
                  <c:v>704</c:v>
                </c:pt>
                <c:pt idx="1838">
                  <c:v>701</c:v>
                </c:pt>
                <c:pt idx="1839">
                  <c:v>700</c:v>
                </c:pt>
                <c:pt idx="1840">
                  <c:v>700</c:v>
                </c:pt>
                <c:pt idx="1841">
                  <c:v>700</c:v>
                </c:pt>
                <c:pt idx="1842">
                  <c:v>699</c:v>
                </c:pt>
                <c:pt idx="1843">
                  <c:v>699</c:v>
                </c:pt>
                <c:pt idx="1844">
                  <c:v>700</c:v>
                </c:pt>
                <c:pt idx="1845">
                  <c:v>704</c:v>
                </c:pt>
                <c:pt idx="1846">
                  <c:v>702</c:v>
                </c:pt>
                <c:pt idx="1847">
                  <c:v>702</c:v>
                </c:pt>
                <c:pt idx="1848">
                  <c:v>702</c:v>
                </c:pt>
                <c:pt idx="1849">
                  <c:v>703</c:v>
                </c:pt>
                <c:pt idx="1850">
                  <c:v>703</c:v>
                </c:pt>
                <c:pt idx="1851">
                  <c:v>703</c:v>
                </c:pt>
                <c:pt idx="1852">
                  <c:v>700</c:v>
                </c:pt>
                <c:pt idx="1853">
                  <c:v>700</c:v>
                </c:pt>
                <c:pt idx="1854">
                  <c:v>700</c:v>
                </c:pt>
                <c:pt idx="1855">
                  <c:v>702</c:v>
                </c:pt>
                <c:pt idx="1856">
                  <c:v>696</c:v>
                </c:pt>
                <c:pt idx="1857">
                  <c:v>700</c:v>
                </c:pt>
                <c:pt idx="1858">
                  <c:v>701</c:v>
                </c:pt>
                <c:pt idx="1859">
                  <c:v>700</c:v>
                </c:pt>
                <c:pt idx="1860">
                  <c:v>701</c:v>
                </c:pt>
                <c:pt idx="1861">
                  <c:v>703</c:v>
                </c:pt>
                <c:pt idx="1862">
                  <c:v>704</c:v>
                </c:pt>
                <c:pt idx="1863">
                  <c:v>704</c:v>
                </c:pt>
                <c:pt idx="1864">
                  <c:v>704</c:v>
                </c:pt>
                <c:pt idx="1865">
                  <c:v>702</c:v>
                </c:pt>
                <c:pt idx="1866">
                  <c:v>698</c:v>
                </c:pt>
                <c:pt idx="1867">
                  <c:v>699</c:v>
                </c:pt>
                <c:pt idx="1868">
                  <c:v>700</c:v>
                </c:pt>
                <c:pt idx="1869">
                  <c:v>701</c:v>
                </c:pt>
                <c:pt idx="1870">
                  <c:v>702</c:v>
                </c:pt>
                <c:pt idx="1871">
                  <c:v>701</c:v>
                </c:pt>
                <c:pt idx="1872">
                  <c:v>701</c:v>
                </c:pt>
                <c:pt idx="1873">
                  <c:v>704</c:v>
                </c:pt>
                <c:pt idx="1874">
                  <c:v>706</c:v>
                </c:pt>
                <c:pt idx="1875">
                  <c:v>699</c:v>
                </c:pt>
                <c:pt idx="1876">
                  <c:v>699</c:v>
                </c:pt>
                <c:pt idx="1877">
                  <c:v>699</c:v>
                </c:pt>
                <c:pt idx="1878">
                  <c:v>700</c:v>
                </c:pt>
                <c:pt idx="1879">
                  <c:v>697</c:v>
                </c:pt>
                <c:pt idx="1880">
                  <c:v>697</c:v>
                </c:pt>
                <c:pt idx="1881">
                  <c:v>698</c:v>
                </c:pt>
                <c:pt idx="1882">
                  <c:v>700</c:v>
                </c:pt>
                <c:pt idx="1883">
                  <c:v>699</c:v>
                </c:pt>
                <c:pt idx="1884">
                  <c:v>700</c:v>
                </c:pt>
                <c:pt idx="1885">
                  <c:v>700</c:v>
                </c:pt>
                <c:pt idx="1886">
                  <c:v>699</c:v>
                </c:pt>
                <c:pt idx="1887">
                  <c:v>701</c:v>
                </c:pt>
                <c:pt idx="1888">
                  <c:v>701</c:v>
                </c:pt>
                <c:pt idx="1889">
                  <c:v>700</c:v>
                </c:pt>
                <c:pt idx="1890">
                  <c:v>699</c:v>
                </c:pt>
                <c:pt idx="1891">
                  <c:v>700</c:v>
                </c:pt>
                <c:pt idx="1892">
                  <c:v>696</c:v>
                </c:pt>
                <c:pt idx="1893">
                  <c:v>699</c:v>
                </c:pt>
                <c:pt idx="1894">
                  <c:v>701</c:v>
                </c:pt>
                <c:pt idx="1895">
                  <c:v>700</c:v>
                </c:pt>
                <c:pt idx="1896">
                  <c:v>705</c:v>
                </c:pt>
                <c:pt idx="1897">
                  <c:v>701</c:v>
                </c:pt>
                <c:pt idx="1898">
                  <c:v>702</c:v>
                </c:pt>
                <c:pt idx="1899">
                  <c:v>703</c:v>
                </c:pt>
                <c:pt idx="1900">
                  <c:v>704</c:v>
                </c:pt>
                <c:pt idx="1901">
                  <c:v>703</c:v>
                </c:pt>
                <c:pt idx="1902">
                  <c:v>704</c:v>
                </c:pt>
                <c:pt idx="1903">
                  <c:v>703</c:v>
                </c:pt>
                <c:pt idx="1904">
                  <c:v>704</c:v>
                </c:pt>
                <c:pt idx="1905">
                  <c:v>704</c:v>
                </c:pt>
                <c:pt idx="1906">
                  <c:v>702</c:v>
                </c:pt>
                <c:pt idx="1907">
                  <c:v>702</c:v>
                </c:pt>
                <c:pt idx="1908">
                  <c:v>703</c:v>
                </c:pt>
                <c:pt idx="1909">
                  <c:v>702</c:v>
                </c:pt>
                <c:pt idx="1910">
                  <c:v>702</c:v>
                </c:pt>
                <c:pt idx="1911">
                  <c:v>702</c:v>
                </c:pt>
                <c:pt idx="1912">
                  <c:v>701</c:v>
                </c:pt>
                <c:pt idx="1913">
                  <c:v>702</c:v>
                </c:pt>
                <c:pt idx="1914">
                  <c:v>700</c:v>
                </c:pt>
                <c:pt idx="1915">
                  <c:v>701</c:v>
                </c:pt>
                <c:pt idx="1916">
                  <c:v>700</c:v>
                </c:pt>
                <c:pt idx="1917">
                  <c:v>697</c:v>
                </c:pt>
                <c:pt idx="1918">
                  <c:v>700</c:v>
                </c:pt>
                <c:pt idx="1919">
                  <c:v>699</c:v>
                </c:pt>
                <c:pt idx="1920">
                  <c:v>699</c:v>
                </c:pt>
                <c:pt idx="1921">
                  <c:v>701</c:v>
                </c:pt>
                <c:pt idx="1922">
                  <c:v>705</c:v>
                </c:pt>
                <c:pt idx="1923">
                  <c:v>698</c:v>
                </c:pt>
                <c:pt idx="1924">
                  <c:v>700</c:v>
                </c:pt>
                <c:pt idx="1925">
                  <c:v>701</c:v>
                </c:pt>
                <c:pt idx="1926">
                  <c:v>701</c:v>
                </c:pt>
                <c:pt idx="1927">
                  <c:v>704</c:v>
                </c:pt>
                <c:pt idx="1928">
                  <c:v>703</c:v>
                </c:pt>
                <c:pt idx="1929">
                  <c:v>704</c:v>
                </c:pt>
                <c:pt idx="1930">
                  <c:v>705</c:v>
                </c:pt>
                <c:pt idx="1931">
                  <c:v>705</c:v>
                </c:pt>
                <c:pt idx="1932">
                  <c:v>703</c:v>
                </c:pt>
                <c:pt idx="1933">
                  <c:v>704</c:v>
                </c:pt>
                <c:pt idx="1934">
                  <c:v>703</c:v>
                </c:pt>
                <c:pt idx="1935">
                  <c:v>703</c:v>
                </c:pt>
                <c:pt idx="1936">
                  <c:v>704</c:v>
                </c:pt>
                <c:pt idx="1937">
                  <c:v>697</c:v>
                </c:pt>
                <c:pt idx="1938">
                  <c:v>699</c:v>
                </c:pt>
                <c:pt idx="1939">
                  <c:v>699</c:v>
                </c:pt>
                <c:pt idx="1940">
                  <c:v>699</c:v>
                </c:pt>
                <c:pt idx="1941">
                  <c:v>700</c:v>
                </c:pt>
                <c:pt idx="1942">
                  <c:v>706</c:v>
                </c:pt>
                <c:pt idx="1943">
                  <c:v>705</c:v>
                </c:pt>
                <c:pt idx="1944">
                  <c:v>701</c:v>
                </c:pt>
                <c:pt idx="1945">
                  <c:v>702</c:v>
                </c:pt>
                <c:pt idx="1946">
                  <c:v>701</c:v>
                </c:pt>
                <c:pt idx="1947">
                  <c:v>700</c:v>
                </c:pt>
                <c:pt idx="1948">
                  <c:v>702</c:v>
                </c:pt>
                <c:pt idx="1949">
                  <c:v>702</c:v>
                </c:pt>
                <c:pt idx="1950">
                  <c:v>703</c:v>
                </c:pt>
                <c:pt idx="1951">
                  <c:v>704</c:v>
                </c:pt>
                <c:pt idx="1952">
                  <c:v>703</c:v>
                </c:pt>
                <c:pt idx="1953">
                  <c:v>704</c:v>
                </c:pt>
                <c:pt idx="1954">
                  <c:v>701</c:v>
                </c:pt>
                <c:pt idx="1955">
                  <c:v>704</c:v>
                </c:pt>
                <c:pt idx="1956">
                  <c:v>704</c:v>
                </c:pt>
                <c:pt idx="1957">
                  <c:v>704</c:v>
                </c:pt>
                <c:pt idx="1958">
                  <c:v>704</c:v>
                </c:pt>
                <c:pt idx="1959">
                  <c:v>699</c:v>
                </c:pt>
                <c:pt idx="1960">
                  <c:v>700</c:v>
                </c:pt>
                <c:pt idx="1961">
                  <c:v>701</c:v>
                </c:pt>
                <c:pt idx="1962">
                  <c:v>702</c:v>
                </c:pt>
                <c:pt idx="1963">
                  <c:v>701</c:v>
                </c:pt>
                <c:pt idx="1964">
                  <c:v>701</c:v>
                </c:pt>
                <c:pt idx="1965">
                  <c:v>702</c:v>
                </c:pt>
                <c:pt idx="1966">
                  <c:v>704</c:v>
                </c:pt>
                <c:pt idx="1967">
                  <c:v>704</c:v>
                </c:pt>
                <c:pt idx="1968">
                  <c:v>704</c:v>
                </c:pt>
                <c:pt idx="1969">
                  <c:v>704</c:v>
                </c:pt>
                <c:pt idx="1970">
                  <c:v>707</c:v>
                </c:pt>
                <c:pt idx="1971">
                  <c:v>705</c:v>
                </c:pt>
                <c:pt idx="1972">
                  <c:v>706</c:v>
                </c:pt>
                <c:pt idx="1973">
                  <c:v>707</c:v>
                </c:pt>
                <c:pt idx="1974">
                  <c:v>705</c:v>
                </c:pt>
                <c:pt idx="1975">
                  <c:v>706</c:v>
                </c:pt>
                <c:pt idx="1976">
                  <c:v>707</c:v>
                </c:pt>
                <c:pt idx="1977">
                  <c:v>707</c:v>
                </c:pt>
                <c:pt idx="1978">
                  <c:v>707</c:v>
                </c:pt>
                <c:pt idx="1979">
                  <c:v>703</c:v>
                </c:pt>
                <c:pt idx="1980">
                  <c:v>703</c:v>
                </c:pt>
                <c:pt idx="1981">
                  <c:v>700</c:v>
                </c:pt>
                <c:pt idx="1982">
                  <c:v>700</c:v>
                </c:pt>
                <c:pt idx="1983">
                  <c:v>702</c:v>
                </c:pt>
                <c:pt idx="1984">
                  <c:v>699</c:v>
                </c:pt>
                <c:pt idx="1985">
                  <c:v>700</c:v>
                </c:pt>
                <c:pt idx="1986">
                  <c:v>703</c:v>
                </c:pt>
                <c:pt idx="1987">
                  <c:v>704</c:v>
                </c:pt>
                <c:pt idx="1988">
                  <c:v>703</c:v>
                </c:pt>
                <c:pt idx="1989">
                  <c:v>704</c:v>
                </c:pt>
                <c:pt idx="1990">
                  <c:v>703</c:v>
                </c:pt>
                <c:pt idx="1991">
                  <c:v>705</c:v>
                </c:pt>
                <c:pt idx="1992">
                  <c:v>704</c:v>
                </c:pt>
                <c:pt idx="1993">
                  <c:v>703</c:v>
                </c:pt>
                <c:pt idx="1994">
                  <c:v>702</c:v>
                </c:pt>
                <c:pt idx="1995">
                  <c:v>701</c:v>
                </c:pt>
                <c:pt idx="1996">
                  <c:v>701</c:v>
                </c:pt>
                <c:pt idx="1997">
                  <c:v>701</c:v>
                </c:pt>
                <c:pt idx="1998">
                  <c:v>703</c:v>
                </c:pt>
                <c:pt idx="1999">
                  <c:v>702</c:v>
                </c:pt>
                <c:pt idx="2000">
                  <c:v>703</c:v>
                </c:pt>
                <c:pt idx="2001">
                  <c:v>701</c:v>
                </c:pt>
                <c:pt idx="2002">
                  <c:v>704</c:v>
                </c:pt>
                <c:pt idx="2003">
                  <c:v>704</c:v>
                </c:pt>
                <c:pt idx="2004">
                  <c:v>704</c:v>
                </c:pt>
                <c:pt idx="2005">
                  <c:v>705</c:v>
                </c:pt>
                <c:pt idx="2006">
                  <c:v>705</c:v>
                </c:pt>
                <c:pt idx="2007">
                  <c:v>705</c:v>
                </c:pt>
                <c:pt idx="2008">
                  <c:v>707</c:v>
                </c:pt>
                <c:pt idx="2009">
                  <c:v>702</c:v>
                </c:pt>
                <c:pt idx="2010">
                  <c:v>702</c:v>
                </c:pt>
                <c:pt idx="2011">
                  <c:v>702</c:v>
                </c:pt>
                <c:pt idx="2012">
                  <c:v>704</c:v>
                </c:pt>
                <c:pt idx="2013">
                  <c:v>708</c:v>
                </c:pt>
                <c:pt idx="2014">
                  <c:v>708</c:v>
                </c:pt>
                <c:pt idx="2015">
                  <c:v>707</c:v>
                </c:pt>
                <c:pt idx="2016">
                  <c:v>705</c:v>
                </c:pt>
                <c:pt idx="2017">
                  <c:v>705</c:v>
                </c:pt>
                <c:pt idx="2018">
                  <c:v>707</c:v>
                </c:pt>
                <c:pt idx="2019">
                  <c:v>704</c:v>
                </c:pt>
                <c:pt idx="2020">
                  <c:v>704</c:v>
                </c:pt>
                <c:pt idx="2021">
                  <c:v>701</c:v>
                </c:pt>
                <c:pt idx="2022">
                  <c:v>702</c:v>
                </c:pt>
                <c:pt idx="2023">
                  <c:v>701</c:v>
                </c:pt>
                <c:pt idx="2024">
                  <c:v>702</c:v>
                </c:pt>
                <c:pt idx="2025">
                  <c:v>703</c:v>
                </c:pt>
                <c:pt idx="2026">
                  <c:v>703</c:v>
                </c:pt>
                <c:pt idx="2027">
                  <c:v>702</c:v>
                </c:pt>
                <c:pt idx="2028">
                  <c:v>701</c:v>
                </c:pt>
                <c:pt idx="2029">
                  <c:v>701</c:v>
                </c:pt>
                <c:pt idx="2030">
                  <c:v>701</c:v>
                </c:pt>
                <c:pt idx="2031">
                  <c:v>702</c:v>
                </c:pt>
                <c:pt idx="2032">
                  <c:v>703</c:v>
                </c:pt>
                <c:pt idx="2033">
                  <c:v>702</c:v>
                </c:pt>
                <c:pt idx="2034">
                  <c:v>703</c:v>
                </c:pt>
                <c:pt idx="2035">
                  <c:v>700</c:v>
                </c:pt>
                <c:pt idx="2036">
                  <c:v>702</c:v>
                </c:pt>
                <c:pt idx="2037">
                  <c:v>701</c:v>
                </c:pt>
                <c:pt idx="2038">
                  <c:v>701</c:v>
                </c:pt>
                <c:pt idx="2039">
                  <c:v>699</c:v>
                </c:pt>
                <c:pt idx="2040">
                  <c:v>701</c:v>
                </c:pt>
                <c:pt idx="2041">
                  <c:v>699</c:v>
                </c:pt>
                <c:pt idx="2042">
                  <c:v>699</c:v>
                </c:pt>
                <c:pt idx="2043">
                  <c:v>701</c:v>
                </c:pt>
                <c:pt idx="2044">
                  <c:v>702</c:v>
                </c:pt>
                <c:pt idx="2045">
                  <c:v>702</c:v>
                </c:pt>
                <c:pt idx="2046">
                  <c:v>701</c:v>
                </c:pt>
                <c:pt idx="2047">
                  <c:v>701</c:v>
                </c:pt>
                <c:pt idx="2048">
                  <c:v>699</c:v>
                </c:pt>
                <c:pt idx="2049">
                  <c:v>699</c:v>
                </c:pt>
                <c:pt idx="2050">
                  <c:v>699</c:v>
                </c:pt>
                <c:pt idx="2051">
                  <c:v>700</c:v>
                </c:pt>
                <c:pt idx="2052">
                  <c:v>701</c:v>
                </c:pt>
                <c:pt idx="2053">
                  <c:v>701</c:v>
                </c:pt>
                <c:pt idx="2054">
                  <c:v>700</c:v>
                </c:pt>
                <c:pt idx="2055">
                  <c:v>702</c:v>
                </c:pt>
                <c:pt idx="2056">
                  <c:v>702</c:v>
                </c:pt>
                <c:pt idx="2057">
                  <c:v>702</c:v>
                </c:pt>
                <c:pt idx="2058">
                  <c:v>702</c:v>
                </c:pt>
                <c:pt idx="2059">
                  <c:v>699</c:v>
                </c:pt>
                <c:pt idx="2060">
                  <c:v>697</c:v>
                </c:pt>
                <c:pt idx="2061">
                  <c:v>701</c:v>
                </c:pt>
                <c:pt idx="2062">
                  <c:v>700</c:v>
                </c:pt>
                <c:pt idx="2063">
                  <c:v>701</c:v>
                </c:pt>
                <c:pt idx="2064">
                  <c:v>701</c:v>
                </c:pt>
                <c:pt idx="2065">
                  <c:v>703</c:v>
                </c:pt>
                <c:pt idx="2066">
                  <c:v>703</c:v>
                </c:pt>
                <c:pt idx="2067">
                  <c:v>702</c:v>
                </c:pt>
                <c:pt idx="2068">
                  <c:v>704</c:v>
                </c:pt>
                <c:pt idx="2069">
                  <c:v>700</c:v>
                </c:pt>
                <c:pt idx="2070">
                  <c:v>701</c:v>
                </c:pt>
                <c:pt idx="2071">
                  <c:v>705</c:v>
                </c:pt>
                <c:pt idx="2072">
                  <c:v>703</c:v>
                </c:pt>
                <c:pt idx="2073">
                  <c:v>702</c:v>
                </c:pt>
                <c:pt idx="2074">
                  <c:v>700</c:v>
                </c:pt>
                <c:pt idx="2075">
                  <c:v>702</c:v>
                </c:pt>
                <c:pt idx="2076">
                  <c:v>700</c:v>
                </c:pt>
                <c:pt idx="2077">
                  <c:v>705</c:v>
                </c:pt>
                <c:pt idx="2078">
                  <c:v>703</c:v>
                </c:pt>
                <c:pt idx="2079">
                  <c:v>702</c:v>
                </c:pt>
                <c:pt idx="2080">
                  <c:v>700</c:v>
                </c:pt>
                <c:pt idx="2081">
                  <c:v>700</c:v>
                </c:pt>
                <c:pt idx="2082">
                  <c:v>701</c:v>
                </c:pt>
                <c:pt idx="2083">
                  <c:v>707</c:v>
                </c:pt>
                <c:pt idx="2084">
                  <c:v>704</c:v>
                </c:pt>
                <c:pt idx="2085">
                  <c:v>703</c:v>
                </c:pt>
                <c:pt idx="2086">
                  <c:v>703</c:v>
                </c:pt>
                <c:pt idx="2087">
                  <c:v>705</c:v>
                </c:pt>
                <c:pt idx="2088">
                  <c:v>702</c:v>
                </c:pt>
                <c:pt idx="2089">
                  <c:v>702</c:v>
                </c:pt>
                <c:pt idx="2090">
                  <c:v>702</c:v>
                </c:pt>
                <c:pt idx="2091">
                  <c:v>702</c:v>
                </c:pt>
                <c:pt idx="2092">
                  <c:v>701</c:v>
                </c:pt>
                <c:pt idx="2093">
                  <c:v>699</c:v>
                </c:pt>
                <c:pt idx="2094">
                  <c:v>699</c:v>
                </c:pt>
                <c:pt idx="2095">
                  <c:v>700</c:v>
                </c:pt>
                <c:pt idx="2096">
                  <c:v>701</c:v>
                </c:pt>
                <c:pt idx="2097">
                  <c:v>703</c:v>
                </c:pt>
                <c:pt idx="2098">
                  <c:v>702</c:v>
                </c:pt>
                <c:pt idx="2099">
                  <c:v>701</c:v>
                </c:pt>
                <c:pt idx="2100">
                  <c:v>701</c:v>
                </c:pt>
                <c:pt idx="2101">
                  <c:v>701</c:v>
                </c:pt>
                <c:pt idx="2102">
                  <c:v>703</c:v>
                </c:pt>
                <c:pt idx="2103">
                  <c:v>703</c:v>
                </c:pt>
                <c:pt idx="2104">
                  <c:v>703</c:v>
                </c:pt>
                <c:pt idx="2105">
                  <c:v>700</c:v>
                </c:pt>
                <c:pt idx="2106">
                  <c:v>701</c:v>
                </c:pt>
                <c:pt idx="2107">
                  <c:v>701</c:v>
                </c:pt>
                <c:pt idx="2108">
                  <c:v>704</c:v>
                </c:pt>
                <c:pt idx="2109">
                  <c:v>702</c:v>
                </c:pt>
                <c:pt idx="2110">
                  <c:v>701</c:v>
                </c:pt>
                <c:pt idx="2111">
                  <c:v>701</c:v>
                </c:pt>
                <c:pt idx="2112">
                  <c:v>702</c:v>
                </c:pt>
                <c:pt idx="2113">
                  <c:v>703</c:v>
                </c:pt>
                <c:pt idx="2114">
                  <c:v>704</c:v>
                </c:pt>
                <c:pt idx="2115">
                  <c:v>705</c:v>
                </c:pt>
                <c:pt idx="2116">
                  <c:v>702</c:v>
                </c:pt>
                <c:pt idx="2117">
                  <c:v>703</c:v>
                </c:pt>
                <c:pt idx="2118">
                  <c:v>701</c:v>
                </c:pt>
                <c:pt idx="2119">
                  <c:v>702</c:v>
                </c:pt>
                <c:pt idx="2120">
                  <c:v>703</c:v>
                </c:pt>
                <c:pt idx="2121">
                  <c:v>701</c:v>
                </c:pt>
                <c:pt idx="2122">
                  <c:v>701</c:v>
                </c:pt>
                <c:pt idx="2123">
                  <c:v>702</c:v>
                </c:pt>
                <c:pt idx="2124">
                  <c:v>702</c:v>
                </c:pt>
                <c:pt idx="2125">
                  <c:v>700</c:v>
                </c:pt>
                <c:pt idx="2126">
                  <c:v>700</c:v>
                </c:pt>
                <c:pt idx="2127">
                  <c:v>701</c:v>
                </c:pt>
                <c:pt idx="2128">
                  <c:v>701</c:v>
                </c:pt>
                <c:pt idx="2129">
                  <c:v>701</c:v>
                </c:pt>
                <c:pt idx="2130">
                  <c:v>702</c:v>
                </c:pt>
                <c:pt idx="2131">
                  <c:v>700</c:v>
                </c:pt>
                <c:pt idx="2132">
                  <c:v>701</c:v>
                </c:pt>
                <c:pt idx="2133">
                  <c:v>701</c:v>
                </c:pt>
                <c:pt idx="2134">
                  <c:v>701</c:v>
                </c:pt>
                <c:pt idx="2135">
                  <c:v>701</c:v>
                </c:pt>
                <c:pt idx="2136">
                  <c:v>701</c:v>
                </c:pt>
                <c:pt idx="2137">
                  <c:v>700</c:v>
                </c:pt>
                <c:pt idx="2138">
                  <c:v>702</c:v>
                </c:pt>
                <c:pt idx="2139">
                  <c:v>701</c:v>
                </c:pt>
                <c:pt idx="2140">
                  <c:v>701</c:v>
                </c:pt>
                <c:pt idx="2141">
                  <c:v>702</c:v>
                </c:pt>
                <c:pt idx="2142">
                  <c:v>703</c:v>
                </c:pt>
                <c:pt idx="2143">
                  <c:v>704</c:v>
                </c:pt>
                <c:pt idx="2144">
                  <c:v>705</c:v>
                </c:pt>
                <c:pt idx="2145">
                  <c:v>705</c:v>
                </c:pt>
                <c:pt idx="2146">
                  <c:v>705</c:v>
                </c:pt>
                <c:pt idx="2147">
                  <c:v>705</c:v>
                </c:pt>
                <c:pt idx="2148">
                  <c:v>705</c:v>
                </c:pt>
                <c:pt idx="2149">
                  <c:v>704</c:v>
                </c:pt>
                <c:pt idx="2150">
                  <c:v>704</c:v>
                </c:pt>
                <c:pt idx="2151">
                  <c:v>704</c:v>
                </c:pt>
                <c:pt idx="2152">
                  <c:v>704</c:v>
                </c:pt>
                <c:pt idx="2153">
                  <c:v>703</c:v>
                </c:pt>
                <c:pt idx="2154">
                  <c:v>703</c:v>
                </c:pt>
                <c:pt idx="2155">
                  <c:v>704</c:v>
                </c:pt>
                <c:pt idx="2156">
                  <c:v>704</c:v>
                </c:pt>
                <c:pt idx="2157">
                  <c:v>705</c:v>
                </c:pt>
                <c:pt idx="2158">
                  <c:v>703</c:v>
                </c:pt>
                <c:pt idx="2159">
                  <c:v>704</c:v>
                </c:pt>
                <c:pt idx="2160">
                  <c:v>703</c:v>
                </c:pt>
                <c:pt idx="2161">
                  <c:v>703</c:v>
                </c:pt>
                <c:pt idx="2162">
                  <c:v>702</c:v>
                </c:pt>
                <c:pt idx="2163">
                  <c:v>702</c:v>
                </c:pt>
                <c:pt idx="2164">
                  <c:v>701</c:v>
                </c:pt>
                <c:pt idx="2165">
                  <c:v>700</c:v>
                </c:pt>
                <c:pt idx="2166">
                  <c:v>702</c:v>
                </c:pt>
                <c:pt idx="2167">
                  <c:v>701</c:v>
                </c:pt>
                <c:pt idx="2168">
                  <c:v>701</c:v>
                </c:pt>
                <c:pt idx="2169">
                  <c:v>701</c:v>
                </c:pt>
                <c:pt idx="2170">
                  <c:v>700</c:v>
                </c:pt>
                <c:pt idx="2171">
                  <c:v>701</c:v>
                </c:pt>
                <c:pt idx="2172">
                  <c:v>701</c:v>
                </c:pt>
                <c:pt idx="2173">
                  <c:v>701</c:v>
                </c:pt>
                <c:pt idx="2174">
                  <c:v>700</c:v>
                </c:pt>
                <c:pt idx="2175">
                  <c:v>703</c:v>
                </c:pt>
                <c:pt idx="2176">
                  <c:v>703</c:v>
                </c:pt>
                <c:pt idx="2177">
                  <c:v>704</c:v>
                </c:pt>
                <c:pt idx="2178">
                  <c:v>704</c:v>
                </c:pt>
                <c:pt idx="2179">
                  <c:v>704</c:v>
                </c:pt>
                <c:pt idx="2180">
                  <c:v>704</c:v>
                </c:pt>
                <c:pt idx="2181">
                  <c:v>704</c:v>
                </c:pt>
                <c:pt idx="2182">
                  <c:v>702</c:v>
                </c:pt>
                <c:pt idx="2183">
                  <c:v>701</c:v>
                </c:pt>
                <c:pt idx="2184">
                  <c:v>702</c:v>
                </c:pt>
                <c:pt idx="2185">
                  <c:v>703</c:v>
                </c:pt>
                <c:pt idx="2186">
                  <c:v>704</c:v>
                </c:pt>
                <c:pt idx="2187">
                  <c:v>704</c:v>
                </c:pt>
                <c:pt idx="2188">
                  <c:v>701</c:v>
                </c:pt>
                <c:pt idx="2189">
                  <c:v>702</c:v>
                </c:pt>
                <c:pt idx="2190">
                  <c:v>699</c:v>
                </c:pt>
                <c:pt idx="2191">
                  <c:v>699</c:v>
                </c:pt>
                <c:pt idx="2192">
                  <c:v>700</c:v>
                </c:pt>
                <c:pt idx="2193">
                  <c:v>700</c:v>
                </c:pt>
                <c:pt idx="2194">
                  <c:v>700</c:v>
                </c:pt>
                <c:pt idx="2195">
                  <c:v>703</c:v>
                </c:pt>
                <c:pt idx="2196">
                  <c:v>704</c:v>
                </c:pt>
                <c:pt idx="2197">
                  <c:v>704</c:v>
                </c:pt>
                <c:pt idx="2198">
                  <c:v>704</c:v>
                </c:pt>
                <c:pt idx="2199">
                  <c:v>702</c:v>
                </c:pt>
                <c:pt idx="2200">
                  <c:v>702</c:v>
                </c:pt>
                <c:pt idx="2201">
                  <c:v>702</c:v>
                </c:pt>
                <c:pt idx="2202">
                  <c:v>703</c:v>
                </c:pt>
                <c:pt idx="2203">
                  <c:v>701</c:v>
                </c:pt>
                <c:pt idx="2204">
                  <c:v>702</c:v>
                </c:pt>
                <c:pt idx="2205">
                  <c:v>703</c:v>
                </c:pt>
                <c:pt idx="2206">
                  <c:v>700</c:v>
                </c:pt>
                <c:pt idx="2207">
                  <c:v>702</c:v>
                </c:pt>
                <c:pt idx="2208">
                  <c:v>703</c:v>
                </c:pt>
                <c:pt idx="2209">
                  <c:v>703</c:v>
                </c:pt>
                <c:pt idx="2210">
                  <c:v>702</c:v>
                </c:pt>
                <c:pt idx="2211">
                  <c:v>701</c:v>
                </c:pt>
                <c:pt idx="2212">
                  <c:v>702</c:v>
                </c:pt>
                <c:pt idx="2213">
                  <c:v>702</c:v>
                </c:pt>
                <c:pt idx="2214">
                  <c:v>702</c:v>
                </c:pt>
                <c:pt idx="2215">
                  <c:v>701</c:v>
                </c:pt>
                <c:pt idx="2216">
                  <c:v>701</c:v>
                </c:pt>
                <c:pt idx="2217">
                  <c:v>701</c:v>
                </c:pt>
                <c:pt idx="2218">
                  <c:v>700</c:v>
                </c:pt>
                <c:pt idx="2219">
                  <c:v>700</c:v>
                </c:pt>
                <c:pt idx="2220">
                  <c:v>700</c:v>
                </c:pt>
                <c:pt idx="2221">
                  <c:v>701</c:v>
                </c:pt>
                <c:pt idx="2222">
                  <c:v>702</c:v>
                </c:pt>
                <c:pt idx="2223">
                  <c:v>702</c:v>
                </c:pt>
                <c:pt idx="2224">
                  <c:v>701</c:v>
                </c:pt>
                <c:pt idx="2225">
                  <c:v>706</c:v>
                </c:pt>
                <c:pt idx="2226">
                  <c:v>707</c:v>
                </c:pt>
                <c:pt idx="2227">
                  <c:v>702</c:v>
                </c:pt>
                <c:pt idx="2228">
                  <c:v>703</c:v>
                </c:pt>
                <c:pt idx="2229">
                  <c:v>703</c:v>
                </c:pt>
                <c:pt idx="2230">
                  <c:v>702</c:v>
                </c:pt>
                <c:pt idx="2231">
                  <c:v>704</c:v>
                </c:pt>
                <c:pt idx="2232">
                  <c:v>706</c:v>
                </c:pt>
                <c:pt idx="2233">
                  <c:v>708</c:v>
                </c:pt>
                <c:pt idx="2234">
                  <c:v>702</c:v>
                </c:pt>
                <c:pt idx="2235">
                  <c:v>702</c:v>
                </c:pt>
                <c:pt idx="2236">
                  <c:v>702</c:v>
                </c:pt>
                <c:pt idx="2237">
                  <c:v>702</c:v>
                </c:pt>
                <c:pt idx="2238">
                  <c:v>703</c:v>
                </c:pt>
                <c:pt idx="2239">
                  <c:v>704</c:v>
                </c:pt>
                <c:pt idx="2240">
                  <c:v>704</c:v>
                </c:pt>
                <c:pt idx="2241">
                  <c:v>703</c:v>
                </c:pt>
                <c:pt idx="2242">
                  <c:v>704</c:v>
                </c:pt>
                <c:pt idx="2243">
                  <c:v>704</c:v>
                </c:pt>
                <c:pt idx="2244">
                  <c:v>703</c:v>
                </c:pt>
                <c:pt idx="2245">
                  <c:v>703</c:v>
                </c:pt>
                <c:pt idx="2246">
                  <c:v>702</c:v>
                </c:pt>
                <c:pt idx="2247">
                  <c:v>702</c:v>
                </c:pt>
                <c:pt idx="2248">
                  <c:v>704</c:v>
                </c:pt>
                <c:pt idx="2249">
                  <c:v>703</c:v>
                </c:pt>
                <c:pt idx="2250">
                  <c:v>702</c:v>
                </c:pt>
                <c:pt idx="2251">
                  <c:v>702</c:v>
                </c:pt>
                <c:pt idx="2252">
                  <c:v>703</c:v>
                </c:pt>
                <c:pt idx="2253">
                  <c:v>703</c:v>
                </c:pt>
                <c:pt idx="2254">
                  <c:v>705</c:v>
                </c:pt>
                <c:pt idx="2255">
                  <c:v>706</c:v>
                </c:pt>
                <c:pt idx="2256">
                  <c:v>703</c:v>
                </c:pt>
                <c:pt idx="2257">
                  <c:v>704</c:v>
                </c:pt>
                <c:pt idx="2258">
                  <c:v>705</c:v>
                </c:pt>
                <c:pt idx="2259">
                  <c:v>706</c:v>
                </c:pt>
                <c:pt idx="2260">
                  <c:v>706</c:v>
                </c:pt>
                <c:pt idx="2261">
                  <c:v>706</c:v>
                </c:pt>
                <c:pt idx="2262">
                  <c:v>705</c:v>
                </c:pt>
                <c:pt idx="2263">
                  <c:v>705</c:v>
                </c:pt>
                <c:pt idx="2264">
                  <c:v>705</c:v>
                </c:pt>
                <c:pt idx="2265">
                  <c:v>705</c:v>
                </c:pt>
                <c:pt idx="2266">
                  <c:v>706</c:v>
                </c:pt>
                <c:pt idx="2267">
                  <c:v>706</c:v>
                </c:pt>
                <c:pt idx="2268">
                  <c:v>705</c:v>
                </c:pt>
                <c:pt idx="2269">
                  <c:v>706</c:v>
                </c:pt>
                <c:pt idx="2270">
                  <c:v>705</c:v>
                </c:pt>
                <c:pt idx="2271">
                  <c:v>707</c:v>
                </c:pt>
                <c:pt idx="2272">
                  <c:v>706</c:v>
                </c:pt>
                <c:pt idx="2273">
                  <c:v>706</c:v>
                </c:pt>
                <c:pt idx="2274">
                  <c:v>705</c:v>
                </c:pt>
                <c:pt idx="2275">
                  <c:v>706</c:v>
                </c:pt>
                <c:pt idx="2276">
                  <c:v>708</c:v>
                </c:pt>
                <c:pt idx="2277">
                  <c:v>707</c:v>
                </c:pt>
                <c:pt idx="2278">
                  <c:v>707</c:v>
                </c:pt>
                <c:pt idx="2279">
                  <c:v>707</c:v>
                </c:pt>
                <c:pt idx="2280">
                  <c:v>707</c:v>
                </c:pt>
                <c:pt idx="2281">
                  <c:v>707</c:v>
                </c:pt>
                <c:pt idx="2282">
                  <c:v>707</c:v>
                </c:pt>
                <c:pt idx="2283">
                  <c:v>704</c:v>
                </c:pt>
                <c:pt idx="2284">
                  <c:v>705</c:v>
                </c:pt>
                <c:pt idx="2285">
                  <c:v>705</c:v>
                </c:pt>
                <c:pt idx="2286">
                  <c:v>703</c:v>
                </c:pt>
                <c:pt idx="2287">
                  <c:v>704</c:v>
                </c:pt>
                <c:pt idx="2288">
                  <c:v>705</c:v>
                </c:pt>
                <c:pt idx="2289">
                  <c:v>705</c:v>
                </c:pt>
                <c:pt idx="2290">
                  <c:v>706</c:v>
                </c:pt>
                <c:pt idx="2291">
                  <c:v>707</c:v>
                </c:pt>
                <c:pt idx="2292">
                  <c:v>708</c:v>
                </c:pt>
                <c:pt idx="2293">
                  <c:v>708</c:v>
                </c:pt>
                <c:pt idx="2294">
                  <c:v>707</c:v>
                </c:pt>
                <c:pt idx="2295">
                  <c:v>707</c:v>
                </c:pt>
                <c:pt idx="2296">
                  <c:v>705</c:v>
                </c:pt>
                <c:pt idx="2297">
                  <c:v>705</c:v>
                </c:pt>
                <c:pt idx="2298">
                  <c:v>709</c:v>
                </c:pt>
                <c:pt idx="2299">
                  <c:v>707</c:v>
                </c:pt>
                <c:pt idx="2300">
                  <c:v>707</c:v>
                </c:pt>
                <c:pt idx="2301">
                  <c:v>708</c:v>
                </c:pt>
                <c:pt idx="2302">
                  <c:v>708</c:v>
                </c:pt>
                <c:pt idx="2303">
                  <c:v>707</c:v>
                </c:pt>
                <c:pt idx="2304">
                  <c:v>705</c:v>
                </c:pt>
                <c:pt idx="2305">
                  <c:v>705</c:v>
                </c:pt>
                <c:pt idx="2306">
                  <c:v>705</c:v>
                </c:pt>
                <c:pt idx="2307">
                  <c:v>705</c:v>
                </c:pt>
                <c:pt idx="2308">
                  <c:v>707</c:v>
                </c:pt>
                <c:pt idx="2309">
                  <c:v>708</c:v>
                </c:pt>
                <c:pt idx="2310">
                  <c:v>706</c:v>
                </c:pt>
                <c:pt idx="2311">
                  <c:v>708</c:v>
                </c:pt>
                <c:pt idx="2312">
                  <c:v>706</c:v>
                </c:pt>
                <c:pt idx="2313">
                  <c:v>709</c:v>
                </c:pt>
                <c:pt idx="2314">
                  <c:v>708</c:v>
                </c:pt>
                <c:pt idx="2315">
                  <c:v>707</c:v>
                </c:pt>
                <c:pt idx="2316">
                  <c:v>708</c:v>
                </c:pt>
                <c:pt idx="2317">
                  <c:v>708</c:v>
                </c:pt>
                <c:pt idx="2318">
                  <c:v>707</c:v>
                </c:pt>
                <c:pt idx="2319">
                  <c:v>700</c:v>
                </c:pt>
                <c:pt idx="2320">
                  <c:v>703</c:v>
                </c:pt>
                <c:pt idx="2321">
                  <c:v>704</c:v>
                </c:pt>
                <c:pt idx="2322">
                  <c:v>704</c:v>
                </c:pt>
                <c:pt idx="2323">
                  <c:v>703</c:v>
                </c:pt>
                <c:pt idx="2324">
                  <c:v>701</c:v>
                </c:pt>
                <c:pt idx="2325">
                  <c:v>700</c:v>
                </c:pt>
                <c:pt idx="2326">
                  <c:v>700</c:v>
                </c:pt>
                <c:pt idx="2327">
                  <c:v>701</c:v>
                </c:pt>
                <c:pt idx="2328">
                  <c:v>702</c:v>
                </c:pt>
                <c:pt idx="2329">
                  <c:v>701</c:v>
                </c:pt>
                <c:pt idx="2330">
                  <c:v>700</c:v>
                </c:pt>
                <c:pt idx="2331">
                  <c:v>699</c:v>
                </c:pt>
                <c:pt idx="2332">
                  <c:v>697</c:v>
                </c:pt>
                <c:pt idx="2333">
                  <c:v>695</c:v>
                </c:pt>
                <c:pt idx="2334">
                  <c:v>696</c:v>
                </c:pt>
                <c:pt idx="2335">
                  <c:v>699</c:v>
                </c:pt>
                <c:pt idx="2336">
                  <c:v>698</c:v>
                </c:pt>
                <c:pt idx="2337">
                  <c:v>698</c:v>
                </c:pt>
                <c:pt idx="2338">
                  <c:v>698</c:v>
                </c:pt>
                <c:pt idx="2339">
                  <c:v>698</c:v>
                </c:pt>
                <c:pt idx="2340">
                  <c:v>698</c:v>
                </c:pt>
                <c:pt idx="2341">
                  <c:v>699</c:v>
                </c:pt>
                <c:pt idx="2342">
                  <c:v>696</c:v>
                </c:pt>
                <c:pt idx="2343">
                  <c:v>696</c:v>
                </c:pt>
                <c:pt idx="2344">
                  <c:v>697</c:v>
                </c:pt>
                <c:pt idx="2345">
                  <c:v>701</c:v>
                </c:pt>
                <c:pt idx="2346">
                  <c:v>701</c:v>
                </c:pt>
                <c:pt idx="2347">
                  <c:v>699</c:v>
                </c:pt>
                <c:pt idx="2348">
                  <c:v>700</c:v>
                </c:pt>
                <c:pt idx="2349">
                  <c:v>700</c:v>
                </c:pt>
                <c:pt idx="2350">
                  <c:v>699</c:v>
                </c:pt>
                <c:pt idx="2351">
                  <c:v>700</c:v>
                </c:pt>
                <c:pt idx="2352">
                  <c:v>697</c:v>
                </c:pt>
                <c:pt idx="2353">
                  <c:v>701</c:v>
                </c:pt>
                <c:pt idx="2354">
                  <c:v>700</c:v>
                </c:pt>
                <c:pt idx="2355">
                  <c:v>702</c:v>
                </c:pt>
                <c:pt idx="2356">
                  <c:v>700</c:v>
                </c:pt>
                <c:pt idx="2357">
                  <c:v>699</c:v>
                </c:pt>
                <c:pt idx="2358">
                  <c:v>700</c:v>
                </c:pt>
                <c:pt idx="2359">
                  <c:v>700</c:v>
                </c:pt>
                <c:pt idx="2360">
                  <c:v>699</c:v>
                </c:pt>
                <c:pt idx="2361">
                  <c:v>698</c:v>
                </c:pt>
                <c:pt idx="2362">
                  <c:v>697</c:v>
                </c:pt>
                <c:pt idx="2363">
                  <c:v>701</c:v>
                </c:pt>
                <c:pt idx="2364">
                  <c:v>702</c:v>
                </c:pt>
                <c:pt idx="2365">
                  <c:v>701</c:v>
                </c:pt>
                <c:pt idx="2366">
                  <c:v>702</c:v>
                </c:pt>
                <c:pt idx="2367">
                  <c:v>702</c:v>
                </c:pt>
                <c:pt idx="2368">
                  <c:v>702</c:v>
                </c:pt>
                <c:pt idx="2369">
                  <c:v>702</c:v>
                </c:pt>
                <c:pt idx="2370">
                  <c:v>702</c:v>
                </c:pt>
                <c:pt idx="2371">
                  <c:v>701</c:v>
                </c:pt>
                <c:pt idx="2372">
                  <c:v>702</c:v>
                </c:pt>
                <c:pt idx="2373">
                  <c:v>703</c:v>
                </c:pt>
                <c:pt idx="2374">
                  <c:v>703</c:v>
                </c:pt>
                <c:pt idx="2375">
                  <c:v>702</c:v>
                </c:pt>
                <c:pt idx="2376">
                  <c:v>701</c:v>
                </c:pt>
                <c:pt idx="2377">
                  <c:v>701</c:v>
                </c:pt>
                <c:pt idx="2378">
                  <c:v>699</c:v>
                </c:pt>
                <c:pt idx="2379">
                  <c:v>701</c:v>
                </c:pt>
                <c:pt idx="2380">
                  <c:v>701</c:v>
                </c:pt>
                <c:pt idx="2381">
                  <c:v>701</c:v>
                </c:pt>
                <c:pt idx="2382">
                  <c:v>702</c:v>
                </c:pt>
                <c:pt idx="2383">
                  <c:v>700</c:v>
                </c:pt>
                <c:pt idx="2384">
                  <c:v>700</c:v>
                </c:pt>
                <c:pt idx="2385">
                  <c:v>699</c:v>
                </c:pt>
                <c:pt idx="2386">
                  <c:v>701</c:v>
                </c:pt>
                <c:pt idx="2387">
                  <c:v>700</c:v>
                </c:pt>
                <c:pt idx="2388">
                  <c:v>691</c:v>
                </c:pt>
                <c:pt idx="2389">
                  <c:v>691</c:v>
                </c:pt>
                <c:pt idx="2390">
                  <c:v>694</c:v>
                </c:pt>
                <c:pt idx="2391">
                  <c:v>694</c:v>
                </c:pt>
                <c:pt idx="2392">
                  <c:v>695</c:v>
                </c:pt>
                <c:pt idx="2393">
                  <c:v>695</c:v>
                </c:pt>
                <c:pt idx="2394">
                  <c:v>694</c:v>
                </c:pt>
                <c:pt idx="2395">
                  <c:v>695</c:v>
                </c:pt>
                <c:pt idx="2396">
                  <c:v>692</c:v>
                </c:pt>
                <c:pt idx="2397">
                  <c:v>696</c:v>
                </c:pt>
                <c:pt idx="2398">
                  <c:v>694</c:v>
                </c:pt>
                <c:pt idx="2399">
                  <c:v>693</c:v>
                </c:pt>
                <c:pt idx="2400">
                  <c:v>693</c:v>
                </c:pt>
                <c:pt idx="2401">
                  <c:v>698</c:v>
                </c:pt>
                <c:pt idx="2402">
                  <c:v>697</c:v>
                </c:pt>
                <c:pt idx="2403">
                  <c:v>697</c:v>
                </c:pt>
                <c:pt idx="2404">
                  <c:v>696</c:v>
                </c:pt>
                <c:pt idx="2405">
                  <c:v>696</c:v>
                </c:pt>
                <c:pt idx="2406">
                  <c:v>695</c:v>
                </c:pt>
                <c:pt idx="2407">
                  <c:v>698</c:v>
                </c:pt>
                <c:pt idx="2408">
                  <c:v>698</c:v>
                </c:pt>
                <c:pt idx="2409">
                  <c:v>698</c:v>
                </c:pt>
                <c:pt idx="2410">
                  <c:v>699</c:v>
                </c:pt>
                <c:pt idx="2411">
                  <c:v>699</c:v>
                </c:pt>
                <c:pt idx="2412">
                  <c:v>701</c:v>
                </c:pt>
                <c:pt idx="2413">
                  <c:v>702</c:v>
                </c:pt>
                <c:pt idx="2414">
                  <c:v>702</c:v>
                </c:pt>
                <c:pt idx="2415">
                  <c:v>700</c:v>
                </c:pt>
                <c:pt idx="2416">
                  <c:v>698</c:v>
                </c:pt>
                <c:pt idx="2417">
                  <c:v>698</c:v>
                </c:pt>
                <c:pt idx="2418">
                  <c:v>699</c:v>
                </c:pt>
                <c:pt idx="2419">
                  <c:v>700</c:v>
                </c:pt>
                <c:pt idx="2420">
                  <c:v>700</c:v>
                </c:pt>
                <c:pt idx="2421">
                  <c:v>698</c:v>
                </c:pt>
                <c:pt idx="2422">
                  <c:v>700</c:v>
                </c:pt>
                <c:pt idx="2423">
                  <c:v>702</c:v>
                </c:pt>
                <c:pt idx="2424">
                  <c:v>702</c:v>
                </c:pt>
                <c:pt idx="2425">
                  <c:v>701</c:v>
                </c:pt>
                <c:pt idx="2426">
                  <c:v>701</c:v>
                </c:pt>
                <c:pt idx="2427">
                  <c:v>700</c:v>
                </c:pt>
                <c:pt idx="2428">
                  <c:v>702</c:v>
                </c:pt>
                <c:pt idx="2429">
                  <c:v>703</c:v>
                </c:pt>
                <c:pt idx="2430">
                  <c:v>702</c:v>
                </c:pt>
                <c:pt idx="2431">
                  <c:v>703</c:v>
                </c:pt>
                <c:pt idx="2432">
                  <c:v>704</c:v>
                </c:pt>
                <c:pt idx="2433">
                  <c:v>704</c:v>
                </c:pt>
                <c:pt idx="2434">
                  <c:v>704</c:v>
                </c:pt>
                <c:pt idx="2435">
                  <c:v>704</c:v>
                </c:pt>
                <c:pt idx="2436">
                  <c:v>705</c:v>
                </c:pt>
                <c:pt idx="2437">
                  <c:v>705</c:v>
                </c:pt>
                <c:pt idx="2438">
                  <c:v>705</c:v>
                </c:pt>
                <c:pt idx="2439">
                  <c:v>705</c:v>
                </c:pt>
                <c:pt idx="2440">
                  <c:v>700</c:v>
                </c:pt>
                <c:pt idx="2441">
                  <c:v>702</c:v>
                </c:pt>
                <c:pt idx="2442">
                  <c:v>703</c:v>
                </c:pt>
                <c:pt idx="2443">
                  <c:v>702</c:v>
                </c:pt>
                <c:pt idx="2444">
                  <c:v>704</c:v>
                </c:pt>
                <c:pt idx="2445">
                  <c:v>703</c:v>
                </c:pt>
                <c:pt idx="2446">
                  <c:v>702</c:v>
                </c:pt>
                <c:pt idx="2447">
                  <c:v>699</c:v>
                </c:pt>
                <c:pt idx="2448">
                  <c:v>701</c:v>
                </c:pt>
                <c:pt idx="2449">
                  <c:v>700</c:v>
                </c:pt>
                <c:pt idx="2450">
                  <c:v>702</c:v>
                </c:pt>
                <c:pt idx="2451">
                  <c:v>703</c:v>
                </c:pt>
                <c:pt idx="2452">
                  <c:v>701</c:v>
                </c:pt>
                <c:pt idx="2453">
                  <c:v>701</c:v>
                </c:pt>
                <c:pt idx="2454">
                  <c:v>700</c:v>
                </c:pt>
                <c:pt idx="2455">
                  <c:v>702</c:v>
                </c:pt>
                <c:pt idx="2456">
                  <c:v>702</c:v>
                </c:pt>
                <c:pt idx="2457">
                  <c:v>703</c:v>
                </c:pt>
                <c:pt idx="2458">
                  <c:v>704</c:v>
                </c:pt>
                <c:pt idx="2459">
                  <c:v>703</c:v>
                </c:pt>
                <c:pt idx="2460">
                  <c:v>703</c:v>
                </c:pt>
                <c:pt idx="2461">
                  <c:v>702</c:v>
                </c:pt>
                <c:pt idx="2462">
                  <c:v>702</c:v>
                </c:pt>
                <c:pt idx="2463">
                  <c:v>703</c:v>
                </c:pt>
                <c:pt idx="2464">
                  <c:v>703</c:v>
                </c:pt>
                <c:pt idx="2465">
                  <c:v>703</c:v>
                </c:pt>
                <c:pt idx="2466">
                  <c:v>703</c:v>
                </c:pt>
                <c:pt idx="2467">
                  <c:v>704</c:v>
                </c:pt>
                <c:pt idx="2468">
                  <c:v>703</c:v>
                </c:pt>
                <c:pt idx="2469">
                  <c:v>703</c:v>
                </c:pt>
                <c:pt idx="2470">
                  <c:v>703</c:v>
                </c:pt>
                <c:pt idx="2471">
                  <c:v>703</c:v>
                </c:pt>
                <c:pt idx="2472">
                  <c:v>703</c:v>
                </c:pt>
                <c:pt idx="2473">
                  <c:v>704</c:v>
                </c:pt>
                <c:pt idx="2474">
                  <c:v>704</c:v>
                </c:pt>
                <c:pt idx="2475">
                  <c:v>702</c:v>
                </c:pt>
                <c:pt idx="2476">
                  <c:v>704</c:v>
                </c:pt>
                <c:pt idx="2477">
                  <c:v>704</c:v>
                </c:pt>
                <c:pt idx="2478">
                  <c:v>702</c:v>
                </c:pt>
                <c:pt idx="2479">
                  <c:v>703</c:v>
                </c:pt>
                <c:pt idx="2480">
                  <c:v>704</c:v>
                </c:pt>
                <c:pt idx="2481">
                  <c:v>704</c:v>
                </c:pt>
                <c:pt idx="2482">
                  <c:v>706</c:v>
                </c:pt>
                <c:pt idx="2483">
                  <c:v>706</c:v>
                </c:pt>
                <c:pt idx="2484">
                  <c:v>704</c:v>
                </c:pt>
                <c:pt idx="2485">
                  <c:v>703</c:v>
                </c:pt>
                <c:pt idx="2486">
                  <c:v>703</c:v>
                </c:pt>
                <c:pt idx="2487">
                  <c:v>701</c:v>
                </c:pt>
                <c:pt idx="2488">
                  <c:v>703</c:v>
                </c:pt>
                <c:pt idx="2489">
                  <c:v>704</c:v>
                </c:pt>
                <c:pt idx="2490">
                  <c:v>702</c:v>
                </c:pt>
                <c:pt idx="2491">
                  <c:v>702</c:v>
                </c:pt>
                <c:pt idx="2492">
                  <c:v>701</c:v>
                </c:pt>
                <c:pt idx="2493">
                  <c:v>701</c:v>
                </c:pt>
                <c:pt idx="2494">
                  <c:v>700</c:v>
                </c:pt>
                <c:pt idx="2495">
                  <c:v>701</c:v>
                </c:pt>
                <c:pt idx="2496">
                  <c:v>700</c:v>
                </c:pt>
                <c:pt idx="2497">
                  <c:v>701</c:v>
                </c:pt>
                <c:pt idx="2498">
                  <c:v>701</c:v>
                </c:pt>
                <c:pt idx="2499">
                  <c:v>704</c:v>
                </c:pt>
                <c:pt idx="2500">
                  <c:v>703</c:v>
                </c:pt>
                <c:pt idx="2501">
                  <c:v>704</c:v>
                </c:pt>
                <c:pt idx="2502">
                  <c:v>703</c:v>
                </c:pt>
                <c:pt idx="2503">
                  <c:v>703</c:v>
                </c:pt>
                <c:pt idx="2504">
                  <c:v>703</c:v>
                </c:pt>
                <c:pt idx="2505">
                  <c:v>704</c:v>
                </c:pt>
                <c:pt idx="2506">
                  <c:v>705</c:v>
                </c:pt>
                <c:pt idx="2507">
                  <c:v>704</c:v>
                </c:pt>
                <c:pt idx="2508">
                  <c:v>707</c:v>
                </c:pt>
                <c:pt idx="2509">
                  <c:v>704</c:v>
                </c:pt>
                <c:pt idx="2510">
                  <c:v>703</c:v>
                </c:pt>
                <c:pt idx="2511">
                  <c:v>704</c:v>
                </c:pt>
                <c:pt idx="2512">
                  <c:v>704</c:v>
                </c:pt>
                <c:pt idx="2513">
                  <c:v>703</c:v>
                </c:pt>
                <c:pt idx="2514">
                  <c:v>705</c:v>
                </c:pt>
                <c:pt idx="2515">
                  <c:v>705</c:v>
                </c:pt>
                <c:pt idx="2516">
                  <c:v>703</c:v>
                </c:pt>
                <c:pt idx="2517">
                  <c:v>703</c:v>
                </c:pt>
                <c:pt idx="2518">
                  <c:v>703</c:v>
                </c:pt>
                <c:pt idx="2519">
                  <c:v>703</c:v>
                </c:pt>
                <c:pt idx="2520">
                  <c:v>703</c:v>
                </c:pt>
                <c:pt idx="2521">
                  <c:v>703</c:v>
                </c:pt>
                <c:pt idx="2522">
                  <c:v>704</c:v>
                </c:pt>
                <c:pt idx="2523">
                  <c:v>707</c:v>
                </c:pt>
                <c:pt idx="2524">
                  <c:v>707</c:v>
                </c:pt>
                <c:pt idx="2525">
                  <c:v>705</c:v>
                </c:pt>
                <c:pt idx="2526">
                  <c:v>705</c:v>
                </c:pt>
                <c:pt idx="2527">
                  <c:v>706</c:v>
                </c:pt>
                <c:pt idx="2528">
                  <c:v>706</c:v>
                </c:pt>
                <c:pt idx="2529">
                  <c:v>698</c:v>
                </c:pt>
                <c:pt idx="2530">
                  <c:v>701</c:v>
                </c:pt>
                <c:pt idx="2531">
                  <c:v>701</c:v>
                </c:pt>
                <c:pt idx="2532">
                  <c:v>702</c:v>
                </c:pt>
                <c:pt idx="2533">
                  <c:v>703</c:v>
                </c:pt>
                <c:pt idx="2534">
                  <c:v>708</c:v>
                </c:pt>
                <c:pt idx="2535">
                  <c:v>702</c:v>
                </c:pt>
                <c:pt idx="2536">
                  <c:v>704</c:v>
                </c:pt>
                <c:pt idx="2537">
                  <c:v>705</c:v>
                </c:pt>
                <c:pt idx="2538">
                  <c:v>705</c:v>
                </c:pt>
                <c:pt idx="2539">
                  <c:v>706</c:v>
                </c:pt>
                <c:pt idx="2540">
                  <c:v>702</c:v>
                </c:pt>
                <c:pt idx="2541">
                  <c:v>703</c:v>
                </c:pt>
                <c:pt idx="2542">
                  <c:v>705</c:v>
                </c:pt>
                <c:pt idx="2543">
                  <c:v>705</c:v>
                </c:pt>
                <c:pt idx="2544">
                  <c:v>706</c:v>
                </c:pt>
                <c:pt idx="2545">
                  <c:v>701</c:v>
                </c:pt>
                <c:pt idx="2546">
                  <c:v>706</c:v>
                </c:pt>
                <c:pt idx="2547">
                  <c:v>703</c:v>
                </c:pt>
                <c:pt idx="2548">
                  <c:v>703</c:v>
                </c:pt>
                <c:pt idx="2549">
                  <c:v>703</c:v>
                </c:pt>
                <c:pt idx="2550">
                  <c:v>704</c:v>
                </c:pt>
                <c:pt idx="2551">
                  <c:v>707</c:v>
                </c:pt>
                <c:pt idx="2552">
                  <c:v>706</c:v>
                </c:pt>
                <c:pt idx="2553">
                  <c:v>707</c:v>
                </c:pt>
                <c:pt idx="2554">
                  <c:v>708</c:v>
                </c:pt>
                <c:pt idx="2555">
                  <c:v>707</c:v>
                </c:pt>
                <c:pt idx="2556">
                  <c:v>706</c:v>
                </c:pt>
                <c:pt idx="2557">
                  <c:v>706</c:v>
                </c:pt>
                <c:pt idx="2558">
                  <c:v>706</c:v>
                </c:pt>
                <c:pt idx="2559">
                  <c:v>705</c:v>
                </c:pt>
                <c:pt idx="2560">
                  <c:v>705</c:v>
                </c:pt>
                <c:pt idx="2561">
                  <c:v>707</c:v>
                </c:pt>
                <c:pt idx="2562">
                  <c:v>708</c:v>
                </c:pt>
                <c:pt idx="2563">
                  <c:v>707</c:v>
                </c:pt>
                <c:pt idx="2564">
                  <c:v>707</c:v>
                </c:pt>
                <c:pt idx="2565">
                  <c:v>708</c:v>
                </c:pt>
                <c:pt idx="2566">
                  <c:v>709</c:v>
                </c:pt>
                <c:pt idx="2567">
                  <c:v>709</c:v>
                </c:pt>
                <c:pt idx="2568">
                  <c:v>710</c:v>
                </c:pt>
                <c:pt idx="2569">
                  <c:v>709</c:v>
                </c:pt>
                <c:pt idx="2570">
                  <c:v>708</c:v>
                </c:pt>
                <c:pt idx="2571">
                  <c:v>707</c:v>
                </c:pt>
                <c:pt idx="2572">
                  <c:v>705</c:v>
                </c:pt>
                <c:pt idx="2573">
                  <c:v>705</c:v>
                </c:pt>
                <c:pt idx="2574">
                  <c:v>705</c:v>
                </c:pt>
                <c:pt idx="2575">
                  <c:v>704</c:v>
                </c:pt>
                <c:pt idx="2576">
                  <c:v>705</c:v>
                </c:pt>
                <c:pt idx="2577">
                  <c:v>708</c:v>
                </c:pt>
                <c:pt idx="2578">
                  <c:v>707</c:v>
                </c:pt>
                <c:pt idx="2579">
                  <c:v>706</c:v>
                </c:pt>
                <c:pt idx="2580">
                  <c:v>706</c:v>
                </c:pt>
                <c:pt idx="2581">
                  <c:v>707</c:v>
                </c:pt>
                <c:pt idx="2582">
                  <c:v>707</c:v>
                </c:pt>
                <c:pt idx="2583">
                  <c:v>707</c:v>
                </c:pt>
                <c:pt idx="2584">
                  <c:v>705</c:v>
                </c:pt>
                <c:pt idx="2585">
                  <c:v>706</c:v>
                </c:pt>
                <c:pt idx="2586">
                  <c:v>705</c:v>
                </c:pt>
                <c:pt idx="2587">
                  <c:v>706</c:v>
                </c:pt>
                <c:pt idx="2588">
                  <c:v>702</c:v>
                </c:pt>
                <c:pt idx="2589">
                  <c:v>703</c:v>
                </c:pt>
                <c:pt idx="2590">
                  <c:v>703</c:v>
                </c:pt>
                <c:pt idx="2591">
                  <c:v>703</c:v>
                </c:pt>
                <c:pt idx="2592">
                  <c:v>704</c:v>
                </c:pt>
                <c:pt idx="2593">
                  <c:v>706</c:v>
                </c:pt>
                <c:pt idx="2594">
                  <c:v>706</c:v>
                </c:pt>
                <c:pt idx="2595">
                  <c:v>707</c:v>
                </c:pt>
                <c:pt idx="2596">
                  <c:v>707</c:v>
                </c:pt>
                <c:pt idx="2597">
                  <c:v>707</c:v>
                </c:pt>
                <c:pt idx="2598">
                  <c:v>705</c:v>
                </c:pt>
                <c:pt idx="2599">
                  <c:v>705</c:v>
                </c:pt>
                <c:pt idx="2600">
                  <c:v>705</c:v>
                </c:pt>
                <c:pt idx="2601">
                  <c:v>705</c:v>
                </c:pt>
                <c:pt idx="2602">
                  <c:v>705</c:v>
                </c:pt>
                <c:pt idx="2603">
                  <c:v>706</c:v>
                </c:pt>
                <c:pt idx="2604">
                  <c:v>698</c:v>
                </c:pt>
                <c:pt idx="2605">
                  <c:v>698</c:v>
                </c:pt>
                <c:pt idx="2606">
                  <c:v>694</c:v>
                </c:pt>
                <c:pt idx="2607">
                  <c:v>696</c:v>
                </c:pt>
                <c:pt idx="2608">
                  <c:v>695</c:v>
                </c:pt>
                <c:pt idx="2609">
                  <c:v>695</c:v>
                </c:pt>
                <c:pt idx="2610">
                  <c:v>691</c:v>
                </c:pt>
                <c:pt idx="2611">
                  <c:v>692</c:v>
                </c:pt>
                <c:pt idx="2612">
                  <c:v>692</c:v>
                </c:pt>
                <c:pt idx="2613">
                  <c:v>694</c:v>
                </c:pt>
                <c:pt idx="2614">
                  <c:v>694</c:v>
                </c:pt>
                <c:pt idx="2615">
                  <c:v>696</c:v>
                </c:pt>
                <c:pt idx="2616">
                  <c:v>695</c:v>
                </c:pt>
                <c:pt idx="2617">
                  <c:v>698</c:v>
                </c:pt>
                <c:pt idx="2618">
                  <c:v>699</c:v>
                </c:pt>
                <c:pt idx="2619">
                  <c:v>700</c:v>
                </c:pt>
                <c:pt idx="2620">
                  <c:v>698</c:v>
                </c:pt>
                <c:pt idx="2621">
                  <c:v>698</c:v>
                </c:pt>
                <c:pt idx="2622">
                  <c:v>695</c:v>
                </c:pt>
                <c:pt idx="2623">
                  <c:v>696</c:v>
                </c:pt>
                <c:pt idx="2624">
                  <c:v>695</c:v>
                </c:pt>
                <c:pt idx="2625">
                  <c:v>695</c:v>
                </c:pt>
                <c:pt idx="2626">
                  <c:v>696</c:v>
                </c:pt>
                <c:pt idx="2627">
                  <c:v>697</c:v>
                </c:pt>
                <c:pt idx="2628">
                  <c:v>699</c:v>
                </c:pt>
                <c:pt idx="2629">
                  <c:v>698</c:v>
                </c:pt>
                <c:pt idx="2630">
                  <c:v>699</c:v>
                </c:pt>
                <c:pt idx="2631">
                  <c:v>698</c:v>
                </c:pt>
                <c:pt idx="2632">
                  <c:v>700</c:v>
                </c:pt>
                <c:pt idx="2633">
                  <c:v>700</c:v>
                </c:pt>
                <c:pt idx="2634">
                  <c:v>698</c:v>
                </c:pt>
                <c:pt idx="2635">
                  <c:v>699</c:v>
                </c:pt>
                <c:pt idx="2636">
                  <c:v>698</c:v>
                </c:pt>
                <c:pt idx="2637">
                  <c:v>697</c:v>
                </c:pt>
                <c:pt idx="2638">
                  <c:v>697</c:v>
                </c:pt>
                <c:pt idx="2639">
                  <c:v>699</c:v>
                </c:pt>
                <c:pt idx="2640">
                  <c:v>701</c:v>
                </c:pt>
                <c:pt idx="2641">
                  <c:v>701</c:v>
                </c:pt>
                <c:pt idx="2642">
                  <c:v>699</c:v>
                </c:pt>
                <c:pt idx="2643">
                  <c:v>699</c:v>
                </c:pt>
                <c:pt idx="2644">
                  <c:v>698</c:v>
                </c:pt>
                <c:pt idx="2645">
                  <c:v>701</c:v>
                </c:pt>
                <c:pt idx="2646">
                  <c:v>701</c:v>
                </c:pt>
                <c:pt idx="2647">
                  <c:v>702</c:v>
                </c:pt>
                <c:pt idx="2648">
                  <c:v>701</c:v>
                </c:pt>
                <c:pt idx="2649">
                  <c:v>701</c:v>
                </c:pt>
                <c:pt idx="2650">
                  <c:v>702</c:v>
                </c:pt>
                <c:pt idx="2651">
                  <c:v>701</c:v>
                </c:pt>
                <c:pt idx="2652">
                  <c:v>701</c:v>
                </c:pt>
                <c:pt idx="2653">
                  <c:v>701</c:v>
                </c:pt>
                <c:pt idx="2654">
                  <c:v>701</c:v>
                </c:pt>
                <c:pt idx="2655">
                  <c:v>702</c:v>
                </c:pt>
                <c:pt idx="2656">
                  <c:v>701</c:v>
                </c:pt>
                <c:pt idx="2657">
                  <c:v>702</c:v>
                </c:pt>
                <c:pt idx="2658">
                  <c:v>701</c:v>
                </c:pt>
                <c:pt idx="2659">
                  <c:v>701</c:v>
                </c:pt>
                <c:pt idx="2660">
                  <c:v>702</c:v>
                </c:pt>
                <c:pt idx="2661">
                  <c:v>702</c:v>
                </c:pt>
                <c:pt idx="2662">
                  <c:v>700</c:v>
                </c:pt>
                <c:pt idx="2663">
                  <c:v>700</c:v>
                </c:pt>
                <c:pt idx="2664">
                  <c:v>700</c:v>
                </c:pt>
                <c:pt idx="2665">
                  <c:v>700</c:v>
                </c:pt>
                <c:pt idx="2666">
                  <c:v>698</c:v>
                </c:pt>
                <c:pt idx="2667">
                  <c:v>699</c:v>
                </c:pt>
                <c:pt idx="2668">
                  <c:v>700</c:v>
                </c:pt>
                <c:pt idx="2669">
                  <c:v>698</c:v>
                </c:pt>
                <c:pt idx="2670">
                  <c:v>702</c:v>
                </c:pt>
                <c:pt idx="2671">
                  <c:v>705</c:v>
                </c:pt>
                <c:pt idx="2672">
                  <c:v>704</c:v>
                </c:pt>
                <c:pt idx="2673">
                  <c:v>702</c:v>
                </c:pt>
                <c:pt idx="2674">
                  <c:v>702</c:v>
                </c:pt>
                <c:pt idx="2675">
                  <c:v>702</c:v>
                </c:pt>
                <c:pt idx="2676">
                  <c:v>701</c:v>
                </c:pt>
                <c:pt idx="2677">
                  <c:v>701</c:v>
                </c:pt>
                <c:pt idx="2678">
                  <c:v>702</c:v>
                </c:pt>
                <c:pt idx="2679">
                  <c:v>703</c:v>
                </c:pt>
                <c:pt idx="2680">
                  <c:v>701</c:v>
                </c:pt>
                <c:pt idx="2681">
                  <c:v>702</c:v>
                </c:pt>
                <c:pt idx="2682">
                  <c:v>702</c:v>
                </c:pt>
                <c:pt idx="2683">
                  <c:v>703</c:v>
                </c:pt>
                <c:pt idx="2684">
                  <c:v>704</c:v>
                </c:pt>
                <c:pt idx="2685">
                  <c:v>704</c:v>
                </c:pt>
                <c:pt idx="2686">
                  <c:v>705</c:v>
                </c:pt>
                <c:pt idx="2687">
                  <c:v>706</c:v>
                </c:pt>
                <c:pt idx="2688">
                  <c:v>704</c:v>
                </c:pt>
                <c:pt idx="2689">
                  <c:v>702</c:v>
                </c:pt>
                <c:pt idx="2690">
                  <c:v>703</c:v>
                </c:pt>
                <c:pt idx="2691">
                  <c:v>703</c:v>
                </c:pt>
                <c:pt idx="2692">
                  <c:v>703</c:v>
                </c:pt>
                <c:pt idx="2693">
                  <c:v>704</c:v>
                </c:pt>
                <c:pt idx="2694">
                  <c:v>703</c:v>
                </c:pt>
                <c:pt idx="2695">
                  <c:v>704</c:v>
                </c:pt>
                <c:pt idx="2696">
                  <c:v>704</c:v>
                </c:pt>
                <c:pt idx="2697">
                  <c:v>705</c:v>
                </c:pt>
                <c:pt idx="2698">
                  <c:v>706</c:v>
                </c:pt>
                <c:pt idx="2699">
                  <c:v>705</c:v>
                </c:pt>
                <c:pt idx="2700">
                  <c:v>706</c:v>
                </c:pt>
                <c:pt idx="2701">
                  <c:v>703</c:v>
                </c:pt>
                <c:pt idx="2702">
                  <c:v>703</c:v>
                </c:pt>
                <c:pt idx="2703">
                  <c:v>703</c:v>
                </c:pt>
                <c:pt idx="2704">
                  <c:v>701</c:v>
                </c:pt>
                <c:pt idx="2705">
                  <c:v>702</c:v>
                </c:pt>
                <c:pt idx="2706">
                  <c:v>702</c:v>
                </c:pt>
                <c:pt idx="2707">
                  <c:v>702</c:v>
                </c:pt>
                <c:pt idx="2708">
                  <c:v>701</c:v>
                </c:pt>
                <c:pt idx="2709">
                  <c:v>700</c:v>
                </c:pt>
                <c:pt idx="2710">
                  <c:v>700</c:v>
                </c:pt>
                <c:pt idx="2711">
                  <c:v>702</c:v>
                </c:pt>
                <c:pt idx="2712">
                  <c:v>703</c:v>
                </c:pt>
                <c:pt idx="2713">
                  <c:v>703</c:v>
                </c:pt>
                <c:pt idx="2714">
                  <c:v>703</c:v>
                </c:pt>
                <c:pt idx="2715">
                  <c:v>703</c:v>
                </c:pt>
                <c:pt idx="2716">
                  <c:v>702</c:v>
                </c:pt>
                <c:pt idx="2717">
                  <c:v>704</c:v>
                </c:pt>
                <c:pt idx="2718">
                  <c:v>705</c:v>
                </c:pt>
                <c:pt idx="2719">
                  <c:v>702</c:v>
                </c:pt>
                <c:pt idx="2720">
                  <c:v>702</c:v>
                </c:pt>
                <c:pt idx="2721">
                  <c:v>703</c:v>
                </c:pt>
                <c:pt idx="2722">
                  <c:v>707</c:v>
                </c:pt>
                <c:pt idx="2723">
                  <c:v>706</c:v>
                </c:pt>
                <c:pt idx="2724">
                  <c:v>706</c:v>
                </c:pt>
                <c:pt idx="2725">
                  <c:v>706</c:v>
                </c:pt>
                <c:pt idx="2726">
                  <c:v>705</c:v>
                </c:pt>
                <c:pt idx="2727">
                  <c:v>706</c:v>
                </c:pt>
                <c:pt idx="2728">
                  <c:v>708</c:v>
                </c:pt>
                <c:pt idx="2729">
                  <c:v>701</c:v>
                </c:pt>
                <c:pt idx="2730">
                  <c:v>702</c:v>
                </c:pt>
                <c:pt idx="2731">
                  <c:v>702</c:v>
                </c:pt>
                <c:pt idx="2732">
                  <c:v>703</c:v>
                </c:pt>
                <c:pt idx="2733">
                  <c:v>703</c:v>
                </c:pt>
                <c:pt idx="2734">
                  <c:v>704</c:v>
                </c:pt>
                <c:pt idx="2735">
                  <c:v>705</c:v>
                </c:pt>
                <c:pt idx="2736">
                  <c:v>706</c:v>
                </c:pt>
                <c:pt idx="2737">
                  <c:v>704</c:v>
                </c:pt>
                <c:pt idx="2738">
                  <c:v>706</c:v>
                </c:pt>
                <c:pt idx="2739">
                  <c:v>705</c:v>
                </c:pt>
                <c:pt idx="2740">
                  <c:v>705</c:v>
                </c:pt>
                <c:pt idx="2741">
                  <c:v>705</c:v>
                </c:pt>
                <c:pt idx="2742">
                  <c:v>704</c:v>
                </c:pt>
                <c:pt idx="2743">
                  <c:v>707</c:v>
                </c:pt>
                <c:pt idx="2744">
                  <c:v>708</c:v>
                </c:pt>
                <c:pt idx="2745">
                  <c:v>707</c:v>
                </c:pt>
                <c:pt idx="2746">
                  <c:v>707</c:v>
                </c:pt>
                <c:pt idx="2747">
                  <c:v>707</c:v>
                </c:pt>
                <c:pt idx="2748">
                  <c:v>704</c:v>
                </c:pt>
                <c:pt idx="2749">
                  <c:v>705</c:v>
                </c:pt>
                <c:pt idx="2750">
                  <c:v>704</c:v>
                </c:pt>
                <c:pt idx="2751">
                  <c:v>705</c:v>
                </c:pt>
                <c:pt idx="2752">
                  <c:v>705</c:v>
                </c:pt>
                <c:pt idx="2753">
                  <c:v>705</c:v>
                </c:pt>
                <c:pt idx="2754">
                  <c:v>702</c:v>
                </c:pt>
                <c:pt idx="2755">
                  <c:v>704</c:v>
                </c:pt>
                <c:pt idx="2756">
                  <c:v>703</c:v>
                </c:pt>
                <c:pt idx="2757">
                  <c:v>702</c:v>
                </c:pt>
                <c:pt idx="2758">
                  <c:v>704</c:v>
                </c:pt>
                <c:pt idx="2759">
                  <c:v>705</c:v>
                </c:pt>
                <c:pt idx="2760">
                  <c:v>705</c:v>
                </c:pt>
                <c:pt idx="2761">
                  <c:v>705</c:v>
                </c:pt>
                <c:pt idx="2762">
                  <c:v>705</c:v>
                </c:pt>
                <c:pt idx="2763">
                  <c:v>703</c:v>
                </c:pt>
                <c:pt idx="2764">
                  <c:v>703</c:v>
                </c:pt>
                <c:pt idx="2765">
                  <c:v>704</c:v>
                </c:pt>
                <c:pt idx="2766">
                  <c:v>704</c:v>
                </c:pt>
                <c:pt idx="2767">
                  <c:v>704</c:v>
                </c:pt>
                <c:pt idx="2768">
                  <c:v>705</c:v>
                </c:pt>
                <c:pt idx="2769">
                  <c:v>705</c:v>
                </c:pt>
                <c:pt idx="2770">
                  <c:v>705</c:v>
                </c:pt>
                <c:pt idx="2771">
                  <c:v>705</c:v>
                </c:pt>
                <c:pt idx="2772">
                  <c:v>707</c:v>
                </c:pt>
                <c:pt idx="2773">
                  <c:v>702</c:v>
                </c:pt>
                <c:pt idx="2774">
                  <c:v>703</c:v>
                </c:pt>
                <c:pt idx="2775">
                  <c:v>704</c:v>
                </c:pt>
                <c:pt idx="2776">
                  <c:v>706</c:v>
                </c:pt>
                <c:pt idx="2777">
                  <c:v>702</c:v>
                </c:pt>
                <c:pt idx="2778">
                  <c:v>703</c:v>
                </c:pt>
                <c:pt idx="2779">
                  <c:v>703</c:v>
                </c:pt>
                <c:pt idx="2780">
                  <c:v>703</c:v>
                </c:pt>
                <c:pt idx="2781">
                  <c:v>702</c:v>
                </c:pt>
                <c:pt idx="2782">
                  <c:v>701</c:v>
                </c:pt>
                <c:pt idx="2783">
                  <c:v>702</c:v>
                </c:pt>
                <c:pt idx="2784">
                  <c:v>704</c:v>
                </c:pt>
                <c:pt idx="2785">
                  <c:v>705</c:v>
                </c:pt>
                <c:pt idx="2786">
                  <c:v>705</c:v>
                </c:pt>
                <c:pt idx="2787">
                  <c:v>705</c:v>
                </c:pt>
                <c:pt idx="2788">
                  <c:v>704</c:v>
                </c:pt>
                <c:pt idx="2789">
                  <c:v>705</c:v>
                </c:pt>
                <c:pt idx="2790">
                  <c:v>708</c:v>
                </c:pt>
                <c:pt idx="2791">
                  <c:v>709</c:v>
                </c:pt>
                <c:pt idx="2792">
                  <c:v>705</c:v>
                </c:pt>
                <c:pt idx="2793">
                  <c:v>705</c:v>
                </c:pt>
                <c:pt idx="2794">
                  <c:v>706</c:v>
                </c:pt>
                <c:pt idx="2795">
                  <c:v>702</c:v>
                </c:pt>
                <c:pt idx="2796">
                  <c:v>703</c:v>
                </c:pt>
                <c:pt idx="2797">
                  <c:v>703</c:v>
                </c:pt>
                <c:pt idx="2798">
                  <c:v>703</c:v>
                </c:pt>
                <c:pt idx="2799">
                  <c:v>703</c:v>
                </c:pt>
                <c:pt idx="2800">
                  <c:v>703</c:v>
                </c:pt>
                <c:pt idx="2801">
                  <c:v>704</c:v>
                </c:pt>
                <c:pt idx="2802">
                  <c:v>703</c:v>
                </c:pt>
                <c:pt idx="2803">
                  <c:v>704</c:v>
                </c:pt>
                <c:pt idx="2804">
                  <c:v>705</c:v>
                </c:pt>
                <c:pt idx="2805">
                  <c:v>705</c:v>
                </c:pt>
                <c:pt idx="2806">
                  <c:v>704</c:v>
                </c:pt>
                <c:pt idx="2807">
                  <c:v>704</c:v>
                </c:pt>
                <c:pt idx="2808">
                  <c:v>702</c:v>
                </c:pt>
                <c:pt idx="2809">
                  <c:v>702</c:v>
                </c:pt>
                <c:pt idx="2810">
                  <c:v>703</c:v>
                </c:pt>
                <c:pt idx="2811">
                  <c:v>706</c:v>
                </c:pt>
                <c:pt idx="2812">
                  <c:v>706</c:v>
                </c:pt>
                <c:pt idx="2813">
                  <c:v>706</c:v>
                </c:pt>
                <c:pt idx="2814">
                  <c:v>706</c:v>
                </c:pt>
                <c:pt idx="2815">
                  <c:v>706</c:v>
                </c:pt>
                <c:pt idx="2816">
                  <c:v>706</c:v>
                </c:pt>
                <c:pt idx="2817">
                  <c:v>704</c:v>
                </c:pt>
                <c:pt idx="2818">
                  <c:v>703</c:v>
                </c:pt>
                <c:pt idx="2819">
                  <c:v>703</c:v>
                </c:pt>
                <c:pt idx="2820">
                  <c:v>704</c:v>
                </c:pt>
                <c:pt idx="2821">
                  <c:v>705</c:v>
                </c:pt>
                <c:pt idx="2822">
                  <c:v>705</c:v>
                </c:pt>
                <c:pt idx="2823">
                  <c:v>703</c:v>
                </c:pt>
                <c:pt idx="2824">
                  <c:v>699</c:v>
                </c:pt>
                <c:pt idx="2825">
                  <c:v>700</c:v>
                </c:pt>
                <c:pt idx="2826">
                  <c:v>705</c:v>
                </c:pt>
                <c:pt idx="2827">
                  <c:v>704</c:v>
                </c:pt>
                <c:pt idx="2828">
                  <c:v>704</c:v>
                </c:pt>
                <c:pt idx="2829">
                  <c:v>703</c:v>
                </c:pt>
                <c:pt idx="2830">
                  <c:v>700</c:v>
                </c:pt>
                <c:pt idx="2831">
                  <c:v>703</c:v>
                </c:pt>
                <c:pt idx="2832">
                  <c:v>703</c:v>
                </c:pt>
                <c:pt idx="2833">
                  <c:v>704</c:v>
                </c:pt>
                <c:pt idx="2834">
                  <c:v>704</c:v>
                </c:pt>
                <c:pt idx="2835">
                  <c:v>704</c:v>
                </c:pt>
                <c:pt idx="2836">
                  <c:v>705</c:v>
                </c:pt>
                <c:pt idx="2837">
                  <c:v>701</c:v>
                </c:pt>
                <c:pt idx="2838">
                  <c:v>702</c:v>
                </c:pt>
                <c:pt idx="2839">
                  <c:v>702</c:v>
                </c:pt>
                <c:pt idx="2840">
                  <c:v>702</c:v>
                </c:pt>
                <c:pt idx="2841">
                  <c:v>703</c:v>
                </c:pt>
                <c:pt idx="2842">
                  <c:v>704</c:v>
                </c:pt>
                <c:pt idx="2843">
                  <c:v>702</c:v>
                </c:pt>
                <c:pt idx="2844">
                  <c:v>700</c:v>
                </c:pt>
                <c:pt idx="2845">
                  <c:v>701</c:v>
                </c:pt>
                <c:pt idx="2846">
                  <c:v>703</c:v>
                </c:pt>
                <c:pt idx="2847">
                  <c:v>702</c:v>
                </c:pt>
                <c:pt idx="2848">
                  <c:v>701</c:v>
                </c:pt>
                <c:pt idx="2849">
                  <c:v>700</c:v>
                </c:pt>
                <c:pt idx="2850">
                  <c:v>700</c:v>
                </c:pt>
                <c:pt idx="2851">
                  <c:v>703</c:v>
                </c:pt>
                <c:pt idx="2852">
                  <c:v>704</c:v>
                </c:pt>
                <c:pt idx="2853">
                  <c:v>704</c:v>
                </c:pt>
                <c:pt idx="2854">
                  <c:v>703</c:v>
                </c:pt>
                <c:pt idx="2855">
                  <c:v>703</c:v>
                </c:pt>
                <c:pt idx="2856">
                  <c:v>704</c:v>
                </c:pt>
                <c:pt idx="2857">
                  <c:v>705</c:v>
                </c:pt>
                <c:pt idx="2858">
                  <c:v>704</c:v>
                </c:pt>
                <c:pt idx="2859">
                  <c:v>704</c:v>
                </c:pt>
                <c:pt idx="2860">
                  <c:v>704</c:v>
                </c:pt>
                <c:pt idx="2861">
                  <c:v>704</c:v>
                </c:pt>
                <c:pt idx="2862">
                  <c:v>703</c:v>
                </c:pt>
                <c:pt idx="2863">
                  <c:v>702</c:v>
                </c:pt>
                <c:pt idx="2864">
                  <c:v>702</c:v>
                </c:pt>
                <c:pt idx="2865">
                  <c:v>702</c:v>
                </c:pt>
                <c:pt idx="2866">
                  <c:v>696</c:v>
                </c:pt>
                <c:pt idx="2867">
                  <c:v>688</c:v>
                </c:pt>
                <c:pt idx="2868">
                  <c:v>688</c:v>
                </c:pt>
                <c:pt idx="2869">
                  <c:v>689</c:v>
                </c:pt>
                <c:pt idx="2870">
                  <c:v>685</c:v>
                </c:pt>
                <c:pt idx="2871">
                  <c:v>687</c:v>
                </c:pt>
                <c:pt idx="2872">
                  <c:v>689</c:v>
                </c:pt>
                <c:pt idx="2873">
                  <c:v>691</c:v>
                </c:pt>
                <c:pt idx="2874">
                  <c:v>689</c:v>
                </c:pt>
                <c:pt idx="2875">
                  <c:v>690</c:v>
                </c:pt>
                <c:pt idx="2876">
                  <c:v>691</c:v>
                </c:pt>
                <c:pt idx="2877">
                  <c:v>690</c:v>
                </c:pt>
                <c:pt idx="2878">
                  <c:v>690</c:v>
                </c:pt>
                <c:pt idx="2879">
                  <c:v>690</c:v>
                </c:pt>
                <c:pt idx="2880">
                  <c:v>688</c:v>
                </c:pt>
                <c:pt idx="2881">
                  <c:v>689</c:v>
                </c:pt>
                <c:pt idx="2882">
                  <c:v>691</c:v>
                </c:pt>
                <c:pt idx="2883">
                  <c:v>691</c:v>
                </c:pt>
                <c:pt idx="2884">
                  <c:v>690</c:v>
                </c:pt>
                <c:pt idx="2885">
                  <c:v>688</c:v>
                </c:pt>
                <c:pt idx="2886">
                  <c:v>689</c:v>
                </c:pt>
                <c:pt idx="2887">
                  <c:v>689</c:v>
                </c:pt>
                <c:pt idx="2888">
                  <c:v>688</c:v>
                </c:pt>
                <c:pt idx="2889">
                  <c:v>689</c:v>
                </c:pt>
                <c:pt idx="2890">
                  <c:v>689</c:v>
                </c:pt>
                <c:pt idx="2891">
                  <c:v>687</c:v>
                </c:pt>
                <c:pt idx="2892">
                  <c:v>687</c:v>
                </c:pt>
                <c:pt idx="2893">
                  <c:v>689</c:v>
                </c:pt>
                <c:pt idx="2894">
                  <c:v>690</c:v>
                </c:pt>
                <c:pt idx="2895">
                  <c:v>690</c:v>
                </c:pt>
                <c:pt idx="2896">
                  <c:v>689</c:v>
                </c:pt>
                <c:pt idx="2897">
                  <c:v>691</c:v>
                </c:pt>
                <c:pt idx="2898">
                  <c:v>687</c:v>
                </c:pt>
                <c:pt idx="2899">
                  <c:v>686</c:v>
                </c:pt>
                <c:pt idx="2900">
                  <c:v>688</c:v>
                </c:pt>
                <c:pt idx="2901">
                  <c:v>685</c:v>
                </c:pt>
                <c:pt idx="2902">
                  <c:v>688</c:v>
                </c:pt>
                <c:pt idx="2903">
                  <c:v>690</c:v>
                </c:pt>
                <c:pt idx="2904">
                  <c:v>689</c:v>
                </c:pt>
                <c:pt idx="2905">
                  <c:v>685</c:v>
                </c:pt>
                <c:pt idx="2906">
                  <c:v>688</c:v>
                </c:pt>
                <c:pt idx="2907">
                  <c:v>689</c:v>
                </c:pt>
                <c:pt idx="2908">
                  <c:v>687</c:v>
                </c:pt>
                <c:pt idx="2909">
                  <c:v>687</c:v>
                </c:pt>
                <c:pt idx="2910">
                  <c:v>690</c:v>
                </c:pt>
                <c:pt idx="2911">
                  <c:v>688</c:v>
                </c:pt>
                <c:pt idx="2912">
                  <c:v>688</c:v>
                </c:pt>
                <c:pt idx="2913">
                  <c:v>687</c:v>
                </c:pt>
                <c:pt idx="2914">
                  <c:v>687</c:v>
                </c:pt>
                <c:pt idx="2915">
                  <c:v>687</c:v>
                </c:pt>
                <c:pt idx="2916">
                  <c:v>688</c:v>
                </c:pt>
                <c:pt idx="2917">
                  <c:v>684</c:v>
                </c:pt>
                <c:pt idx="2918">
                  <c:v>686</c:v>
                </c:pt>
                <c:pt idx="2919">
                  <c:v>686</c:v>
                </c:pt>
                <c:pt idx="2920">
                  <c:v>687</c:v>
                </c:pt>
                <c:pt idx="2921">
                  <c:v>687</c:v>
                </c:pt>
                <c:pt idx="2922">
                  <c:v>689</c:v>
                </c:pt>
                <c:pt idx="2923">
                  <c:v>688</c:v>
                </c:pt>
                <c:pt idx="2924">
                  <c:v>688</c:v>
                </c:pt>
                <c:pt idx="2925">
                  <c:v>687</c:v>
                </c:pt>
                <c:pt idx="2926">
                  <c:v>688</c:v>
                </c:pt>
                <c:pt idx="2927">
                  <c:v>689</c:v>
                </c:pt>
                <c:pt idx="2928">
                  <c:v>688</c:v>
                </c:pt>
                <c:pt idx="2929">
                  <c:v>687</c:v>
                </c:pt>
                <c:pt idx="2930">
                  <c:v>687</c:v>
                </c:pt>
                <c:pt idx="2931">
                  <c:v>692</c:v>
                </c:pt>
                <c:pt idx="2932">
                  <c:v>690</c:v>
                </c:pt>
                <c:pt idx="2933">
                  <c:v>690</c:v>
                </c:pt>
                <c:pt idx="2934">
                  <c:v>691</c:v>
                </c:pt>
                <c:pt idx="2935">
                  <c:v>690</c:v>
                </c:pt>
                <c:pt idx="2936">
                  <c:v>688</c:v>
                </c:pt>
                <c:pt idx="2937">
                  <c:v>691</c:v>
                </c:pt>
                <c:pt idx="2938">
                  <c:v>684</c:v>
                </c:pt>
                <c:pt idx="2939">
                  <c:v>686</c:v>
                </c:pt>
                <c:pt idx="2940">
                  <c:v>688</c:v>
                </c:pt>
                <c:pt idx="2941">
                  <c:v>687</c:v>
                </c:pt>
                <c:pt idx="2942">
                  <c:v>690</c:v>
                </c:pt>
                <c:pt idx="2943">
                  <c:v>687</c:v>
                </c:pt>
                <c:pt idx="2944">
                  <c:v>688</c:v>
                </c:pt>
                <c:pt idx="2945">
                  <c:v>688</c:v>
                </c:pt>
                <c:pt idx="2946">
                  <c:v>688</c:v>
                </c:pt>
                <c:pt idx="2947">
                  <c:v>686</c:v>
                </c:pt>
                <c:pt idx="2948">
                  <c:v>687</c:v>
                </c:pt>
                <c:pt idx="2949">
                  <c:v>686</c:v>
                </c:pt>
                <c:pt idx="2950">
                  <c:v>688</c:v>
                </c:pt>
                <c:pt idx="2951">
                  <c:v>687</c:v>
                </c:pt>
                <c:pt idx="2952">
                  <c:v>687</c:v>
                </c:pt>
                <c:pt idx="2953">
                  <c:v>686</c:v>
                </c:pt>
                <c:pt idx="2954">
                  <c:v>692</c:v>
                </c:pt>
                <c:pt idx="2955">
                  <c:v>692</c:v>
                </c:pt>
                <c:pt idx="2956">
                  <c:v>692</c:v>
                </c:pt>
                <c:pt idx="2957">
                  <c:v>693</c:v>
                </c:pt>
                <c:pt idx="2958">
                  <c:v>690</c:v>
                </c:pt>
                <c:pt idx="2959">
                  <c:v>687</c:v>
                </c:pt>
                <c:pt idx="2960">
                  <c:v>689</c:v>
                </c:pt>
                <c:pt idx="2961">
                  <c:v>686</c:v>
                </c:pt>
                <c:pt idx="2962">
                  <c:v>687</c:v>
                </c:pt>
                <c:pt idx="2963">
                  <c:v>688</c:v>
                </c:pt>
                <c:pt idx="2964">
                  <c:v>690</c:v>
                </c:pt>
                <c:pt idx="2965">
                  <c:v>690</c:v>
                </c:pt>
                <c:pt idx="2966">
                  <c:v>691</c:v>
                </c:pt>
                <c:pt idx="2967">
                  <c:v>689</c:v>
                </c:pt>
                <c:pt idx="2968">
                  <c:v>689</c:v>
                </c:pt>
                <c:pt idx="2969">
                  <c:v>690</c:v>
                </c:pt>
                <c:pt idx="2970">
                  <c:v>689</c:v>
                </c:pt>
                <c:pt idx="2971">
                  <c:v>687</c:v>
                </c:pt>
                <c:pt idx="2972">
                  <c:v>688</c:v>
                </c:pt>
                <c:pt idx="2973">
                  <c:v>688</c:v>
                </c:pt>
                <c:pt idx="2974">
                  <c:v>689</c:v>
                </c:pt>
                <c:pt idx="2975">
                  <c:v>689</c:v>
                </c:pt>
                <c:pt idx="2976">
                  <c:v>690</c:v>
                </c:pt>
                <c:pt idx="2977">
                  <c:v>691</c:v>
                </c:pt>
                <c:pt idx="2978">
                  <c:v>690</c:v>
                </c:pt>
                <c:pt idx="2979">
                  <c:v>689</c:v>
                </c:pt>
                <c:pt idx="2980">
                  <c:v>689</c:v>
                </c:pt>
                <c:pt idx="2981">
                  <c:v>689</c:v>
                </c:pt>
                <c:pt idx="2982">
                  <c:v>687</c:v>
                </c:pt>
                <c:pt idx="2983">
                  <c:v>687</c:v>
                </c:pt>
                <c:pt idx="2984">
                  <c:v>685</c:v>
                </c:pt>
                <c:pt idx="2985">
                  <c:v>688</c:v>
                </c:pt>
                <c:pt idx="2986">
                  <c:v>688</c:v>
                </c:pt>
                <c:pt idx="2987">
                  <c:v>688</c:v>
                </c:pt>
                <c:pt idx="2988">
                  <c:v>689</c:v>
                </c:pt>
                <c:pt idx="2989">
                  <c:v>689</c:v>
                </c:pt>
                <c:pt idx="2990">
                  <c:v>689</c:v>
                </c:pt>
                <c:pt idx="2991">
                  <c:v>690</c:v>
                </c:pt>
                <c:pt idx="2992">
                  <c:v>689</c:v>
                </c:pt>
                <c:pt idx="2993">
                  <c:v>690</c:v>
                </c:pt>
                <c:pt idx="2994">
                  <c:v>693</c:v>
                </c:pt>
                <c:pt idx="2995">
                  <c:v>687</c:v>
                </c:pt>
                <c:pt idx="2996">
                  <c:v>688</c:v>
                </c:pt>
                <c:pt idx="2997">
                  <c:v>690</c:v>
                </c:pt>
                <c:pt idx="2998">
                  <c:v>690</c:v>
                </c:pt>
                <c:pt idx="2999">
                  <c:v>690</c:v>
                </c:pt>
                <c:pt idx="3000">
                  <c:v>691</c:v>
                </c:pt>
                <c:pt idx="3001">
                  <c:v>691</c:v>
                </c:pt>
                <c:pt idx="3002">
                  <c:v>687</c:v>
                </c:pt>
                <c:pt idx="3003">
                  <c:v>689</c:v>
                </c:pt>
                <c:pt idx="3004">
                  <c:v>688</c:v>
                </c:pt>
                <c:pt idx="3005">
                  <c:v>691</c:v>
                </c:pt>
                <c:pt idx="3006">
                  <c:v>690</c:v>
                </c:pt>
                <c:pt idx="3007">
                  <c:v>691</c:v>
                </c:pt>
                <c:pt idx="3008">
                  <c:v>691</c:v>
                </c:pt>
                <c:pt idx="3009">
                  <c:v>690</c:v>
                </c:pt>
                <c:pt idx="3010">
                  <c:v>690</c:v>
                </c:pt>
                <c:pt idx="3011">
                  <c:v>691</c:v>
                </c:pt>
                <c:pt idx="3012">
                  <c:v>691</c:v>
                </c:pt>
                <c:pt idx="3013">
                  <c:v>691</c:v>
                </c:pt>
                <c:pt idx="3014">
                  <c:v>691</c:v>
                </c:pt>
                <c:pt idx="3015">
                  <c:v>686</c:v>
                </c:pt>
                <c:pt idx="3016">
                  <c:v>688</c:v>
                </c:pt>
                <c:pt idx="3017">
                  <c:v>690</c:v>
                </c:pt>
                <c:pt idx="3018">
                  <c:v>690</c:v>
                </c:pt>
                <c:pt idx="3019">
                  <c:v>686</c:v>
                </c:pt>
                <c:pt idx="3020">
                  <c:v>687</c:v>
                </c:pt>
                <c:pt idx="3021">
                  <c:v>686</c:v>
                </c:pt>
                <c:pt idx="3022">
                  <c:v>687</c:v>
                </c:pt>
                <c:pt idx="3023">
                  <c:v>688</c:v>
                </c:pt>
                <c:pt idx="3024">
                  <c:v>689</c:v>
                </c:pt>
                <c:pt idx="3025">
                  <c:v>689</c:v>
                </c:pt>
                <c:pt idx="3026">
                  <c:v>693</c:v>
                </c:pt>
                <c:pt idx="3027">
                  <c:v>693</c:v>
                </c:pt>
                <c:pt idx="3028">
                  <c:v>685</c:v>
                </c:pt>
                <c:pt idx="3029">
                  <c:v>687</c:v>
                </c:pt>
                <c:pt idx="3030">
                  <c:v>688</c:v>
                </c:pt>
                <c:pt idx="3031">
                  <c:v>689</c:v>
                </c:pt>
                <c:pt idx="3032">
                  <c:v>690</c:v>
                </c:pt>
                <c:pt idx="3033">
                  <c:v>690</c:v>
                </c:pt>
                <c:pt idx="3034">
                  <c:v>690</c:v>
                </c:pt>
                <c:pt idx="3035">
                  <c:v>691</c:v>
                </c:pt>
                <c:pt idx="3036">
                  <c:v>691</c:v>
                </c:pt>
                <c:pt idx="3037">
                  <c:v>689</c:v>
                </c:pt>
                <c:pt idx="3038">
                  <c:v>691</c:v>
                </c:pt>
                <c:pt idx="3039">
                  <c:v>692</c:v>
                </c:pt>
                <c:pt idx="3040">
                  <c:v>689</c:v>
                </c:pt>
                <c:pt idx="3041">
                  <c:v>690</c:v>
                </c:pt>
                <c:pt idx="3042">
                  <c:v>689</c:v>
                </c:pt>
                <c:pt idx="3043">
                  <c:v>689</c:v>
                </c:pt>
                <c:pt idx="3044">
                  <c:v>691</c:v>
                </c:pt>
                <c:pt idx="3045">
                  <c:v>691</c:v>
                </c:pt>
                <c:pt idx="3046">
                  <c:v>690</c:v>
                </c:pt>
                <c:pt idx="3047">
                  <c:v>689</c:v>
                </c:pt>
                <c:pt idx="3048">
                  <c:v>691</c:v>
                </c:pt>
                <c:pt idx="3049">
                  <c:v>691</c:v>
                </c:pt>
                <c:pt idx="3050">
                  <c:v>691</c:v>
                </c:pt>
                <c:pt idx="3051">
                  <c:v>692</c:v>
                </c:pt>
                <c:pt idx="3052">
                  <c:v>692</c:v>
                </c:pt>
                <c:pt idx="3053">
                  <c:v>691</c:v>
                </c:pt>
                <c:pt idx="3054">
                  <c:v>691</c:v>
                </c:pt>
                <c:pt idx="3055">
                  <c:v>692</c:v>
                </c:pt>
                <c:pt idx="3056">
                  <c:v>692</c:v>
                </c:pt>
                <c:pt idx="3057">
                  <c:v>692</c:v>
                </c:pt>
                <c:pt idx="3058">
                  <c:v>691</c:v>
                </c:pt>
                <c:pt idx="3059">
                  <c:v>692</c:v>
                </c:pt>
                <c:pt idx="3060">
                  <c:v>692</c:v>
                </c:pt>
                <c:pt idx="3061">
                  <c:v>691</c:v>
                </c:pt>
                <c:pt idx="3062">
                  <c:v>691</c:v>
                </c:pt>
                <c:pt idx="3063">
                  <c:v>691</c:v>
                </c:pt>
                <c:pt idx="3064">
                  <c:v>692</c:v>
                </c:pt>
                <c:pt idx="3065">
                  <c:v>690</c:v>
                </c:pt>
                <c:pt idx="3066">
                  <c:v>691</c:v>
                </c:pt>
                <c:pt idx="3067">
                  <c:v>692</c:v>
                </c:pt>
                <c:pt idx="3068">
                  <c:v>690</c:v>
                </c:pt>
                <c:pt idx="3069">
                  <c:v>693</c:v>
                </c:pt>
                <c:pt idx="3070">
                  <c:v>690</c:v>
                </c:pt>
                <c:pt idx="3071">
                  <c:v>692</c:v>
                </c:pt>
                <c:pt idx="3072">
                  <c:v>690</c:v>
                </c:pt>
                <c:pt idx="3073">
                  <c:v>691</c:v>
                </c:pt>
                <c:pt idx="3074">
                  <c:v>685</c:v>
                </c:pt>
                <c:pt idx="3075">
                  <c:v>687</c:v>
                </c:pt>
                <c:pt idx="3076">
                  <c:v>689</c:v>
                </c:pt>
                <c:pt idx="3077">
                  <c:v>690</c:v>
                </c:pt>
                <c:pt idx="3078">
                  <c:v>691</c:v>
                </c:pt>
                <c:pt idx="3079">
                  <c:v>693</c:v>
                </c:pt>
                <c:pt idx="3080">
                  <c:v>691</c:v>
                </c:pt>
                <c:pt idx="3081">
                  <c:v>692</c:v>
                </c:pt>
                <c:pt idx="3082">
                  <c:v>693</c:v>
                </c:pt>
                <c:pt idx="3083">
                  <c:v>692</c:v>
                </c:pt>
                <c:pt idx="3084">
                  <c:v>693</c:v>
                </c:pt>
                <c:pt idx="3085">
                  <c:v>695</c:v>
                </c:pt>
                <c:pt idx="3086">
                  <c:v>694</c:v>
                </c:pt>
                <c:pt idx="3087">
                  <c:v>695</c:v>
                </c:pt>
                <c:pt idx="3088">
                  <c:v>694</c:v>
                </c:pt>
                <c:pt idx="3089">
                  <c:v>694</c:v>
                </c:pt>
                <c:pt idx="3090">
                  <c:v>693</c:v>
                </c:pt>
                <c:pt idx="3091">
                  <c:v>692</c:v>
                </c:pt>
                <c:pt idx="3092">
                  <c:v>692</c:v>
                </c:pt>
                <c:pt idx="3093">
                  <c:v>692</c:v>
                </c:pt>
                <c:pt idx="3094">
                  <c:v>693</c:v>
                </c:pt>
                <c:pt idx="3095">
                  <c:v>694</c:v>
                </c:pt>
                <c:pt idx="3096">
                  <c:v>694</c:v>
                </c:pt>
                <c:pt idx="3097">
                  <c:v>695</c:v>
                </c:pt>
                <c:pt idx="3098">
                  <c:v>696</c:v>
                </c:pt>
                <c:pt idx="3099">
                  <c:v>694</c:v>
                </c:pt>
                <c:pt idx="3100">
                  <c:v>693</c:v>
                </c:pt>
                <c:pt idx="3101">
                  <c:v>694</c:v>
                </c:pt>
                <c:pt idx="3102">
                  <c:v>694</c:v>
                </c:pt>
                <c:pt idx="3103">
                  <c:v>694</c:v>
                </c:pt>
                <c:pt idx="3104">
                  <c:v>693</c:v>
                </c:pt>
                <c:pt idx="3105">
                  <c:v>686</c:v>
                </c:pt>
                <c:pt idx="3106">
                  <c:v>689</c:v>
                </c:pt>
                <c:pt idx="3107">
                  <c:v>691</c:v>
                </c:pt>
                <c:pt idx="3108">
                  <c:v>694</c:v>
                </c:pt>
                <c:pt idx="3109">
                  <c:v>694</c:v>
                </c:pt>
                <c:pt idx="3110">
                  <c:v>695</c:v>
                </c:pt>
                <c:pt idx="3111">
                  <c:v>692</c:v>
                </c:pt>
                <c:pt idx="3112">
                  <c:v>692</c:v>
                </c:pt>
                <c:pt idx="3113">
                  <c:v>692</c:v>
                </c:pt>
                <c:pt idx="3114">
                  <c:v>692</c:v>
                </c:pt>
                <c:pt idx="3115">
                  <c:v>692</c:v>
                </c:pt>
                <c:pt idx="3116">
                  <c:v>694</c:v>
                </c:pt>
                <c:pt idx="3117">
                  <c:v>694</c:v>
                </c:pt>
                <c:pt idx="3118">
                  <c:v>694</c:v>
                </c:pt>
                <c:pt idx="3119">
                  <c:v>695</c:v>
                </c:pt>
                <c:pt idx="3120">
                  <c:v>695</c:v>
                </c:pt>
                <c:pt idx="3121">
                  <c:v>695</c:v>
                </c:pt>
                <c:pt idx="3122">
                  <c:v>695</c:v>
                </c:pt>
                <c:pt idx="3123">
                  <c:v>695</c:v>
                </c:pt>
                <c:pt idx="3124">
                  <c:v>695</c:v>
                </c:pt>
                <c:pt idx="3125">
                  <c:v>689</c:v>
                </c:pt>
                <c:pt idx="3126">
                  <c:v>690</c:v>
                </c:pt>
                <c:pt idx="3127">
                  <c:v>691</c:v>
                </c:pt>
                <c:pt idx="3128">
                  <c:v>693</c:v>
                </c:pt>
                <c:pt idx="3129">
                  <c:v>693</c:v>
                </c:pt>
                <c:pt idx="3130">
                  <c:v>693</c:v>
                </c:pt>
                <c:pt idx="3131">
                  <c:v>693</c:v>
                </c:pt>
                <c:pt idx="3132">
                  <c:v>693</c:v>
                </c:pt>
                <c:pt idx="3133">
                  <c:v>694</c:v>
                </c:pt>
                <c:pt idx="3134">
                  <c:v>694</c:v>
                </c:pt>
                <c:pt idx="3135">
                  <c:v>373</c:v>
                </c:pt>
                <c:pt idx="3136">
                  <c:v>374</c:v>
                </c:pt>
                <c:pt idx="3137">
                  <c:v>374</c:v>
                </c:pt>
                <c:pt idx="3138">
                  <c:v>378</c:v>
                </c:pt>
                <c:pt idx="3139">
                  <c:v>377</c:v>
                </c:pt>
                <c:pt idx="3140">
                  <c:v>378</c:v>
                </c:pt>
                <c:pt idx="3141">
                  <c:v>378</c:v>
                </c:pt>
                <c:pt idx="3142">
                  <c:v>376</c:v>
                </c:pt>
                <c:pt idx="3143">
                  <c:v>374</c:v>
                </c:pt>
                <c:pt idx="3144">
                  <c:v>378</c:v>
                </c:pt>
                <c:pt idx="3145">
                  <c:v>379</c:v>
                </c:pt>
                <c:pt idx="3146">
                  <c:v>379</c:v>
                </c:pt>
                <c:pt idx="3147">
                  <c:v>379</c:v>
                </c:pt>
                <c:pt idx="3148">
                  <c:v>379</c:v>
                </c:pt>
                <c:pt idx="3149">
                  <c:v>378</c:v>
                </c:pt>
                <c:pt idx="3150">
                  <c:v>377</c:v>
                </c:pt>
                <c:pt idx="3151">
                  <c:v>377</c:v>
                </c:pt>
                <c:pt idx="3152">
                  <c:v>377</c:v>
                </c:pt>
                <c:pt idx="3153">
                  <c:v>376</c:v>
                </c:pt>
                <c:pt idx="3154">
                  <c:v>376</c:v>
                </c:pt>
                <c:pt idx="3155">
                  <c:v>376</c:v>
                </c:pt>
                <c:pt idx="3156">
                  <c:v>375</c:v>
                </c:pt>
                <c:pt idx="3157">
                  <c:v>374</c:v>
                </c:pt>
                <c:pt idx="3158">
                  <c:v>375</c:v>
                </c:pt>
                <c:pt idx="3159">
                  <c:v>374</c:v>
                </c:pt>
                <c:pt idx="3160">
                  <c:v>374</c:v>
                </c:pt>
                <c:pt idx="3161">
                  <c:v>375</c:v>
                </c:pt>
                <c:pt idx="3162">
                  <c:v>375</c:v>
                </c:pt>
                <c:pt idx="3163">
                  <c:v>376</c:v>
                </c:pt>
                <c:pt idx="3164">
                  <c:v>377</c:v>
                </c:pt>
                <c:pt idx="3165">
                  <c:v>376</c:v>
                </c:pt>
                <c:pt idx="3166">
                  <c:v>375</c:v>
                </c:pt>
                <c:pt idx="3167">
                  <c:v>375</c:v>
                </c:pt>
                <c:pt idx="3168">
                  <c:v>376</c:v>
                </c:pt>
                <c:pt idx="3169">
                  <c:v>376</c:v>
                </c:pt>
                <c:pt idx="3170">
                  <c:v>375</c:v>
                </c:pt>
                <c:pt idx="3171">
                  <c:v>375</c:v>
                </c:pt>
                <c:pt idx="3172">
                  <c:v>376</c:v>
                </c:pt>
                <c:pt idx="3173">
                  <c:v>375</c:v>
                </c:pt>
                <c:pt idx="3174">
                  <c:v>375</c:v>
                </c:pt>
                <c:pt idx="3175">
                  <c:v>373</c:v>
                </c:pt>
                <c:pt idx="3176">
                  <c:v>374</c:v>
                </c:pt>
                <c:pt idx="3177">
                  <c:v>374</c:v>
                </c:pt>
                <c:pt idx="3178">
                  <c:v>374</c:v>
                </c:pt>
                <c:pt idx="3179">
                  <c:v>374</c:v>
                </c:pt>
                <c:pt idx="3180">
                  <c:v>376</c:v>
                </c:pt>
                <c:pt idx="3181">
                  <c:v>375</c:v>
                </c:pt>
                <c:pt idx="3182">
                  <c:v>375</c:v>
                </c:pt>
                <c:pt idx="3183">
                  <c:v>376</c:v>
                </c:pt>
                <c:pt idx="3184">
                  <c:v>375</c:v>
                </c:pt>
                <c:pt idx="3185">
                  <c:v>375</c:v>
                </c:pt>
                <c:pt idx="3186">
                  <c:v>377</c:v>
                </c:pt>
                <c:pt idx="3187">
                  <c:v>376</c:v>
                </c:pt>
                <c:pt idx="3188">
                  <c:v>373</c:v>
                </c:pt>
                <c:pt idx="3189">
                  <c:v>373</c:v>
                </c:pt>
                <c:pt idx="3190">
                  <c:v>371</c:v>
                </c:pt>
                <c:pt idx="3191">
                  <c:v>370</c:v>
                </c:pt>
                <c:pt idx="3192">
                  <c:v>372</c:v>
                </c:pt>
                <c:pt idx="3193">
                  <c:v>372</c:v>
                </c:pt>
                <c:pt idx="3194">
                  <c:v>373</c:v>
                </c:pt>
                <c:pt idx="3195">
                  <c:v>330</c:v>
                </c:pt>
                <c:pt idx="3196">
                  <c:v>330</c:v>
                </c:pt>
                <c:pt idx="3197">
                  <c:v>330</c:v>
                </c:pt>
                <c:pt idx="3198">
                  <c:v>328</c:v>
                </c:pt>
                <c:pt idx="3199">
                  <c:v>327</c:v>
                </c:pt>
                <c:pt idx="3200">
                  <c:v>327</c:v>
                </c:pt>
                <c:pt idx="3201">
                  <c:v>329</c:v>
                </c:pt>
                <c:pt idx="3202">
                  <c:v>329</c:v>
                </c:pt>
                <c:pt idx="3203">
                  <c:v>327</c:v>
                </c:pt>
                <c:pt idx="3204">
                  <c:v>329</c:v>
                </c:pt>
                <c:pt idx="3205">
                  <c:v>327</c:v>
                </c:pt>
                <c:pt idx="3206">
                  <c:v>325</c:v>
                </c:pt>
                <c:pt idx="3207">
                  <c:v>328</c:v>
                </c:pt>
                <c:pt idx="3208">
                  <c:v>329</c:v>
                </c:pt>
                <c:pt idx="3209">
                  <c:v>330</c:v>
                </c:pt>
                <c:pt idx="3210">
                  <c:v>328</c:v>
                </c:pt>
                <c:pt idx="3211">
                  <c:v>328</c:v>
                </c:pt>
                <c:pt idx="3212">
                  <c:v>329</c:v>
                </c:pt>
                <c:pt idx="3213">
                  <c:v>330</c:v>
                </c:pt>
                <c:pt idx="3214">
                  <c:v>329</c:v>
                </c:pt>
                <c:pt idx="3215">
                  <c:v>329</c:v>
                </c:pt>
                <c:pt idx="3216">
                  <c:v>330</c:v>
                </c:pt>
                <c:pt idx="3217">
                  <c:v>330</c:v>
                </c:pt>
                <c:pt idx="3218">
                  <c:v>330</c:v>
                </c:pt>
                <c:pt idx="3219">
                  <c:v>328</c:v>
                </c:pt>
                <c:pt idx="3220">
                  <c:v>328</c:v>
                </c:pt>
                <c:pt idx="3221">
                  <c:v>327</c:v>
                </c:pt>
                <c:pt idx="3222">
                  <c:v>327</c:v>
                </c:pt>
                <c:pt idx="3223">
                  <c:v>328</c:v>
                </c:pt>
                <c:pt idx="3224">
                  <c:v>327</c:v>
                </c:pt>
                <c:pt idx="3225">
                  <c:v>328</c:v>
                </c:pt>
                <c:pt idx="3226">
                  <c:v>327</c:v>
                </c:pt>
                <c:pt idx="3227">
                  <c:v>327</c:v>
                </c:pt>
                <c:pt idx="3228">
                  <c:v>328</c:v>
                </c:pt>
                <c:pt idx="3229">
                  <c:v>329</c:v>
                </c:pt>
                <c:pt idx="3230">
                  <c:v>328</c:v>
                </c:pt>
                <c:pt idx="3231">
                  <c:v>328</c:v>
                </c:pt>
                <c:pt idx="3232">
                  <c:v>328</c:v>
                </c:pt>
                <c:pt idx="3233">
                  <c:v>330</c:v>
                </c:pt>
                <c:pt idx="3234">
                  <c:v>329</c:v>
                </c:pt>
                <c:pt idx="3235">
                  <c:v>328</c:v>
                </c:pt>
                <c:pt idx="3236">
                  <c:v>329</c:v>
                </c:pt>
                <c:pt idx="3237">
                  <c:v>327</c:v>
                </c:pt>
                <c:pt idx="3238">
                  <c:v>329</c:v>
                </c:pt>
                <c:pt idx="3239">
                  <c:v>330</c:v>
                </c:pt>
                <c:pt idx="3240">
                  <c:v>329</c:v>
                </c:pt>
                <c:pt idx="3241">
                  <c:v>328</c:v>
                </c:pt>
                <c:pt idx="3242">
                  <c:v>328</c:v>
                </c:pt>
                <c:pt idx="3243">
                  <c:v>331</c:v>
                </c:pt>
                <c:pt idx="3244">
                  <c:v>333</c:v>
                </c:pt>
                <c:pt idx="3245">
                  <c:v>330</c:v>
                </c:pt>
                <c:pt idx="3246">
                  <c:v>331</c:v>
                </c:pt>
                <c:pt idx="3247">
                  <c:v>330</c:v>
                </c:pt>
                <c:pt idx="3248">
                  <c:v>330</c:v>
                </c:pt>
                <c:pt idx="3249">
                  <c:v>331</c:v>
                </c:pt>
                <c:pt idx="3250">
                  <c:v>330</c:v>
                </c:pt>
                <c:pt idx="3251">
                  <c:v>330</c:v>
                </c:pt>
                <c:pt idx="3252">
                  <c:v>329</c:v>
                </c:pt>
                <c:pt idx="3253">
                  <c:v>329</c:v>
                </c:pt>
                <c:pt idx="3254">
                  <c:v>331</c:v>
                </c:pt>
                <c:pt idx="3255">
                  <c:v>332</c:v>
                </c:pt>
                <c:pt idx="3256">
                  <c:v>330</c:v>
                </c:pt>
                <c:pt idx="3257">
                  <c:v>331</c:v>
                </c:pt>
                <c:pt idx="3258">
                  <c:v>327</c:v>
                </c:pt>
                <c:pt idx="3259">
                  <c:v>328</c:v>
                </c:pt>
                <c:pt idx="3260">
                  <c:v>330</c:v>
                </c:pt>
                <c:pt idx="3261">
                  <c:v>329</c:v>
                </c:pt>
                <c:pt idx="3262">
                  <c:v>329</c:v>
                </c:pt>
                <c:pt idx="3263">
                  <c:v>327</c:v>
                </c:pt>
                <c:pt idx="3264">
                  <c:v>327</c:v>
                </c:pt>
                <c:pt idx="3265">
                  <c:v>328</c:v>
                </c:pt>
                <c:pt idx="3266">
                  <c:v>329</c:v>
                </c:pt>
                <c:pt idx="3267">
                  <c:v>329</c:v>
                </c:pt>
                <c:pt idx="3268">
                  <c:v>327</c:v>
                </c:pt>
                <c:pt idx="3269">
                  <c:v>328</c:v>
                </c:pt>
                <c:pt idx="3270">
                  <c:v>328</c:v>
                </c:pt>
                <c:pt idx="3271">
                  <c:v>328</c:v>
                </c:pt>
                <c:pt idx="3272">
                  <c:v>326</c:v>
                </c:pt>
                <c:pt idx="3273">
                  <c:v>325</c:v>
                </c:pt>
                <c:pt idx="3274">
                  <c:v>327</c:v>
                </c:pt>
                <c:pt idx="3275">
                  <c:v>328</c:v>
                </c:pt>
                <c:pt idx="3276">
                  <c:v>329</c:v>
                </c:pt>
                <c:pt idx="3277">
                  <c:v>329</c:v>
                </c:pt>
                <c:pt idx="3278">
                  <c:v>330</c:v>
                </c:pt>
                <c:pt idx="3279">
                  <c:v>330</c:v>
                </c:pt>
                <c:pt idx="3280">
                  <c:v>330</c:v>
                </c:pt>
                <c:pt idx="3281">
                  <c:v>332</c:v>
                </c:pt>
                <c:pt idx="3282">
                  <c:v>329</c:v>
                </c:pt>
                <c:pt idx="3283">
                  <c:v>329</c:v>
                </c:pt>
                <c:pt idx="3284">
                  <c:v>330</c:v>
                </c:pt>
                <c:pt idx="3285">
                  <c:v>329</c:v>
                </c:pt>
                <c:pt idx="3286">
                  <c:v>327</c:v>
                </c:pt>
                <c:pt idx="3287">
                  <c:v>326</c:v>
                </c:pt>
                <c:pt idx="3288">
                  <c:v>325</c:v>
                </c:pt>
                <c:pt idx="3289">
                  <c:v>325</c:v>
                </c:pt>
                <c:pt idx="3290">
                  <c:v>324</c:v>
                </c:pt>
                <c:pt idx="3291">
                  <c:v>328</c:v>
                </c:pt>
                <c:pt idx="3292">
                  <c:v>328</c:v>
                </c:pt>
                <c:pt idx="3293">
                  <c:v>328</c:v>
                </c:pt>
                <c:pt idx="3294">
                  <c:v>328</c:v>
                </c:pt>
                <c:pt idx="3295">
                  <c:v>328</c:v>
                </c:pt>
                <c:pt idx="3296">
                  <c:v>327</c:v>
                </c:pt>
                <c:pt idx="3297">
                  <c:v>328</c:v>
                </c:pt>
                <c:pt idx="3298">
                  <c:v>327</c:v>
                </c:pt>
                <c:pt idx="3299">
                  <c:v>327</c:v>
                </c:pt>
                <c:pt idx="3300">
                  <c:v>328</c:v>
                </c:pt>
                <c:pt idx="3301">
                  <c:v>328</c:v>
                </c:pt>
                <c:pt idx="3302">
                  <c:v>328</c:v>
                </c:pt>
                <c:pt idx="3303">
                  <c:v>328</c:v>
                </c:pt>
                <c:pt idx="3304">
                  <c:v>328</c:v>
                </c:pt>
                <c:pt idx="3305">
                  <c:v>327</c:v>
                </c:pt>
                <c:pt idx="3306">
                  <c:v>327</c:v>
                </c:pt>
                <c:pt idx="3307">
                  <c:v>326</c:v>
                </c:pt>
                <c:pt idx="3308">
                  <c:v>328</c:v>
                </c:pt>
                <c:pt idx="3309">
                  <c:v>329</c:v>
                </c:pt>
                <c:pt idx="3310">
                  <c:v>328</c:v>
                </c:pt>
                <c:pt idx="3311">
                  <c:v>327</c:v>
                </c:pt>
                <c:pt idx="3312">
                  <c:v>327</c:v>
                </c:pt>
                <c:pt idx="3313">
                  <c:v>325</c:v>
                </c:pt>
                <c:pt idx="3314">
                  <c:v>325</c:v>
                </c:pt>
                <c:pt idx="3315">
                  <c:v>327</c:v>
                </c:pt>
                <c:pt idx="3316">
                  <c:v>328</c:v>
                </c:pt>
                <c:pt idx="3317">
                  <c:v>327</c:v>
                </c:pt>
                <c:pt idx="3318">
                  <c:v>329</c:v>
                </c:pt>
                <c:pt idx="3319">
                  <c:v>328</c:v>
                </c:pt>
                <c:pt idx="3320">
                  <c:v>328</c:v>
                </c:pt>
                <c:pt idx="3321">
                  <c:v>328</c:v>
                </c:pt>
                <c:pt idx="3322">
                  <c:v>329</c:v>
                </c:pt>
                <c:pt idx="3323">
                  <c:v>331</c:v>
                </c:pt>
                <c:pt idx="3324">
                  <c:v>330</c:v>
                </c:pt>
                <c:pt idx="3325">
                  <c:v>330</c:v>
                </c:pt>
                <c:pt idx="3326">
                  <c:v>330</c:v>
                </c:pt>
                <c:pt idx="3327">
                  <c:v>329</c:v>
                </c:pt>
                <c:pt idx="3328">
                  <c:v>329</c:v>
                </c:pt>
                <c:pt idx="3329">
                  <c:v>328</c:v>
                </c:pt>
                <c:pt idx="3330">
                  <c:v>328</c:v>
                </c:pt>
                <c:pt idx="3331">
                  <c:v>329</c:v>
                </c:pt>
                <c:pt idx="3332">
                  <c:v>329</c:v>
                </c:pt>
                <c:pt idx="3333">
                  <c:v>329</c:v>
                </c:pt>
                <c:pt idx="3334">
                  <c:v>328</c:v>
                </c:pt>
                <c:pt idx="3335">
                  <c:v>332</c:v>
                </c:pt>
                <c:pt idx="3336">
                  <c:v>332</c:v>
                </c:pt>
                <c:pt idx="3337">
                  <c:v>331</c:v>
                </c:pt>
                <c:pt idx="3338">
                  <c:v>331</c:v>
                </c:pt>
                <c:pt idx="3339">
                  <c:v>330</c:v>
                </c:pt>
                <c:pt idx="3340">
                  <c:v>327</c:v>
                </c:pt>
                <c:pt idx="3341">
                  <c:v>327</c:v>
                </c:pt>
                <c:pt idx="3342">
                  <c:v>329</c:v>
                </c:pt>
                <c:pt idx="3343">
                  <c:v>329</c:v>
                </c:pt>
                <c:pt idx="3344">
                  <c:v>329</c:v>
                </c:pt>
                <c:pt idx="3345">
                  <c:v>328</c:v>
                </c:pt>
                <c:pt idx="3346">
                  <c:v>328</c:v>
                </c:pt>
                <c:pt idx="3347">
                  <c:v>329</c:v>
                </c:pt>
                <c:pt idx="3348">
                  <c:v>329</c:v>
                </c:pt>
                <c:pt idx="3349">
                  <c:v>330</c:v>
                </c:pt>
                <c:pt idx="3350">
                  <c:v>328</c:v>
                </c:pt>
                <c:pt idx="3351">
                  <c:v>327</c:v>
                </c:pt>
                <c:pt idx="3352">
                  <c:v>329</c:v>
                </c:pt>
                <c:pt idx="3353">
                  <c:v>330</c:v>
                </c:pt>
                <c:pt idx="3354">
                  <c:v>330</c:v>
                </c:pt>
                <c:pt idx="3355">
                  <c:v>330</c:v>
                </c:pt>
                <c:pt idx="3356">
                  <c:v>328</c:v>
                </c:pt>
                <c:pt idx="3357">
                  <c:v>327</c:v>
                </c:pt>
                <c:pt idx="3358">
                  <c:v>330</c:v>
                </c:pt>
                <c:pt idx="3359">
                  <c:v>329</c:v>
                </c:pt>
                <c:pt idx="3360">
                  <c:v>329</c:v>
                </c:pt>
                <c:pt idx="3361">
                  <c:v>329</c:v>
                </c:pt>
                <c:pt idx="3362">
                  <c:v>328</c:v>
                </c:pt>
                <c:pt idx="3363">
                  <c:v>329</c:v>
                </c:pt>
                <c:pt idx="3364">
                  <c:v>330</c:v>
                </c:pt>
                <c:pt idx="3365">
                  <c:v>329</c:v>
                </c:pt>
                <c:pt idx="3366">
                  <c:v>329</c:v>
                </c:pt>
                <c:pt idx="3367">
                  <c:v>328</c:v>
                </c:pt>
                <c:pt idx="3368">
                  <c:v>324</c:v>
                </c:pt>
                <c:pt idx="3369">
                  <c:v>325</c:v>
                </c:pt>
                <c:pt idx="3370">
                  <c:v>327</c:v>
                </c:pt>
                <c:pt idx="3371">
                  <c:v>327</c:v>
                </c:pt>
                <c:pt idx="3372">
                  <c:v>327</c:v>
                </c:pt>
                <c:pt idx="3373">
                  <c:v>329</c:v>
                </c:pt>
                <c:pt idx="3374">
                  <c:v>329</c:v>
                </c:pt>
                <c:pt idx="3375">
                  <c:v>328</c:v>
                </c:pt>
                <c:pt idx="3376">
                  <c:v>329</c:v>
                </c:pt>
                <c:pt idx="3377">
                  <c:v>329</c:v>
                </c:pt>
                <c:pt idx="3378">
                  <c:v>330</c:v>
                </c:pt>
                <c:pt idx="3379">
                  <c:v>329</c:v>
                </c:pt>
                <c:pt idx="3380">
                  <c:v>328</c:v>
                </c:pt>
                <c:pt idx="3381">
                  <c:v>328</c:v>
                </c:pt>
                <c:pt idx="3382">
                  <c:v>328</c:v>
                </c:pt>
                <c:pt idx="3383">
                  <c:v>331</c:v>
                </c:pt>
                <c:pt idx="3384">
                  <c:v>331</c:v>
                </c:pt>
                <c:pt idx="3385">
                  <c:v>331</c:v>
                </c:pt>
                <c:pt idx="3386">
                  <c:v>331</c:v>
                </c:pt>
                <c:pt idx="3387">
                  <c:v>332</c:v>
                </c:pt>
                <c:pt idx="3388">
                  <c:v>330</c:v>
                </c:pt>
                <c:pt idx="3389">
                  <c:v>329</c:v>
                </c:pt>
                <c:pt idx="3390">
                  <c:v>327</c:v>
                </c:pt>
                <c:pt idx="3391">
                  <c:v>328</c:v>
                </c:pt>
                <c:pt idx="3392">
                  <c:v>329</c:v>
                </c:pt>
                <c:pt idx="3393">
                  <c:v>329</c:v>
                </c:pt>
                <c:pt idx="3394">
                  <c:v>327</c:v>
                </c:pt>
                <c:pt idx="3395">
                  <c:v>324</c:v>
                </c:pt>
                <c:pt idx="3396">
                  <c:v>326</c:v>
                </c:pt>
                <c:pt idx="3397">
                  <c:v>326</c:v>
                </c:pt>
                <c:pt idx="3398">
                  <c:v>329</c:v>
                </c:pt>
                <c:pt idx="3399">
                  <c:v>330</c:v>
                </c:pt>
                <c:pt idx="3400">
                  <c:v>328</c:v>
                </c:pt>
                <c:pt idx="3401">
                  <c:v>327</c:v>
                </c:pt>
                <c:pt idx="3402">
                  <c:v>327</c:v>
                </c:pt>
                <c:pt idx="3403">
                  <c:v>333</c:v>
                </c:pt>
                <c:pt idx="3404">
                  <c:v>331</c:v>
                </c:pt>
                <c:pt idx="3405">
                  <c:v>329</c:v>
                </c:pt>
                <c:pt idx="3406">
                  <c:v>329</c:v>
                </c:pt>
                <c:pt idx="3407">
                  <c:v>328</c:v>
                </c:pt>
                <c:pt idx="3408">
                  <c:v>329</c:v>
                </c:pt>
                <c:pt idx="3409">
                  <c:v>328</c:v>
                </c:pt>
                <c:pt idx="3410">
                  <c:v>328</c:v>
                </c:pt>
                <c:pt idx="3411">
                  <c:v>326</c:v>
                </c:pt>
                <c:pt idx="3412">
                  <c:v>328</c:v>
                </c:pt>
                <c:pt idx="3413">
                  <c:v>327</c:v>
                </c:pt>
                <c:pt idx="3414">
                  <c:v>327</c:v>
                </c:pt>
                <c:pt idx="3415">
                  <c:v>328</c:v>
                </c:pt>
                <c:pt idx="3416">
                  <c:v>329</c:v>
                </c:pt>
                <c:pt idx="3417">
                  <c:v>328</c:v>
                </c:pt>
                <c:pt idx="3418">
                  <c:v>329</c:v>
                </c:pt>
                <c:pt idx="3419">
                  <c:v>329</c:v>
                </c:pt>
                <c:pt idx="3420">
                  <c:v>328</c:v>
                </c:pt>
                <c:pt idx="3421">
                  <c:v>326</c:v>
                </c:pt>
                <c:pt idx="3422">
                  <c:v>329</c:v>
                </c:pt>
                <c:pt idx="3423">
                  <c:v>329</c:v>
                </c:pt>
                <c:pt idx="3424">
                  <c:v>330</c:v>
                </c:pt>
                <c:pt idx="3425">
                  <c:v>331</c:v>
                </c:pt>
                <c:pt idx="3426">
                  <c:v>328</c:v>
                </c:pt>
                <c:pt idx="3427">
                  <c:v>327</c:v>
                </c:pt>
                <c:pt idx="3428">
                  <c:v>328</c:v>
                </c:pt>
                <c:pt idx="3429">
                  <c:v>329</c:v>
                </c:pt>
                <c:pt idx="3430">
                  <c:v>330</c:v>
                </c:pt>
                <c:pt idx="3431">
                  <c:v>329</c:v>
                </c:pt>
                <c:pt idx="3432">
                  <c:v>329</c:v>
                </c:pt>
                <c:pt idx="3433">
                  <c:v>328</c:v>
                </c:pt>
                <c:pt idx="3434">
                  <c:v>328</c:v>
                </c:pt>
                <c:pt idx="3435">
                  <c:v>330</c:v>
                </c:pt>
                <c:pt idx="3436">
                  <c:v>328</c:v>
                </c:pt>
                <c:pt idx="3437">
                  <c:v>328</c:v>
                </c:pt>
                <c:pt idx="3438">
                  <c:v>329</c:v>
                </c:pt>
                <c:pt idx="3439">
                  <c:v>327</c:v>
                </c:pt>
                <c:pt idx="3440">
                  <c:v>327</c:v>
                </c:pt>
                <c:pt idx="3441">
                  <c:v>328</c:v>
                </c:pt>
                <c:pt idx="3442">
                  <c:v>329</c:v>
                </c:pt>
                <c:pt idx="3443">
                  <c:v>327</c:v>
                </c:pt>
                <c:pt idx="3444">
                  <c:v>327</c:v>
                </c:pt>
                <c:pt idx="3445">
                  <c:v>327</c:v>
                </c:pt>
                <c:pt idx="3446">
                  <c:v>327</c:v>
                </c:pt>
                <c:pt idx="3447">
                  <c:v>327</c:v>
                </c:pt>
                <c:pt idx="3448">
                  <c:v>330</c:v>
                </c:pt>
                <c:pt idx="3449">
                  <c:v>330</c:v>
                </c:pt>
                <c:pt idx="3450">
                  <c:v>328</c:v>
                </c:pt>
                <c:pt idx="3451">
                  <c:v>328</c:v>
                </c:pt>
                <c:pt idx="3452">
                  <c:v>328</c:v>
                </c:pt>
                <c:pt idx="3453">
                  <c:v>328</c:v>
                </c:pt>
                <c:pt idx="3454">
                  <c:v>330</c:v>
                </c:pt>
                <c:pt idx="3455">
                  <c:v>330</c:v>
                </c:pt>
                <c:pt idx="3456">
                  <c:v>331</c:v>
                </c:pt>
                <c:pt idx="3457">
                  <c:v>328</c:v>
                </c:pt>
                <c:pt idx="3458">
                  <c:v>328</c:v>
                </c:pt>
                <c:pt idx="3459">
                  <c:v>327</c:v>
                </c:pt>
                <c:pt idx="3460">
                  <c:v>326</c:v>
                </c:pt>
                <c:pt idx="3461">
                  <c:v>326</c:v>
                </c:pt>
                <c:pt idx="3462">
                  <c:v>326</c:v>
                </c:pt>
                <c:pt idx="3463">
                  <c:v>326</c:v>
                </c:pt>
                <c:pt idx="3464">
                  <c:v>327</c:v>
                </c:pt>
                <c:pt idx="3465">
                  <c:v>327</c:v>
                </c:pt>
                <c:pt idx="3466">
                  <c:v>327</c:v>
                </c:pt>
                <c:pt idx="3467">
                  <c:v>327</c:v>
                </c:pt>
                <c:pt idx="3468">
                  <c:v>327</c:v>
                </c:pt>
                <c:pt idx="3469">
                  <c:v>330</c:v>
                </c:pt>
                <c:pt idx="3470">
                  <c:v>332</c:v>
                </c:pt>
                <c:pt idx="3471">
                  <c:v>331</c:v>
                </c:pt>
                <c:pt idx="3472">
                  <c:v>330</c:v>
                </c:pt>
                <c:pt idx="3473">
                  <c:v>328</c:v>
                </c:pt>
                <c:pt idx="3474">
                  <c:v>328</c:v>
                </c:pt>
                <c:pt idx="3475">
                  <c:v>331</c:v>
                </c:pt>
                <c:pt idx="3476">
                  <c:v>323</c:v>
                </c:pt>
                <c:pt idx="3477">
                  <c:v>322</c:v>
                </c:pt>
                <c:pt idx="3478">
                  <c:v>322</c:v>
                </c:pt>
                <c:pt idx="3479">
                  <c:v>321</c:v>
                </c:pt>
                <c:pt idx="3480">
                  <c:v>326</c:v>
                </c:pt>
                <c:pt idx="3481">
                  <c:v>325</c:v>
                </c:pt>
                <c:pt idx="3482">
                  <c:v>325</c:v>
                </c:pt>
                <c:pt idx="3483">
                  <c:v>325</c:v>
                </c:pt>
                <c:pt idx="3484">
                  <c:v>323</c:v>
                </c:pt>
                <c:pt idx="3485">
                  <c:v>324</c:v>
                </c:pt>
                <c:pt idx="3486">
                  <c:v>324</c:v>
                </c:pt>
                <c:pt idx="3487">
                  <c:v>322</c:v>
                </c:pt>
                <c:pt idx="3488">
                  <c:v>322</c:v>
                </c:pt>
                <c:pt idx="3489">
                  <c:v>322</c:v>
                </c:pt>
                <c:pt idx="3490">
                  <c:v>324</c:v>
                </c:pt>
                <c:pt idx="3491">
                  <c:v>323</c:v>
                </c:pt>
                <c:pt idx="3492">
                  <c:v>323</c:v>
                </c:pt>
                <c:pt idx="3493">
                  <c:v>323</c:v>
                </c:pt>
                <c:pt idx="3494">
                  <c:v>324</c:v>
                </c:pt>
                <c:pt idx="3495">
                  <c:v>324</c:v>
                </c:pt>
                <c:pt idx="3496">
                  <c:v>323</c:v>
                </c:pt>
                <c:pt idx="3497">
                  <c:v>324</c:v>
                </c:pt>
                <c:pt idx="3498">
                  <c:v>324</c:v>
                </c:pt>
                <c:pt idx="3499">
                  <c:v>324</c:v>
                </c:pt>
                <c:pt idx="3500">
                  <c:v>324</c:v>
                </c:pt>
                <c:pt idx="3501">
                  <c:v>325</c:v>
                </c:pt>
                <c:pt idx="3502">
                  <c:v>323</c:v>
                </c:pt>
                <c:pt idx="3503">
                  <c:v>324</c:v>
                </c:pt>
                <c:pt idx="3504">
                  <c:v>324</c:v>
                </c:pt>
                <c:pt idx="3505">
                  <c:v>324</c:v>
                </c:pt>
                <c:pt idx="3506">
                  <c:v>326</c:v>
                </c:pt>
                <c:pt idx="3507">
                  <c:v>326</c:v>
                </c:pt>
                <c:pt idx="3508">
                  <c:v>326</c:v>
                </c:pt>
                <c:pt idx="3509">
                  <c:v>323</c:v>
                </c:pt>
                <c:pt idx="3510">
                  <c:v>324</c:v>
                </c:pt>
                <c:pt idx="3511">
                  <c:v>325</c:v>
                </c:pt>
                <c:pt idx="3512">
                  <c:v>327</c:v>
                </c:pt>
                <c:pt idx="3513">
                  <c:v>325</c:v>
                </c:pt>
                <c:pt idx="3514">
                  <c:v>322</c:v>
                </c:pt>
                <c:pt idx="3515">
                  <c:v>323</c:v>
                </c:pt>
                <c:pt idx="3516">
                  <c:v>323</c:v>
                </c:pt>
                <c:pt idx="3517">
                  <c:v>326</c:v>
                </c:pt>
                <c:pt idx="3518">
                  <c:v>322</c:v>
                </c:pt>
                <c:pt idx="3519">
                  <c:v>324</c:v>
                </c:pt>
                <c:pt idx="3520">
                  <c:v>324</c:v>
                </c:pt>
                <c:pt idx="3521">
                  <c:v>326</c:v>
                </c:pt>
                <c:pt idx="3522">
                  <c:v>330</c:v>
                </c:pt>
                <c:pt idx="3523">
                  <c:v>331</c:v>
                </c:pt>
                <c:pt idx="3524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6-4D01-B3C6-6476A285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928959"/>
        <c:axId val="1519929439"/>
      </c:barChart>
      <c:catAx>
        <c:axId val="151992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time(1 tik / 5sec.)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519929439"/>
        <c:crosses val="autoZero"/>
        <c:auto val="1"/>
        <c:lblAlgn val="ctr"/>
        <c:lblOffset val="100"/>
        <c:noMultiLvlLbl val="0"/>
      </c:catAx>
      <c:valAx>
        <c:axId val="1519929439"/>
        <c:scaling>
          <c:orientation val="minMax"/>
          <c:max val="102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Mem</a:t>
                </a:r>
                <a:r>
                  <a:rPr lang="en-US" altLang="ko-KR" baseline="0"/>
                  <a:t> usage(MiB)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519928959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Sheet1!$V$254:$V$3705</c:f>
              <c:numCache>
                <c:formatCode>General</c:formatCode>
                <c:ptCount val="3452"/>
                <c:pt idx="0">
                  <c:v>482</c:v>
                </c:pt>
                <c:pt idx="1">
                  <c:v>475</c:v>
                </c:pt>
                <c:pt idx="2">
                  <c:v>476</c:v>
                </c:pt>
                <c:pt idx="3">
                  <c:v>479</c:v>
                </c:pt>
                <c:pt idx="4">
                  <c:v>482</c:v>
                </c:pt>
                <c:pt idx="5">
                  <c:v>478</c:v>
                </c:pt>
                <c:pt idx="6">
                  <c:v>480</c:v>
                </c:pt>
                <c:pt idx="7">
                  <c:v>481</c:v>
                </c:pt>
                <c:pt idx="8">
                  <c:v>480</c:v>
                </c:pt>
                <c:pt idx="9">
                  <c:v>479</c:v>
                </c:pt>
                <c:pt idx="10">
                  <c:v>478</c:v>
                </c:pt>
                <c:pt idx="11">
                  <c:v>480</c:v>
                </c:pt>
                <c:pt idx="12">
                  <c:v>482</c:v>
                </c:pt>
                <c:pt idx="13">
                  <c:v>482</c:v>
                </c:pt>
                <c:pt idx="14">
                  <c:v>484</c:v>
                </c:pt>
                <c:pt idx="15">
                  <c:v>484</c:v>
                </c:pt>
                <c:pt idx="16">
                  <c:v>483</c:v>
                </c:pt>
                <c:pt idx="17">
                  <c:v>489</c:v>
                </c:pt>
                <c:pt idx="18">
                  <c:v>490</c:v>
                </c:pt>
                <c:pt idx="19">
                  <c:v>489</c:v>
                </c:pt>
                <c:pt idx="20">
                  <c:v>488</c:v>
                </c:pt>
                <c:pt idx="21">
                  <c:v>488</c:v>
                </c:pt>
                <c:pt idx="22">
                  <c:v>490</c:v>
                </c:pt>
                <c:pt idx="23">
                  <c:v>493</c:v>
                </c:pt>
                <c:pt idx="24">
                  <c:v>494</c:v>
                </c:pt>
                <c:pt idx="25">
                  <c:v>494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497</c:v>
                </c:pt>
                <c:pt idx="30">
                  <c:v>498</c:v>
                </c:pt>
                <c:pt idx="31">
                  <c:v>498</c:v>
                </c:pt>
                <c:pt idx="32">
                  <c:v>498</c:v>
                </c:pt>
                <c:pt idx="33">
                  <c:v>497</c:v>
                </c:pt>
                <c:pt idx="34">
                  <c:v>500</c:v>
                </c:pt>
                <c:pt idx="35">
                  <c:v>500</c:v>
                </c:pt>
                <c:pt idx="36">
                  <c:v>497</c:v>
                </c:pt>
                <c:pt idx="37">
                  <c:v>498</c:v>
                </c:pt>
                <c:pt idx="38">
                  <c:v>497</c:v>
                </c:pt>
                <c:pt idx="39">
                  <c:v>500</c:v>
                </c:pt>
                <c:pt idx="40">
                  <c:v>498</c:v>
                </c:pt>
                <c:pt idx="41">
                  <c:v>501</c:v>
                </c:pt>
                <c:pt idx="42">
                  <c:v>502</c:v>
                </c:pt>
                <c:pt idx="43">
                  <c:v>502</c:v>
                </c:pt>
                <c:pt idx="44">
                  <c:v>502</c:v>
                </c:pt>
                <c:pt idx="45">
                  <c:v>500</c:v>
                </c:pt>
                <c:pt idx="46">
                  <c:v>500</c:v>
                </c:pt>
                <c:pt idx="47">
                  <c:v>501</c:v>
                </c:pt>
                <c:pt idx="48">
                  <c:v>500</c:v>
                </c:pt>
                <c:pt idx="49">
                  <c:v>501</c:v>
                </c:pt>
                <c:pt idx="50">
                  <c:v>501</c:v>
                </c:pt>
                <c:pt idx="51">
                  <c:v>503</c:v>
                </c:pt>
                <c:pt idx="52">
                  <c:v>504</c:v>
                </c:pt>
                <c:pt idx="53">
                  <c:v>503</c:v>
                </c:pt>
                <c:pt idx="54">
                  <c:v>502</c:v>
                </c:pt>
                <c:pt idx="55">
                  <c:v>503</c:v>
                </c:pt>
                <c:pt idx="56">
                  <c:v>504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508</c:v>
                </c:pt>
                <c:pt idx="61">
                  <c:v>509</c:v>
                </c:pt>
                <c:pt idx="62">
                  <c:v>515</c:v>
                </c:pt>
                <c:pt idx="63">
                  <c:v>513</c:v>
                </c:pt>
                <c:pt idx="64">
                  <c:v>513</c:v>
                </c:pt>
                <c:pt idx="65">
                  <c:v>513</c:v>
                </c:pt>
                <c:pt idx="66">
                  <c:v>513</c:v>
                </c:pt>
                <c:pt idx="67">
                  <c:v>511</c:v>
                </c:pt>
                <c:pt idx="68">
                  <c:v>510</c:v>
                </c:pt>
                <c:pt idx="69">
                  <c:v>511</c:v>
                </c:pt>
                <c:pt idx="70">
                  <c:v>511</c:v>
                </c:pt>
                <c:pt idx="71">
                  <c:v>512</c:v>
                </c:pt>
                <c:pt idx="72">
                  <c:v>513</c:v>
                </c:pt>
                <c:pt idx="73">
                  <c:v>513</c:v>
                </c:pt>
                <c:pt idx="74">
                  <c:v>511</c:v>
                </c:pt>
                <c:pt idx="75">
                  <c:v>511</c:v>
                </c:pt>
                <c:pt idx="76">
                  <c:v>511</c:v>
                </c:pt>
                <c:pt idx="77">
                  <c:v>510</c:v>
                </c:pt>
                <c:pt idx="78">
                  <c:v>513</c:v>
                </c:pt>
                <c:pt idx="79">
                  <c:v>513</c:v>
                </c:pt>
                <c:pt idx="80">
                  <c:v>513</c:v>
                </c:pt>
                <c:pt idx="81">
                  <c:v>513</c:v>
                </c:pt>
                <c:pt idx="82">
                  <c:v>514</c:v>
                </c:pt>
                <c:pt idx="83">
                  <c:v>517</c:v>
                </c:pt>
                <c:pt idx="84">
                  <c:v>515</c:v>
                </c:pt>
                <c:pt idx="85">
                  <c:v>515</c:v>
                </c:pt>
                <c:pt idx="86">
                  <c:v>514</c:v>
                </c:pt>
                <c:pt idx="87">
                  <c:v>515</c:v>
                </c:pt>
                <c:pt idx="88">
                  <c:v>515</c:v>
                </c:pt>
                <c:pt idx="89">
                  <c:v>514</c:v>
                </c:pt>
                <c:pt idx="90">
                  <c:v>516</c:v>
                </c:pt>
                <c:pt idx="91">
                  <c:v>516</c:v>
                </c:pt>
                <c:pt idx="92">
                  <c:v>516</c:v>
                </c:pt>
                <c:pt idx="93">
                  <c:v>516</c:v>
                </c:pt>
                <c:pt idx="94">
                  <c:v>515</c:v>
                </c:pt>
                <c:pt idx="95">
                  <c:v>515</c:v>
                </c:pt>
                <c:pt idx="96">
                  <c:v>515</c:v>
                </c:pt>
                <c:pt idx="97">
                  <c:v>515</c:v>
                </c:pt>
                <c:pt idx="98">
                  <c:v>516</c:v>
                </c:pt>
                <c:pt idx="99">
                  <c:v>514</c:v>
                </c:pt>
                <c:pt idx="100">
                  <c:v>513</c:v>
                </c:pt>
                <c:pt idx="101">
                  <c:v>513</c:v>
                </c:pt>
                <c:pt idx="102">
                  <c:v>512</c:v>
                </c:pt>
                <c:pt idx="103">
                  <c:v>513</c:v>
                </c:pt>
                <c:pt idx="104">
                  <c:v>517</c:v>
                </c:pt>
                <c:pt idx="105">
                  <c:v>519</c:v>
                </c:pt>
                <c:pt idx="106">
                  <c:v>516</c:v>
                </c:pt>
                <c:pt idx="107">
                  <c:v>515</c:v>
                </c:pt>
                <c:pt idx="108">
                  <c:v>512</c:v>
                </c:pt>
                <c:pt idx="109">
                  <c:v>514</c:v>
                </c:pt>
                <c:pt idx="110">
                  <c:v>515</c:v>
                </c:pt>
                <c:pt idx="111">
                  <c:v>515</c:v>
                </c:pt>
                <c:pt idx="112">
                  <c:v>516</c:v>
                </c:pt>
                <c:pt idx="113">
                  <c:v>517</c:v>
                </c:pt>
                <c:pt idx="114">
                  <c:v>516</c:v>
                </c:pt>
                <c:pt idx="115">
                  <c:v>517</c:v>
                </c:pt>
                <c:pt idx="116">
                  <c:v>518</c:v>
                </c:pt>
                <c:pt idx="117">
                  <c:v>515</c:v>
                </c:pt>
                <c:pt idx="118">
                  <c:v>513</c:v>
                </c:pt>
                <c:pt idx="119">
                  <c:v>514</c:v>
                </c:pt>
                <c:pt idx="120">
                  <c:v>515</c:v>
                </c:pt>
                <c:pt idx="121">
                  <c:v>514</c:v>
                </c:pt>
                <c:pt idx="122">
                  <c:v>514</c:v>
                </c:pt>
                <c:pt idx="123">
                  <c:v>514</c:v>
                </c:pt>
                <c:pt idx="124">
                  <c:v>515</c:v>
                </c:pt>
                <c:pt idx="125">
                  <c:v>518</c:v>
                </c:pt>
                <c:pt idx="126">
                  <c:v>520</c:v>
                </c:pt>
                <c:pt idx="127">
                  <c:v>518</c:v>
                </c:pt>
                <c:pt idx="128">
                  <c:v>517</c:v>
                </c:pt>
                <c:pt idx="129">
                  <c:v>516</c:v>
                </c:pt>
                <c:pt idx="130">
                  <c:v>517</c:v>
                </c:pt>
                <c:pt idx="131">
                  <c:v>516</c:v>
                </c:pt>
                <c:pt idx="132">
                  <c:v>520</c:v>
                </c:pt>
                <c:pt idx="133">
                  <c:v>520</c:v>
                </c:pt>
                <c:pt idx="134">
                  <c:v>521</c:v>
                </c:pt>
                <c:pt idx="135">
                  <c:v>520</c:v>
                </c:pt>
                <c:pt idx="136">
                  <c:v>518</c:v>
                </c:pt>
                <c:pt idx="137">
                  <c:v>520</c:v>
                </c:pt>
                <c:pt idx="138">
                  <c:v>523</c:v>
                </c:pt>
                <c:pt idx="139">
                  <c:v>521</c:v>
                </c:pt>
                <c:pt idx="140">
                  <c:v>520</c:v>
                </c:pt>
                <c:pt idx="141">
                  <c:v>519</c:v>
                </c:pt>
                <c:pt idx="142">
                  <c:v>518</c:v>
                </c:pt>
                <c:pt idx="143">
                  <c:v>517</c:v>
                </c:pt>
                <c:pt idx="144">
                  <c:v>519</c:v>
                </c:pt>
                <c:pt idx="145">
                  <c:v>518</c:v>
                </c:pt>
                <c:pt idx="146">
                  <c:v>520</c:v>
                </c:pt>
                <c:pt idx="147">
                  <c:v>522</c:v>
                </c:pt>
                <c:pt idx="148">
                  <c:v>522</c:v>
                </c:pt>
                <c:pt idx="149">
                  <c:v>523</c:v>
                </c:pt>
                <c:pt idx="150">
                  <c:v>523</c:v>
                </c:pt>
                <c:pt idx="151">
                  <c:v>523</c:v>
                </c:pt>
                <c:pt idx="152">
                  <c:v>522</c:v>
                </c:pt>
                <c:pt idx="153">
                  <c:v>521</c:v>
                </c:pt>
                <c:pt idx="154">
                  <c:v>523</c:v>
                </c:pt>
                <c:pt idx="155">
                  <c:v>523</c:v>
                </c:pt>
                <c:pt idx="156">
                  <c:v>524</c:v>
                </c:pt>
                <c:pt idx="157">
                  <c:v>524</c:v>
                </c:pt>
                <c:pt idx="158">
                  <c:v>525</c:v>
                </c:pt>
                <c:pt idx="159">
                  <c:v>525</c:v>
                </c:pt>
                <c:pt idx="160">
                  <c:v>525</c:v>
                </c:pt>
                <c:pt idx="161">
                  <c:v>526</c:v>
                </c:pt>
                <c:pt idx="162">
                  <c:v>527</c:v>
                </c:pt>
                <c:pt idx="163">
                  <c:v>527</c:v>
                </c:pt>
                <c:pt idx="164">
                  <c:v>526</c:v>
                </c:pt>
                <c:pt idx="165">
                  <c:v>527</c:v>
                </c:pt>
                <c:pt idx="166">
                  <c:v>528</c:v>
                </c:pt>
                <c:pt idx="167">
                  <c:v>528</c:v>
                </c:pt>
                <c:pt idx="168">
                  <c:v>529</c:v>
                </c:pt>
                <c:pt idx="169">
                  <c:v>530</c:v>
                </c:pt>
                <c:pt idx="170">
                  <c:v>528</c:v>
                </c:pt>
                <c:pt idx="171">
                  <c:v>528</c:v>
                </c:pt>
                <c:pt idx="172">
                  <c:v>529</c:v>
                </c:pt>
                <c:pt idx="173">
                  <c:v>529</c:v>
                </c:pt>
                <c:pt idx="174">
                  <c:v>532</c:v>
                </c:pt>
                <c:pt idx="175">
                  <c:v>531</c:v>
                </c:pt>
                <c:pt idx="176">
                  <c:v>531</c:v>
                </c:pt>
                <c:pt idx="177">
                  <c:v>530</c:v>
                </c:pt>
                <c:pt idx="178">
                  <c:v>528</c:v>
                </c:pt>
                <c:pt idx="179">
                  <c:v>532</c:v>
                </c:pt>
                <c:pt idx="180">
                  <c:v>533</c:v>
                </c:pt>
                <c:pt idx="181">
                  <c:v>531</c:v>
                </c:pt>
                <c:pt idx="182">
                  <c:v>531</c:v>
                </c:pt>
                <c:pt idx="183">
                  <c:v>531</c:v>
                </c:pt>
                <c:pt idx="184">
                  <c:v>531</c:v>
                </c:pt>
                <c:pt idx="185">
                  <c:v>531</c:v>
                </c:pt>
                <c:pt idx="186">
                  <c:v>532</c:v>
                </c:pt>
                <c:pt idx="187">
                  <c:v>529</c:v>
                </c:pt>
                <c:pt idx="188">
                  <c:v>531</c:v>
                </c:pt>
                <c:pt idx="189">
                  <c:v>531</c:v>
                </c:pt>
                <c:pt idx="190">
                  <c:v>532</c:v>
                </c:pt>
                <c:pt idx="191">
                  <c:v>534</c:v>
                </c:pt>
                <c:pt idx="192">
                  <c:v>534</c:v>
                </c:pt>
                <c:pt idx="193">
                  <c:v>531</c:v>
                </c:pt>
                <c:pt idx="194">
                  <c:v>530</c:v>
                </c:pt>
                <c:pt idx="195">
                  <c:v>532</c:v>
                </c:pt>
                <c:pt idx="196">
                  <c:v>533</c:v>
                </c:pt>
                <c:pt idx="197">
                  <c:v>531</c:v>
                </c:pt>
                <c:pt idx="198">
                  <c:v>531</c:v>
                </c:pt>
                <c:pt idx="199">
                  <c:v>531</c:v>
                </c:pt>
                <c:pt idx="200">
                  <c:v>531</c:v>
                </c:pt>
                <c:pt idx="201">
                  <c:v>536</c:v>
                </c:pt>
                <c:pt idx="202">
                  <c:v>535</c:v>
                </c:pt>
                <c:pt idx="203">
                  <c:v>534</c:v>
                </c:pt>
                <c:pt idx="204">
                  <c:v>528</c:v>
                </c:pt>
                <c:pt idx="205">
                  <c:v>527</c:v>
                </c:pt>
                <c:pt idx="206">
                  <c:v>525</c:v>
                </c:pt>
                <c:pt idx="207">
                  <c:v>525</c:v>
                </c:pt>
                <c:pt idx="208">
                  <c:v>524</c:v>
                </c:pt>
                <c:pt idx="209">
                  <c:v>526</c:v>
                </c:pt>
                <c:pt idx="210">
                  <c:v>526</c:v>
                </c:pt>
                <c:pt idx="211">
                  <c:v>522</c:v>
                </c:pt>
                <c:pt idx="212">
                  <c:v>522</c:v>
                </c:pt>
                <c:pt idx="213">
                  <c:v>525</c:v>
                </c:pt>
                <c:pt idx="214">
                  <c:v>524</c:v>
                </c:pt>
                <c:pt idx="215">
                  <c:v>526</c:v>
                </c:pt>
                <c:pt idx="216">
                  <c:v>526</c:v>
                </c:pt>
                <c:pt idx="217">
                  <c:v>517</c:v>
                </c:pt>
                <c:pt idx="218">
                  <c:v>517</c:v>
                </c:pt>
                <c:pt idx="219">
                  <c:v>517</c:v>
                </c:pt>
                <c:pt idx="220">
                  <c:v>516</c:v>
                </c:pt>
                <c:pt idx="221">
                  <c:v>516</c:v>
                </c:pt>
                <c:pt idx="222">
                  <c:v>517</c:v>
                </c:pt>
                <c:pt idx="223">
                  <c:v>517</c:v>
                </c:pt>
                <c:pt idx="224">
                  <c:v>518</c:v>
                </c:pt>
                <c:pt idx="225">
                  <c:v>516</c:v>
                </c:pt>
                <c:pt idx="226">
                  <c:v>517</c:v>
                </c:pt>
                <c:pt idx="227">
                  <c:v>519</c:v>
                </c:pt>
                <c:pt idx="228">
                  <c:v>516</c:v>
                </c:pt>
                <c:pt idx="229">
                  <c:v>515</c:v>
                </c:pt>
                <c:pt idx="230">
                  <c:v>515</c:v>
                </c:pt>
                <c:pt idx="231">
                  <c:v>515</c:v>
                </c:pt>
                <c:pt idx="232">
                  <c:v>516</c:v>
                </c:pt>
                <c:pt idx="233">
                  <c:v>522</c:v>
                </c:pt>
                <c:pt idx="234">
                  <c:v>519</c:v>
                </c:pt>
                <c:pt idx="235">
                  <c:v>516</c:v>
                </c:pt>
                <c:pt idx="236">
                  <c:v>522</c:v>
                </c:pt>
                <c:pt idx="237">
                  <c:v>521</c:v>
                </c:pt>
                <c:pt idx="238">
                  <c:v>519</c:v>
                </c:pt>
                <c:pt idx="239">
                  <c:v>520</c:v>
                </c:pt>
                <c:pt idx="240">
                  <c:v>518</c:v>
                </c:pt>
                <c:pt idx="241">
                  <c:v>518</c:v>
                </c:pt>
                <c:pt idx="242">
                  <c:v>517</c:v>
                </c:pt>
                <c:pt idx="243">
                  <c:v>518</c:v>
                </c:pt>
                <c:pt idx="244">
                  <c:v>519</c:v>
                </c:pt>
                <c:pt idx="245">
                  <c:v>520</c:v>
                </c:pt>
                <c:pt idx="246">
                  <c:v>517</c:v>
                </c:pt>
                <c:pt idx="247">
                  <c:v>517</c:v>
                </c:pt>
                <c:pt idx="248">
                  <c:v>517</c:v>
                </c:pt>
                <c:pt idx="249">
                  <c:v>519</c:v>
                </c:pt>
                <c:pt idx="250">
                  <c:v>520</c:v>
                </c:pt>
                <c:pt idx="251">
                  <c:v>520</c:v>
                </c:pt>
                <c:pt idx="252">
                  <c:v>519</c:v>
                </c:pt>
                <c:pt idx="253">
                  <c:v>519</c:v>
                </c:pt>
                <c:pt idx="254">
                  <c:v>519</c:v>
                </c:pt>
                <c:pt idx="255">
                  <c:v>520</c:v>
                </c:pt>
                <c:pt idx="256">
                  <c:v>520</c:v>
                </c:pt>
                <c:pt idx="257">
                  <c:v>521</c:v>
                </c:pt>
                <c:pt idx="258">
                  <c:v>522</c:v>
                </c:pt>
                <c:pt idx="259">
                  <c:v>523</c:v>
                </c:pt>
                <c:pt idx="260">
                  <c:v>524</c:v>
                </c:pt>
                <c:pt idx="261">
                  <c:v>524</c:v>
                </c:pt>
                <c:pt idx="262">
                  <c:v>524</c:v>
                </c:pt>
                <c:pt idx="263">
                  <c:v>526</c:v>
                </c:pt>
                <c:pt idx="264">
                  <c:v>524</c:v>
                </c:pt>
                <c:pt idx="265">
                  <c:v>525</c:v>
                </c:pt>
                <c:pt idx="266">
                  <c:v>525</c:v>
                </c:pt>
                <c:pt idx="267">
                  <c:v>524</c:v>
                </c:pt>
                <c:pt idx="268">
                  <c:v>525</c:v>
                </c:pt>
                <c:pt idx="269">
                  <c:v>524</c:v>
                </c:pt>
                <c:pt idx="270">
                  <c:v>525</c:v>
                </c:pt>
                <c:pt idx="271">
                  <c:v>525</c:v>
                </c:pt>
                <c:pt idx="272">
                  <c:v>524</c:v>
                </c:pt>
                <c:pt idx="273">
                  <c:v>524</c:v>
                </c:pt>
                <c:pt idx="274">
                  <c:v>528</c:v>
                </c:pt>
                <c:pt idx="275">
                  <c:v>527</c:v>
                </c:pt>
                <c:pt idx="276">
                  <c:v>524</c:v>
                </c:pt>
                <c:pt idx="277">
                  <c:v>524</c:v>
                </c:pt>
                <c:pt idx="278">
                  <c:v>526</c:v>
                </c:pt>
                <c:pt idx="279">
                  <c:v>525</c:v>
                </c:pt>
                <c:pt idx="280">
                  <c:v>527</c:v>
                </c:pt>
                <c:pt idx="281">
                  <c:v>526</c:v>
                </c:pt>
                <c:pt idx="282">
                  <c:v>524</c:v>
                </c:pt>
                <c:pt idx="283">
                  <c:v>524</c:v>
                </c:pt>
                <c:pt idx="284">
                  <c:v>524</c:v>
                </c:pt>
                <c:pt idx="285">
                  <c:v>525</c:v>
                </c:pt>
                <c:pt idx="286">
                  <c:v>525</c:v>
                </c:pt>
                <c:pt idx="287">
                  <c:v>524</c:v>
                </c:pt>
                <c:pt idx="288">
                  <c:v>523</c:v>
                </c:pt>
                <c:pt idx="289">
                  <c:v>522</c:v>
                </c:pt>
                <c:pt idx="290">
                  <c:v>524</c:v>
                </c:pt>
                <c:pt idx="291">
                  <c:v>524</c:v>
                </c:pt>
                <c:pt idx="292">
                  <c:v>524</c:v>
                </c:pt>
                <c:pt idx="293">
                  <c:v>525</c:v>
                </c:pt>
                <c:pt idx="294">
                  <c:v>523</c:v>
                </c:pt>
                <c:pt idx="295">
                  <c:v>523</c:v>
                </c:pt>
                <c:pt idx="296">
                  <c:v>525</c:v>
                </c:pt>
                <c:pt idx="297">
                  <c:v>522</c:v>
                </c:pt>
                <c:pt idx="298">
                  <c:v>525</c:v>
                </c:pt>
                <c:pt idx="299">
                  <c:v>525</c:v>
                </c:pt>
                <c:pt idx="300">
                  <c:v>526</c:v>
                </c:pt>
                <c:pt idx="301">
                  <c:v>526</c:v>
                </c:pt>
                <c:pt idx="302">
                  <c:v>526</c:v>
                </c:pt>
                <c:pt idx="303">
                  <c:v>526</c:v>
                </c:pt>
                <c:pt idx="304">
                  <c:v>525</c:v>
                </c:pt>
                <c:pt idx="305">
                  <c:v>524</c:v>
                </c:pt>
                <c:pt idx="306">
                  <c:v>524</c:v>
                </c:pt>
                <c:pt idx="307">
                  <c:v>525</c:v>
                </c:pt>
                <c:pt idx="308">
                  <c:v>526</c:v>
                </c:pt>
                <c:pt idx="309">
                  <c:v>527</c:v>
                </c:pt>
                <c:pt idx="310">
                  <c:v>527</c:v>
                </c:pt>
                <c:pt idx="311">
                  <c:v>527</c:v>
                </c:pt>
                <c:pt idx="312">
                  <c:v>526</c:v>
                </c:pt>
                <c:pt idx="313">
                  <c:v>526</c:v>
                </c:pt>
                <c:pt idx="314">
                  <c:v>526</c:v>
                </c:pt>
                <c:pt idx="315">
                  <c:v>526</c:v>
                </c:pt>
                <c:pt idx="316">
                  <c:v>527</c:v>
                </c:pt>
                <c:pt idx="317">
                  <c:v>528</c:v>
                </c:pt>
                <c:pt idx="318">
                  <c:v>528</c:v>
                </c:pt>
                <c:pt idx="319">
                  <c:v>526</c:v>
                </c:pt>
                <c:pt idx="320">
                  <c:v>523</c:v>
                </c:pt>
                <c:pt idx="321">
                  <c:v>524</c:v>
                </c:pt>
                <c:pt idx="322">
                  <c:v>526</c:v>
                </c:pt>
                <c:pt idx="323">
                  <c:v>529</c:v>
                </c:pt>
                <c:pt idx="324">
                  <c:v>528</c:v>
                </c:pt>
                <c:pt idx="325">
                  <c:v>526</c:v>
                </c:pt>
                <c:pt idx="326">
                  <c:v>526</c:v>
                </c:pt>
                <c:pt idx="327">
                  <c:v>526</c:v>
                </c:pt>
                <c:pt idx="328">
                  <c:v>527</c:v>
                </c:pt>
                <c:pt idx="329">
                  <c:v>528</c:v>
                </c:pt>
                <c:pt idx="330">
                  <c:v>528</c:v>
                </c:pt>
                <c:pt idx="331">
                  <c:v>526</c:v>
                </c:pt>
                <c:pt idx="332">
                  <c:v>526</c:v>
                </c:pt>
                <c:pt idx="333">
                  <c:v>526</c:v>
                </c:pt>
                <c:pt idx="334">
                  <c:v>528</c:v>
                </c:pt>
                <c:pt idx="335">
                  <c:v>526</c:v>
                </c:pt>
                <c:pt idx="336">
                  <c:v>527</c:v>
                </c:pt>
                <c:pt idx="337">
                  <c:v>526</c:v>
                </c:pt>
                <c:pt idx="338">
                  <c:v>531</c:v>
                </c:pt>
                <c:pt idx="339">
                  <c:v>530</c:v>
                </c:pt>
                <c:pt idx="340">
                  <c:v>530</c:v>
                </c:pt>
                <c:pt idx="341">
                  <c:v>530</c:v>
                </c:pt>
                <c:pt idx="342">
                  <c:v>530</c:v>
                </c:pt>
                <c:pt idx="343">
                  <c:v>529</c:v>
                </c:pt>
                <c:pt idx="344">
                  <c:v>530</c:v>
                </c:pt>
                <c:pt idx="345">
                  <c:v>529</c:v>
                </c:pt>
                <c:pt idx="346">
                  <c:v>529</c:v>
                </c:pt>
                <c:pt idx="347">
                  <c:v>530</c:v>
                </c:pt>
                <c:pt idx="348">
                  <c:v>528</c:v>
                </c:pt>
                <c:pt idx="349">
                  <c:v>527</c:v>
                </c:pt>
                <c:pt idx="350">
                  <c:v>528</c:v>
                </c:pt>
                <c:pt idx="351">
                  <c:v>528</c:v>
                </c:pt>
                <c:pt idx="352">
                  <c:v>529</c:v>
                </c:pt>
                <c:pt idx="353">
                  <c:v>534</c:v>
                </c:pt>
                <c:pt idx="354">
                  <c:v>533</c:v>
                </c:pt>
                <c:pt idx="355">
                  <c:v>533</c:v>
                </c:pt>
                <c:pt idx="356">
                  <c:v>530</c:v>
                </c:pt>
                <c:pt idx="357">
                  <c:v>531</c:v>
                </c:pt>
                <c:pt idx="358">
                  <c:v>534</c:v>
                </c:pt>
                <c:pt idx="359">
                  <c:v>537</c:v>
                </c:pt>
                <c:pt idx="360">
                  <c:v>535</c:v>
                </c:pt>
                <c:pt idx="361">
                  <c:v>533</c:v>
                </c:pt>
                <c:pt idx="362">
                  <c:v>532</c:v>
                </c:pt>
                <c:pt idx="363">
                  <c:v>533</c:v>
                </c:pt>
                <c:pt idx="364">
                  <c:v>534</c:v>
                </c:pt>
                <c:pt idx="365">
                  <c:v>534</c:v>
                </c:pt>
                <c:pt idx="366">
                  <c:v>533</c:v>
                </c:pt>
                <c:pt idx="367">
                  <c:v>533</c:v>
                </c:pt>
                <c:pt idx="368">
                  <c:v>532</c:v>
                </c:pt>
                <c:pt idx="369">
                  <c:v>531</c:v>
                </c:pt>
                <c:pt idx="370">
                  <c:v>531</c:v>
                </c:pt>
                <c:pt idx="371">
                  <c:v>531</c:v>
                </c:pt>
                <c:pt idx="372">
                  <c:v>532</c:v>
                </c:pt>
                <c:pt idx="373">
                  <c:v>531</c:v>
                </c:pt>
                <c:pt idx="374">
                  <c:v>533</c:v>
                </c:pt>
                <c:pt idx="375">
                  <c:v>532</c:v>
                </c:pt>
                <c:pt idx="376">
                  <c:v>533</c:v>
                </c:pt>
                <c:pt idx="377">
                  <c:v>534</c:v>
                </c:pt>
                <c:pt idx="378">
                  <c:v>533</c:v>
                </c:pt>
                <c:pt idx="379">
                  <c:v>530</c:v>
                </c:pt>
                <c:pt idx="380">
                  <c:v>532</c:v>
                </c:pt>
                <c:pt idx="381">
                  <c:v>534</c:v>
                </c:pt>
                <c:pt idx="382">
                  <c:v>532</c:v>
                </c:pt>
                <c:pt idx="383">
                  <c:v>533</c:v>
                </c:pt>
                <c:pt idx="384">
                  <c:v>532</c:v>
                </c:pt>
                <c:pt idx="385">
                  <c:v>528</c:v>
                </c:pt>
                <c:pt idx="386">
                  <c:v>529</c:v>
                </c:pt>
                <c:pt idx="387">
                  <c:v>530</c:v>
                </c:pt>
                <c:pt idx="388">
                  <c:v>531</c:v>
                </c:pt>
                <c:pt idx="389">
                  <c:v>531</c:v>
                </c:pt>
                <c:pt idx="390">
                  <c:v>535</c:v>
                </c:pt>
                <c:pt idx="391">
                  <c:v>534</c:v>
                </c:pt>
                <c:pt idx="392">
                  <c:v>535</c:v>
                </c:pt>
                <c:pt idx="393">
                  <c:v>536</c:v>
                </c:pt>
                <c:pt idx="394">
                  <c:v>537</c:v>
                </c:pt>
                <c:pt idx="395">
                  <c:v>536</c:v>
                </c:pt>
                <c:pt idx="396">
                  <c:v>535</c:v>
                </c:pt>
                <c:pt idx="397">
                  <c:v>536</c:v>
                </c:pt>
                <c:pt idx="398">
                  <c:v>536</c:v>
                </c:pt>
                <c:pt idx="399">
                  <c:v>536</c:v>
                </c:pt>
                <c:pt idx="400">
                  <c:v>536</c:v>
                </c:pt>
                <c:pt idx="401">
                  <c:v>534</c:v>
                </c:pt>
                <c:pt idx="402">
                  <c:v>534</c:v>
                </c:pt>
                <c:pt idx="403">
                  <c:v>534</c:v>
                </c:pt>
                <c:pt idx="404">
                  <c:v>534</c:v>
                </c:pt>
                <c:pt idx="405">
                  <c:v>534</c:v>
                </c:pt>
                <c:pt idx="406">
                  <c:v>535</c:v>
                </c:pt>
                <c:pt idx="407">
                  <c:v>534</c:v>
                </c:pt>
                <c:pt idx="408">
                  <c:v>535</c:v>
                </c:pt>
                <c:pt idx="409">
                  <c:v>533</c:v>
                </c:pt>
                <c:pt idx="410">
                  <c:v>532</c:v>
                </c:pt>
                <c:pt idx="411">
                  <c:v>532</c:v>
                </c:pt>
                <c:pt idx="412">
                  <c:v>534</c:v>
                </c:pt>
                <c:pt idx="413">
                  <c:v>535</c:v>
                </c:pt>
                <c:pt idx="414">
                  <c:v>534</c:v>
                </c:pt>
                <c:pt idx="415">
                  <c:v>536</c:v>
                </c:pt>
                <c:pt idx="416">
                  <c:v>537</c:v>
                </c:pt>
                <c:pt idx="417">
                  <c:v>539</c:v>
                </c:pt>
                <c:pt idx="418">
                  <c:v>539</c:v>
                </c:pt>
                <c:pt idx="419">
                  <c:v>540</c:v>
                </c:pt>
                <c:pt idx="420">
                  <c:v>537</c:v>
                </c:pt>
                <c:pt idx="421">
                  <c:v>539</c:v>
                </c:pt>
                <c:pt idx="422">
                  <c:v>537</c:v>
                </c:pt>
                <c:pt idx="423">
                  <c:v>537</c:v>
                </c:pt>
                <c:pt idx="424">
                  <c:v>540</c:v>
                </c:pt>
                <c:pt idx="425">
                  <c:v>539</c:v>
                </c:pt>
                <c:pt idx="426">
                  <c:v>539</c:v>
                </c:pt>
                <c:pt idx="427">
                  <c:v>540</c:v>
                </c:pt>
                <c:pt idx="428">
                  <c:v>536</c:v>
                </c:pt>
                <c:pt idx="429">
                  <c:v>538</c:v>
                </c:pt>
                <c:pt idx="430">
                  <c:v>539</c:v>
                </c:pt>
                <c:pt idx="431">
                  <c:v>538</c:v>
                </c:pt>
                <c:pt idx="432">
                  <c:v>535</c:v>
                </c:pt>
                <c:pt idx="433">
                  <c:v>538</c:v>
                </c:pt>
                <c:pt idx="434">
                  <c:v>540</c:v>
                </c:pt>
                <c:pt idx="435">
                  <c:v>540</c:v>
                </c:pt>
                <c:pt idx="436">
                  <c:v>539</c:v>
                </c:pt>
                <c:pt idx="437">
                  <c:v>539</c:v>
                </c:pt>
                <c:pt idx="438">
                  <c:v>539</c:v>
                </c:pt>
                <c:pt idx="439">
                  <c:v>540</c:v>
                </c:pt>
                <c:pt idx="440">
                  <c:v>539</c:v>
                </c:pt>
                <c:pt idx="441">
                  <c:v>539</c:v>
                </c:pt>
                <c:pt idx="442">
                  <c:v>538</c:v>
                </c:pt>
                <c:pt idx="443">
                  <c:v>542</c:v>
                </c:pt>
                <c:pt idx="444">
                  <c:v>540</c:v>
                </c:pt>
                <c:pt idx="445">
                  <c:v>543</c:v>
                </c:pt>
                <c:pt idx="446">
                  <c:v>540</c:v>
                </c:pt>
                <c:pt idx="447">
                  <c:v>541</c:v>
                </c:pt>
                <c:pt idx="448">
                  <c:v>539</c:v>
                </c:pt>
                <c:pt idx="449">
                  <c:v>545</c:v>
                </c:pt>
                <c:pt idx="450">
                  <c:v>544</c:v>
                </c:pt>
                <c:pt idx="451">
                  <c:v>543</c:v>
                </c:pt>
                <c:pt idx="452">
                  <c:v>542</c:v>
                </c:pt>
                <c:pt idx="453">
                  <c:v>542</c:v>
                </c:pt>
                <c:pt idx="454">
                  <c:v>543</c:v>
                </c:pt>
                <c:pt idx="455">
                  <c:v>542</c:v>
                </c:pt>
                <c:pt idx="456">
                  <c:v>541</c:v>
                </c:pt>
                <c:pt idx="457">
                  <c:v>538</c:v>
                </c:pt>
                <c:pt idx="458">
                  <c:v>537</c:v>
                </c:pt>
                <c:pt idx="459">
                  <c:v>538</c:v>
                </c:pt>
                <c:pt idx="460">
                  <c:v>540</c:v>
                </c:pt>
                <c:pt idx="461">
                  <c:v>540</c:v>
                </c:pt>
                <c:pt idx="462">
                  <c:v>542</c:v>
                </c:pt>
                <c:pt idx="463">
                  <c:v>538</c:v>
                </c:pt>
                <c:pt idx="464">
                  <c:v>538</c:v>
                </c:pt>
                <c:pt idx="465">
                  <c:v>539</c:v>
                </c:pt>
                <c:pt idx="466">
                  <c:v>540</c:v>
                </c:pt>
                <c:pt idx="467">
                  <c:v>540</c:v>
                </c:pt>
                <c:pt idx="468">
                  <c:v>539</c:v>
                </c:pt>
                <c:pt idx="469">
                  <c:v>535</c:v>
                </c:pt>
                <c:pt idx="470">
                  <c:v>535</c:v>
                </c:pt>
                <c:pt idx="471">
                  <c:v>535</c:v>
                </c:pt>
                <c:pt idx="472">
                  <c:v>536</c:v>
                </c:pt>
                <c:pt idx="473">
                  <c:v>537</c:v>
                </c:pt>
                <c:pt idx="474">
                  <c:v>537</c:v>
                </c:pt>
                <c:pt idx="475">
                  <c:v>536</c:v>
                </c:pt>
                <c:pt idx="476">
                  <c:v>536</c:v>
                </c:pt>
                <c:pt idx="477">
                  <c:v>537</c:v>
                </c:pt>
                <c:pt idx="478">
                  <c:v>538</c:v>
                </c:pt>
                <c:pt idx="479">
                  <c:v>537</c:v>
                </c:pt>
                <c:pt idx="480">
                  <c:v>537</c:v>
                </c:pt>
                <c:pt idx="481">
                  <c:v>539</c:v>
                </c:pt>
                <c:pt idx="482">
                  <c:v>538</c:v>
                </c:pt>
                <c:pt idx="483">
                  <c:v>538</c:v>
                </c:pt>
                <c:pt idx="484">
                  <c:v>537</c:v>
                </c:pt>
                <c:pt idx="485">
                  <c:v>538</c:v>
                </c:pt>
                <c:pt idx="486">
                  <c:v>538</c:v>
                </c:pt>
                <c:pt idx="487">
                  <c:v>540</c:v>
                </c:pt>
                <c:pt idx="488">
                  <c:v>538</c:v>
                </c:pt>
                <c:pt idx="489">
                  <c:v>539</c:v>
                </c:pt>
                <c:pt idx="490">
                  <c:v>537</c:v>
                </c:pt>
                <c:pt idx="491">
                  <c:v>537</c:v>
                </c:pt>
                <c:pt idx="492">
                  <c:v>538</c:v>
                </c:pt>
                <c:pt idx="493">
                  <c:v>537</c:v>
                </c:pt>
                <c:pt idx="494">
                  <c:v>537</c:v>
                </c:pt>
                <c:pt idx="495">
                  <c:v>537</c:v>
                </c:pt>
                <c:pt idx="496">
                  <c:v>538</c:v>
                </c:pt>
                <c:pt idx="497">
                  <c:v>541</c:v>
                </c:pt>
                <c:pt idx="498">
                  <c:v>540</c:v>
                </c:pt>
                <c:pt idx="499">
                  <c:v>539</c:v>
                </c:pt>
                <c:pt idx="500">
                  <c:v>538</c:v>
                </c:pt>
                <c:pt idx="501">
                  <c:v>538</c:v>
                </c:pt>
                <c:pt idx="502">
                  <c:v>539</c:v>
                </c:pt>
                <c:pt idx="503">
                  <c:v>540</c:v>
                </c:pt>
                <c:pt idx="504">
                  <c:v>539</c:v>
                </c:pt>
                <c:pt idx="505">
                  <c:v>538</c:v>
                </c:pt>
                <c:pt idx="506">
                  <c:v>537</c:v>
                </c:pt>
                <c:pt idx="507">
                  <c:v>537</c:v>
                </c:pt>
                <c:pt idx="508">
                  <c:v>538</c:v>
                </c:pt>
                <c:pt idx="509">
                  <c:v>541</c:v>
                </c:pt>
                <c:pt idx="510">
                  <c:v>539</c:v>
                </c:pt>
                <c:pt idx="511">
                  <c:v>539</c:v>
                </c:pt>
                <c:pt idx="512">
                  <c:v>537</c:v>
                </c:pt>
                <c:pt idx="513">
                  <c:v>536</c:v>
                </c:pt>
                <c:pt idx="514">
                  <c:v>537</c:v>
                </c:pt>
                <c:pt idx="515">
                  <c:v>538</c:v>
                </c:pt>
                <c:pt idx="516">
                  <c:v>539</c:v>
                </c:pt>
                <c:pt idx="517">
                  <c:v>538</c:v>
                </c:pt>
                <c:pt idx="518">
                  <c:v>539</c:v>
                </c:pt>
                <c:pt idx="519">
                  <c:v>539</c:v>
                </c:pt>
                <c:pt idx="520">
                  <c:v>539</c:v>
                </c:pt>
                <c:pt idx="521">
                  <c:v>538</c:v>
                </c:pt>
                <c:pt idx="522">
                  <c:v>539</c:v>
                </c:pt>
                <c:pt idx="523">
                  <c:v>538</c:v>
                </c:pt>
                <c:pt idx="524">
                  <c:v>542</c:v>
                </c:pt>
                <c:pt idx="525">
                  <c:v>542</c:v>
                </c:pt>
                <c:pt idx="526">
                  <c:v>541</c:v>
                </c:pt>
                <c:pt idx="527">
                  <c:v>537</c:v>
                </c:pt>
                <c:pt idx="528">
                  <c:v>535</c:v>
                </c:pt>
                <c:pt idx="529">
                  <c:v>534</c:v>
                </c:pt>
                <c:pt idx="530">
                  <c:v>530</c:v>
                </c:pt>
                <c:pt idx="531">
                  <c:v>530</c:v>
                </c:pt>
                <c:pt idx="532">
                  <c:v>529</c:v>
                </c:pt>
                <c:pt idx="533">
                  <c:v>531</c:v>
                </c:pt>
                <c:pt idx="534">
                  <c:v>531</c:v>
                </c:pt>
                <c:pt idx="535">
                  <c:v>532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529</c:v>
                </c:pt>
                <c:pt idx="540">
                  <c:v>529</c:v>
                </c:pt>
                <c:pt idx="541">
                  <c:v>529</c:v>
                </c:pt>
                <c:pt idx="542">
                  <c:v>528</c:v>
                </c:pt>
                <c:pt idx="543">
                  <c:v>528</c:v>
                </c:pt>
                <c:pt idx="544">
                  <c:v>528</c:v>
                </c:pt>
                <c:pt idx="545">
                  <c:v>528</c:v>
                </c:pt>
                <c:pt idx="546">
                  <c:v>529</c:v>
                </c:pt>
                <c:pt idx="547">
                  <c:v>531</c:v>
                </c:pt>
                <c:pt idx="548">
                  <c:v>532</c:v>
                </c:pt>
                <c:pt idx="549">
                  <c:v>533</c:v>
                </c:pt>
                <c:pt idx="550">
                  <c:v>530</c:v>
                </c:pt>
                <c:pt idx="551">
                  <c:v>531</c:v>
                </c:pt>
                <c:pt idx="552">
                  <c:v>534</c:v>
                </c:pt>
                <c:pt idx="553">
                  <c:v>525</c:v>
                </c:pt>
                <c:pt idx="554">
                  <c:v>523</c:v>
                </c:pt>
                <c:pt idx="555">
                  <c:v>522</c:v>
                </c:pt>
                <c:pt idx="556">
                  <c:v>520</c:v>
                </c:pt>
                <c:pt idx="557">
                  <c:v>521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529</c:v>
                </c:pt>
                <c:pt idx="562">
                  <c:v>527</c:v>
                </c:pt>
                <c:pt idx="563">
                  <c:v>528</c:v>
                </c:pt>
                <c:pt idx="564">
                  <c:v>531</c:v>
                </c:pt>
                <c:pt idx="565">
                  <c:v>530</c:v>
                </c:pt>
                <c:pt idx="566">
                  <c:v>529</c:v>
                </c:pt>
                <c:pt idx="567">
                  <c:v>530</c:v>
                </c:pt>
                <c:pt idx="568">
                  <c:v>527</c:v>
                </c:pt>
                <c:pt idx="569">
                  <c:v>532</c:v>
                </c:pt>
                <c:pt idx="570">
                  <c:v>533</c:v>
                </c:pt>
                <c:pt idx="571">
                  <c:v>533</c:v>
                </c:pt>
                <c:pt idx="572">
                  <c:v>532</c:v>
                </c:pt>
                <c:pt idx="573">
                  <c:v>530</c:v>
                </c:pt>
                <c:pt idx="574">
                  <c:v>529</c:v>
                </c:pt>
                <c:pt idx="575">
                  <c:v>528</c:v>
                </c:pt>
                <c:pt idx="576">
                  <c:v>527</c:v>
                </c:pt>
                <c:pt idx="577">
                  <c:v>528</c:v>
                </c:pt>
                <c:pt idx="578">
                  <c:v>529</c:v>
                </c:pt>
                <c:pt idx="579">
                  <c:v>529</c:v>
                </c:pt>
                <c:pt idx="580">
                  <c:v>529</c:v>
                </c:pt>
                <c:pt idx="581">
                  <c:v>530</c:v>
                </c:pt>
                <c:pt idx="582">
                  <c:v>529</c:v>
                </c:pt>
                <c:pt idx="583">
                  <c:v>529</c:v>
                </c:pt>
                <c:pt idx="584">
                  <c:v>530</c:v>
                </c:pt>
                <c:pt idx="585">
                  <c:v>530</c:v>
                </c:pt>
                <c:pt idx="586">
                  <c:v>533</c:v>
                </c:pt>
                <c:pt idx="587">
                  <c:v>533</c:v>
                </c:pt>
                <c:pt idx="588">
                  <c:v>533</c:v>
                </c:pt>
                <c:pt idx="589">
                  <c:v>532</c:v>
                </c:pt>
                <c:pt idx="590">
                  <c:v>533</c:v>
                </c:pt>
                <c:pt idx="591">
                  <c:v>534</c:v>
                </c:pt>
                <c:pt idx="592">
                  <c:v>533</c:v>
                </c:pt>
                <c:pt idx="593">
                  <c:v>534</c:v>
                </c:pt>
                <c:pt idx="594">
                  <c:v>533</c:v>
                </c:pt>
                <c:pt idx="595">
                  <c:v>534</c:v>
                </c:pt>
                <c:pt idx="596">
                  <c:v>533</c:v>
                </c:pt>
                <c:pt idx="597">
                  <c:v>534</c:v>
                </c:pt>
                <c:pt idx="598">
                  <c:v>535</c:v>
                </c:pt>
                <c:pt idx="599">
                  <c:v>534</c:v>
                </c:pt>
                <c:pt idx="600">
                  <c:v>533</c:v>
                </c:pt>
                <c:pt idx="601">
                  <c:v>534</c:v>
                </c:pt>
                <c:pt idx="602">
                  <c:v>535</c:v>
                </c:pt>
                <c:pt idx="603">
                  <c:v>535</c:v>
                </c:pt>
                <c:pt idx="604">
                  <c:v>534</c:v>
                </c:pt>
                <c:pt idx="605">
                  <c:v>534</c:v>
                </c:pt>
                <c:pt idx="606">
                  <c:v>534</c:v>
                </c:pt>
                <c:pt idx="607">
                  <c:v>534</c:v>
                </c:pt>
                <c:pt idx="608">
                  <c:v>533</c:v>
                </c:pt>
                <c:pt idx="609">
                  <c:v>535</c:v>
                </c:pt>
                <c:pt idx="610">
                  <c:v>535</c:v>
                </c:pt>
                <c:pt idx="611">
                  <c:v>535</c:v>
                </c:pt>
                <c:pt idx="612">
                  <c:v>537</c:v>
                </c:pt>
                <c:pt idx="613">
                  <c:v>535</c:v>
                </c:pt>
                <c:pt idx="614">
                  <c:v>535</c:v>
                </c:pt>
                <c:pt idx="615">
                  <c:v>535</c:v>
                </c:pt>
                <c:pt idx="616">
                  <c:v>535</c:v>
                </c:pt>
                <c:pt idx="617">
                  <c:v>537</c:v>
                </c:pt>
                <c:pt idx="618">
                  <c:v>536</c:v>
                </c:pt>
                <c:pt idx="619">
                  <c:v>535</c:v>
                </c:pt>
                <c:pt idx="620">
                  <c:v>535</c:v>
                </c:pt>
                <c:pt idx="621">
                  <c:v>536</c:v>
                </c:pt>
                <c:pt idx="622">
                  <c:v>538</c:v>
                </c:pt>
                <c:pt idx="623">
                  <c:v>537</c:v>
                </c:pt>
                <c:pt idx="624">
                  <c:v>537</c:v>
                </c:pt>
                <c:pt idx="625">
                  <c:v>537</c:v>
                </c:pt>
                <c:pt idx="626">
                  <c:v>530</c:v>
                </c:pt>
                <c:pt idx="627">
                  <c:v>530</c:v>
                </c:pt>
                <c:pt idx="628">
                  <c:v>527</c:v>
                </c:pt>
                <c:pt idx="629">
                  <c:v>530</c:v>
                </c:pt>
                <c:pt idx="630">
                  <c:v>529</c:v>
                </c:pt>
                <c:pt idx="631">
                  <c:v>529</c:v>
                </c:pt>
                <c:pt idx="632">
                  <c:v>527</c:v>
                </c:pt>
                <c:pt idx="633">
                  <c:v>530</c:v>
                </c:pt>
                <c:pt idx="634">
                  <c:v>528</c:v>
                </c:pt>
                <c:pt idx="635">
                  <c:v>529</c:v>
                </c:pt>
                <c:pt idx="636">
                  <c:v>528</c:v>
                </c:pt>
                <c:pt idx="637">
                  <c:v>525</c:v>
                </c:pt>
                <c:pt idx="638">
                  <c:v>528</c:v>
                </c:pt>
                <c:pt idx="639">
                  <c:v>529</c:v>
                </c:pt>
                <c:pt idx="640">
                  <c:v>530</c:v>
                </c:pt>
                <c:pt idx="641">
                  <c:v>529</c:v>
                </c:pt>
                <c:pt idx="642">
                  <c:v>529</c:v>
                </c:pt>
                <c:pt idx="643">
                  <c:v>528</c:v>
                </c:pt>
                <c:pt idx="644">
                  <c:v>529</c:v>
                </c:pt>
                <c:pt idx="645">
                  <c:v>530</c:v>
                </c:pt>
                <c:pt idx="646">
                  <c:v>531</c:v>
                </c:pt>
                <c:pt idx="647">
                  <c:v>532</c:v>
                </c:pt>
                <c:pt idx="648">
                  <c:v>533</c:v>
                </c:pt>
                <c:pt idx="649">
                  <c:v>527</c:v>
                </c:pt>
                <c:pt idx="650">
                  <c:v>525</c:v>
                </c:pt>
                <c:pt idx="651">
                  <c:v>523</c:v>
                </c:pt>
                <c:pt idx="652">
                  <c:v>523</c:v>
                </c:pt>
                <c:pt idx="653">
                  <c:v>521</c:v>
                </c:pt>
                <c:pt idx="654">
                  <c:v>521</c:v>
                </c:pt>
                <c:pt idx="655">
                  <c:v>521</c:v>
                </c:pt>
                <c:pt idx="656">
                  <c:v>522</c:v>
                </c:pt>
                <c:pt idx="657">
                  <c:v>521</c:v>
                </c:pt>
                <c:pt idx="658">
                  <c:v>520</c:v>
                </c:pt>
                <c:pt idx="659">
                  <c:v>524</c:v>
                </c:pt>
                <c:pt idx="660">
                  <c:v>525</c:v>
                </c:pt>
                <c:pt idx="661">
                  <c:v>525</c:v>
                </c:pt>
                <c:pt idx="662">
                  <c:v>525</c:v>
                </c:pt>
                <c:pt idx="663">
                  <c:v>524</c:v>
                </c:pt>
                <c:pt idx="664">
                  <c:v>526</c:v>
                </c:pt>
                <c:pt idx="665">
                  <c:v>527</c:v>
                </c:pt>
                <c:pt idx="666">
                  <c:v>527</c:v>
                </c:pt>
                <c:pt idx="667">
                  <c:v>528</c:v>
                </c:pt>
                <c:pt idx="668">
                  <c:v>527</c:v>
                </c:pt>
                <c:pt idx="669">
                  <c:v>527</c:v>
                </c:pt>
                <c:pt idx="670">
                  <c:v>528</c:v>
                </c:pt>
                <c:pt idx="671">
                  <c:v>529</c:v>
                </c:pt>
                <c:pt idx="672">
                  <c:v>530</c:v>
                </c:pt>
                <c:pt idx="673">
                  <c:v>527</c:v>
                </c:pt>
                <c:pt idx="674">
                  <c:v>529</c:v>
                </c:pt>
                <c:pt idx="675">
                  <c:v>527</c:v>
                </c:pt>
                <c:pt idx="676">
                  <c:v>530</c:v>
                </c:pt>
                <c:pt idx="677">
                  <c:v>529</c:v>
                </c:pt>
                <c:pt idx="678">
                  <c:v>528</c:v>
                </c:pt>
                <c:pt idx="679">
                  <c:v>528</c:v>
                </c:pt>
                <c:pt idx="680">
                  <c:v>528</c:v>
                </c:pt>
                <c:pt idx="681">
                  <c:v>527</c:v>
                </c:pt>
                <c:pt idx="682">
                  <c:v>527</c:v>
                </c:pt>
                <c:pt idx="683">
                  <c:v>528</c:v>
                </c:pt>
                <c:pt idx="684">
                  <c:v>527</c:v>
                </c:pt>
                <c:pt idx="685">
                  <c:v>530</c:v>
                </c:pt>
                <c:pt idx="686">
                  <c:v>532</c:v>
                </c:pt>
                <c:pt idx="687">
                  <c:v>531</c:v>
                </c:pt>
                <c:pt idx="688">
                  <c:v>532</c:v>
                </c:pt>
                <c:pt idx="689">
                  <c:v>532</c:v>
                </c:pt>
                <c:pt idx="690">
                  <c:v>531</c:v>
                </c:pt>
                <c:pt idx="691">
                  <c:v>534</c:v>
                </c:pt>
                <c:pt idx="692">
                  <c:v>535</c:v>
                </c:pt>
                <c:pt idx="693">
                  <c:v>534</c:v>
                </c:pt>
                <c:pt idx="694">
                  <c:v>534</c:v>
                </c:pt>
                <c:pt idx="695">
                  <c:v>534</c:v>
                </c:pt>
                <c:pt idx="696">
                  <c:v>533</c:v>
                </c:pt>
                <c:pt idx="697">
                  <c:v>533</c:v>
                </c:pt>
                <c:pt idx="698">
                  <c:v>533</c:v>
                </c:pt>
                <c:pt idx="699">
                  <c:v>534</c:v>
                </c:pt>
                <c:pt idx="700">
                  <c:v>533</c:v>
                </c:pt>
                <c:pt idx="701">
                  <c:v>533</c:v>
                </c:pt>
                <c:pt idx="702">
                  <c:v>534</c:v>
                </c:pt>
                <c:pt idx="703">
                  <c:v>534</c:v>
                </c:pt>
                <c:pt idx="704">
                  <c:v>533</c:v>
                </c:pt>
                <c:pt idx="705">
                  <c:v>533</c:v>
                </c:pt>
                <c:pt idx="706">
                  <c:v>535</c:v>
                </c:pt>
                <c:pt idx="707">
                  <c:v>535</c:v>
                </c:pt>
                <c:pt idx="708">
                  <c:v>534</c:v>
                </c:pt>
                <c:pt idx="709">
                  <c:v>534</c:v>
                </c:pt>
                <c:pt idx="710">
                  <c:v>534</c:v>
                </c:pt>
                <c:pt idx="711">
                  <c:v>532</c:v>
                </c:pt>
                <c:pt idx="712">
                  <c:v>533</c:v>
                </c:pt>
                <c:pt idx="713">
                  <c:v>533</c:v>
                </c:pt>
                <c:pt idx="714">
                  <c:v>533</c:v>
                </c:pt>
                <c:pt idx="715">
                  <c:v>534</c:v>
                </c:pt>
                <c:pt idx="716">
                  <c:v>535</c:v>
                </c:pt>
                <c:pt idx="717">
                  <c:v>539</c:v>
                </c:pt>
                <c:pt idx="718">
                  <c:v>538</c:v>
                </c:pt>
                <c:pt idx="719">
                  <c:v>535</c:v>
                </c:pt>
                <c:pt idx="720">
                  <c:v>536</c:v>
                </c:pt>
                <c:pt idx="721">
                  <c:v>536</c:v>
                </c:pt>
                <c:pt idx="722">
                  <c:v>537</c:v>
                </c:pt>
                <c:pt idx="723">
                  <c:v>538</c:v>
                </c:pt>
                <c:pt idx="724">
                  <c:v>536</c:v>
                </c:pt>
                <c:pt idx="725">
                  <c:v>535</c:v>
                </c:pt>
                <c:pt idx="726">
                  <c:v>536</c:v>
                </c:pt>
                <c:pt idx="727">
                  <c:v>536</c:v>
                </c:pt>
                <c:pt idx="728">
                  <c:v>536</c:v>
                </c:pt>
                <c:pt idx="729">
                  <c:v>535</c:v>
                </c:pt>
                <c:pt idx="730">
                  <c:v>539</c:v>
                </c:pt>
                <c:pt idx="731">
                  <c:v>537</c:v>
                </c:pt>
                <c:pt idx="732">
                  <c:v>538</c:v>
                </c:pt>
                <c:pt idx="733">
                  <c:v>537</c:v>
                </c:pt>
                <c:pt idx="734">
                  <c:v>540</c:v>
                </c:pt>
                <c:pt idx="735">
                  <c:v>538</c:v>
                </c:pt>
                <c:pt idx="736">
                  <c:v>537</c:v>
                </c:pt>
                <c:pt idx="737">
                  <c:v>536</c:v>
                </c:pt>
                <c:pt idx="738">
                  <c:v>536</c:v>
                </c:pt>
                <c:pt idx="739">
                  <c:v>537</c:v>
                </c:pt>
                <c:pt idx="740">
                  <c:v>539</c:v>
                </c:pt>
                <c:pt idx="741">
                  <c:v>539</c:v>
                </c:pt>
                <c:pt idx="742">
                  <c:v>540</c:v>
                </c:pt>
                <c:pt idx="743">
                  <c:v>538</c:v>
                </c:pt>
                <c:pt idx="744">
                  <c:v>538</c:v>
                </c:pt>
                <c:pt idx="745">
                  <c:v>539</c:v>
                </c:pt>
                <c:pt idx="746">
                  <c:v>539</c:v>
                </c:pt>
                <c:pt idx="747">
                  <c:v>538</c:v>
                </c:pt>
                <c:pt idx="748">
                  <c:v>537</c:v>
                </c:pt>
                <c:pt idx="749">
                  <c:v>536</c:v>
                </c:pt>
                <c:pt idx="750">
                  <c:v>536</c:v>
                </c:pt>
                <c:pt idx="751">
                  <c:v>537</c:v>
                </c:pt>
                <c:pt idx="752">
                  <c:v>536</c:v>
                </c:pt>
                <c:pt idx="753">
                  <c:v>537</c:v>
                </c:pt>
                <c:pt idx="754">
                  <c:v>537</c:v>
                </c:pt>
                <c:pt idx="755">
                  <c:v>536</c:v>
                </c:pt>
                <c:pt idx="756">
                  <c:v>536</c:v>
                </c:pt>
                <c:pt idx="757">
                  <c:v>537</c:v>
                </c:pt>
                <c:pt idx="758">
                  <c:v>537</c:v>
                </c:pt>
                <c:pt idx="759">
                  <c:v>537</c:v>
                </c:pt>
                <c:pt idx="760">
                  <c:v>537</c:v>
                </c:pt>
                <c:pt idx="761">
                  <c:v>538</c:v>
                </c:pt>
                <c:pt idx="762">
                  <c:v>538</c:v>
                </c:pt>
                <c:pt idx="763">
                  <c:v>538</c:v>
                </c:pt>
                <c:pt idx="764">
                  <c:v>538</c:v>
                </c:pt>
                <c:pt idx="765">
                  <c:v>540</c:v>
                </c:pt>
                <c:pt idx="766">
                  <c:v>542</c:v>
                </c:pt>
                <c:pt idx="767">
                  <c:v>542</c:v>
                </c:pt>
                <c:pt idx="768">
                  <c:v>541</c:v>
                </c:pt>
                <c:pt idx="769">
                  <c:v>540</c:v>
                </c:pt>
                <c:pt idx="770">
                  <c:v>540</c:v>
                </c:pt>
                <c:pt idx="771">
                  <c:v>540</c:v>
                </c:pt>
                <c:pt idx="772">
                  <c:v>540</c:v>
                </c:pt>
                <c:pt idx="773">
                  <c:v>539</c:v>
                </c:pt>
                <c:pt idx="774">
                  <c:v>538</c:v>
                </c:pt>
                <c:pt idx="775">
                  <c:v>539</c:v>
                </c:pt>
                <c:pt idx="776">
                  <c:v>543</c:v>
                </c:pt>
                <c:pt idx="777">
                  <c:v>541</c:v>
                </c:pt>
                <c:pt idx="778">
                  <c:v>541</c:v>
                </c:pt>
                <c:pt idx="779">
                  <c:v>542</c:v>
                </c:pt>
                <c:pt idx="780">
                  <c:v>542</c:v>
                </c:pt>
                <c:pt idx="781">
                  <c:v>541</c:v>
                </c:pt>
                <c:pt idx="782">
                  <c:v>543</c:v>
                </c:pt>
                <c:pt idx="783">
                  <c:v>542</c:v>
                </c:pt>
                <c:pt idx="784">
                  <c:v>538</c:v>
                </c:pt>
                <c:pt idx="785">
                  <c:v>538</c:v>
                </c:pt>
                <c:pt idx="786">
                  <c:v>538</c:v>
                </c:pt>
                <c:pt idx="787">
                  <c:v>540</c:v>
                </c:pt>
                <c:pt idx="788">
                  <c:v>540</c:v>
                </c:pt>
                <c:pt idx="789">
                  <c:v>542</c:v>
                </c:pt>
                <c:pt idx="790">
                  <c:v>542</c:v>
                </c:pt>
                <c:pt idx="791">
                  <c:v>541</c:v>
                </c:pt>
                <c:pt idx="792">
                  <c:v>541</c:v>
                </c:pt>
                <c:pt idx="793">
                  <c:v>542</c:v>
                </c:pt>
                <c:pt idx="794">
                  <c:v>543</c:v>
                </c:pt>
                <c:pt idx="795">
                  <c:v>543</c:v>
                </c:pt>
                <c:pt idx="796">
                  <c:v>543</c:v>
                </c:pt>
                <c:pt idx="797">
                  <c:v>543</c:v>
                </c:pt>
                <c:pt idx="798">
                  <c:v>540</c:v>
                </c:pt>
                <c:pt idx="799">
                  <c:v>540</c:v>
                </c:pt>
                <c:pt idx="800">
                  <c:v>539</c:v>
                </c:pt>
                <c:pt idx="801">
                  <c:v>541</c:v>
                </c:pt>
                <c:pt idx="802">
                  <c:v>540</c:v>
                </c:pt>
                <c:pt idx="803">
                  <c:v>540</c:v>
                </c:pt>
                <c:pt idx="804">
                  <c:v>540</c:v>
                </c:pt>
                <c:pt idx="805">
                  <c:v>540</c:v>
                </c:pt>
                <c:pt idx="806">
                  <c:v>540</c:v>
                </c:pt>
                <c:pt idx="807">
                  <c:v>543</c:v>
                </c:pt>
                <c:pt idx="808">
                  <c:v>542</c:v>
                </c:pt>
                <c:pt idx="809">
                  <c:v>543</c:v>
                </c:pt>
                <c:pt idx="810">
                  <c:v>542</c:v>
                </c:pt>
                <c:pt idx="811">
                  <c:v>542</c:v>
                </c:pt>
                <c:pt idx="812">
                  <c:v>542</c:v>
                </c:pt>
                <c:pt idx="813">
                  <c:v>542</c:v>
                </c:pt>
                <c:pt idx="814">
                  <c:v>546</c:v>
                </c:pt>
                <c:pt idx="815">
                  <c:v>546</c:v>
                </c:pt>
                <c:pt idx="816">
                  <c:v>544</c:v>
                </c:pt>
                <c:pt idx="817">
                  <c:v>543</c:v>
                </c:pt>
                <c:pt idx="818">
                  <c:v>543</c:v>
                </c:pt>
                <c:pt idx="819">
                  <c:v>544</c:v>
                </c:pt>
                <c:pt idx="820">
                  <c:v>546</c:v>
                </c:pt>
                <c:pt idx="821">
                  <c:v>545</c:v>
                </c:pt>
                <c:pt idx="822">
                  <c:v>544</c:v>
                </c:pt>
                <c:pt idx="823">
                  <c:v>544</c:v>
                </c:pt>
                <c:pt idx="824">
                  <c:v>545</c:v>
                </c:pt>
                <c:pt idx="825">
                  <c:v>547</c:v>
                </c:pt>
                <c:pt idx="826">
                  <c:v>547</c:v>
                </c:pt>
                <c:pt idx="827">
                  <c:v>546</c:v>
                </c:pt>
                <c:pt idx="828">
                  <c:v>545</c:v>
                </c:pt>
                <c:pt idx="829">
                  <c:v>545</c:v>
                </c:pt>
                <c:pt idx="830">
                  <c:v>546</c:v>
                </c:pt>
                <c:pt idx="831">
                  <c:v>544</c:v>
                </c:pt>
                <c:pt idx="832">
                  <c:v>543</c:v>
                </c:pt>
                <c:pt idx="833">
                  <c:v>543</c:v>
                </c:pt>
                <c:pt idx="834">
                  <c:v>544</c:v>
                </c:pt>
                <c:pt idx="835">
                  <c:v>543</c:v>
                </c:pt>
                <c:pt idx="836">
                  <c:v>542</c:v>
                </c:pt>
                <c:pt idx="837">
                  <c:v>542</c:v>
                </c:pt>
                <c:pt idx="838">
                  <c:v>541</c:v>
                </c:pt>
                <c:pt idx="839">
                  <c:v>541</c:v>
                </c:pt>
                <c:pt idx="840">
                  <c:v>544</c:v>
                </c:pt>
                <c:pt idx="841">
                  <c:v>544</c:v>
                </c:pt>
                <c:pt idx="842">
                  <c:v>545</c:v>
                </c:pt>
                <c:pt idx="843">
                  <c:v>543</c:v>
                </c:pt>
                <c:pt idx="844">
                  <c:v>544</c:v>
                </c:pt>
                <c:pt idx="845">
                  <c:v>542</c:v>
                </c:pt>
                <c:pt idx="846">
                  <c:v>545</c:v>
                </c:pt>
                <c:pt idx="847">
                  <c:v>546</c:v>
                </c:pt>
                <c:pt idx="848">
                  <c:v>546</c:v>
                </c:pt>
                <c:pt idx="849">
                  <c:v>546</c:v>
                </c:pt>
                <c:pt idx="850">
                  <c:v>545</c:v>
                </c:pt>
                <c:pt idx="851">
                  <c:v>544</c:v>
                </c:pt>
                <c:pt idx="852">
                  <c:v>546</c:v>
                </c:pt>
                <c:pt idx="853">
                  <c:v>547</c:v>
                </c:pt>
                <c:pt idx="854">
                  <c:v>547</c:v>
                </c:pt>
                <c:pt idx="855">
                  <c:v>547</c:v>
                </c:pt>
                <c:pt idx="856">
                  <c:v>546</c:v>
                </c:pt>
                <c:pt idx="857">
                  <c:v>546</c:v>
                </c:pt>
                <c:pt idx="858">
                  <c:v>545</c:v>
                </c:pt>
                <c:pt idx="859">
                  <c:v>545</c:v>
                </c:pt>
                <c:pt idx="860">
                  <c:v>545</c:v>
                </c:pt>
                <c:pt idx="861">
                  <c:v>546</c:v>
                </c:pt>
                <c:pt idx="862">
                  <c:v>546</c:v>
                </c:pt>
                <c:pt idx="863">
                  <c:v>544</c:v>
                </c:pt>
                <c:pt idx="864">
                  <c:v>544</c:v>
                </c:pt>
                <c:pt idx="865">
                  <c:v>540</c:v>
                </c:pt>
                <c:pt idx="866">
                  <c:v>540</c:v>
                </c:pt>
                <c:pt idx="867">
                  <c:v>540</c:v>
                </c:pt>
                <c:pt idx="868">
                  <c:v>541</c:v>
                </c:pt>
                <c:pt idx="869">
                  <c:v>542</c:v>
                </c:pt>
                <c:pt idx="870">
                  <c:v>546</c:v>
                </c:pt>
                <c:pt idx="871">
                  <c:v>544</c:v>
                </c:pt>
                <c:pt idx="872">
                  <c:v>545</c:v>
                </c:pt>
                <c:pt idx="873">
                  <c:v>545</c:v>
                </c:pt>
                <c:pt idx="874">
                  <c:v>544</c:v>
                </c:pt>
                <c:pt idx="875">
                  <c:v>547</c:v>
                </c:pt>
                <c:pt idx="876">
                  <c:v>547</c:v>
                </c:pt>
                <c:pt idx="877">
                  <c:v>546</c:v>
                </c:pt>
                <c:pt idx="878">
                  <c:v>546</c:v>
                </c:pt>
                <c:pt idx="879">
                  <c:v>545</c:v>
                </c:pt>
                <c:pt idx="880">
                  <c:v>547</c:v>
                </c:pt>
                <c:pt idx="881">
                  <c:v>546</c:v>
                </c:pt>
                <c:pt idx="882">
                  <c:v>545</c:v>
                </c:pt>
                <c:pt idx="883">
                  <c:v>546</c:v>
                </c:pt>
                <c:pt idx="884">
                  <c:v>545</c:v>
                </c:pt>
                <c:pt idx="885">
                  <c:v>545</c:v>
                </c:pt>
                <c:pt idx="886">
                  <c:v>543</c:v>
                </c:pt>
                <c:pt idx="887">
                  <c:v>543</c:v>
                </c:pt>
                <c:pt idx="888">
                  <c:v>542</c:v>
                </c:pt>
                <c:pt idx="889">
                  <c:v>543</c:v>
                </c:pt>
                <c:pt idx="890">
                  <c:v>542</c:v>
                </c:pt>
                <c:pt idx="891">
                  <c:v>542</c:v>
                </c:pt>
                <c:pt idx="892">
                  <c:v>542</c:v>
                </c:pt>
                <c:pt idx="893">
                  <c:v>541</c:v>
                </c:pt>
                <c:pt idx="894">
                  <c:v>541</c:v>
                </c:pt>
                <c:pt idx="895">
                  <c:v>542</c:v>
                </c:pt>
                <c:pt idx="896">
                  <c:v>546</c:v>
                </c:pt>
                <c:pt idx="897">
                  <c:v>546</c:v>
                </c:pt>
                <c:pt idx="898">
                  <c:v>547</c:v>
                </c:pt>
                <c:pt idx="899">
                  <c:v>547</c:v>
                </c:pt>
                <c:pt idx="900">
                  <c:v>546</c:v>
                </c:pt>
                <c:pt idx="901">
                  <c:v>546</c:v>
                </c:pt>
                <c:pt idx="902">
                  <c:v>544</c:v>
                </c:pt>
                <c:pt idx="903">
                  <c:v>544</c:v>
                </c:pt>
                <c:pt idx="904">
                  <c:v>544</c:v>
                </c:pt>
                <c:pt idx="905">
                  <c:v>545</c:v>
                </c:pt>
                <c:pt idx="906">
                  <c:v>545</c:v>
                </c:pt>
                <c:pt idx="907">
                  <c:v>545</c:v>
                </c:pt>
                <c:pt idx="908">
                  <c:v>546</c:v>
                </c:pt>
                <c:pt idx="909">
                  <c:v>546</c:v>
                </c:pt>
                <c:pt idx="910">
                  <c:v>546</c:v>
                </c:pt>
                <c:pt idx="911">
                  <c:v>545</c:v>
                </c:pt>
                <c:pt idx="912">
                  <c:v>545</c:v>
                </c:pt>
                <c:pt idx="913">
                  <c:v>549</c:v>
                </c:pt>
                <c:pt idx="914">
                  <c:v>549</c:v>
                </c:pt>
                <c:pt idx="915">
                  <c:v>549</c:v>
                </c:pt>
                <c:pt idx="916">
                  <c:v>550</c:v>
                </c:pt>
                <c:pt idx="917">
                  <c:v>550</c:v>
                </c:pt>
                <c:pt idx="918">
                  <c:v>547</c:v>
                </c:pt>
                <c:pt idx="919">
                  <c:v>546</c:v>
                </c:pt>
                <c:pt idx="920">
                  <c:v>546</c:v>
                </c:pt>
                <c:pt idx="921">
                  <c:v>545</c:v>
                </c:pt>
                <c:pt idx="922">
                  <c:v>545</c:v>
                </c:pt>
                <c:pt idx="923">
                  <c:v>544</c:v>
                </c:pt>
                <c:pt idx="924">
                  <c:v>545</c:v>
                </c:pt>
                <c:pt idx="925">
                  <c:v>545</c:v>
                </c:pt>
                <c:pt idx="926">
                  <c:v>545</c:v>
                </c:pt>
                <c:pt idx="927">
                  <c:v>545</c:v>
                </c:pt>
                <c:pt idx="928">
                  <c:v>547</c:v>
                </c:pt>
                <c:pt idx="929">
                  <c:v>548</c:v>
                </c:pt>
                <c:pt idx="930">
                  <c:v>548</c:v>
                </c:pt>
                <c:pt idx="931">
                  <c:v>547</c:v>
                </c:pt>
                <c:pt idx="932">
                  <c:v>547</c:v>
                </c:pt>
                <c:pt idx="933">
                  <c:v>547</c:v>
                </c:pt>
                <c:pt idx="934">
                  <c:v>546</c:v>
                </c:pt>
                <c:pt idx="935">
                  <c:v>547</c:v>
                </c:pt>
                <c:pt idx="936">
                  <c:v>547</c:v>
                </c:pt>
                <c:pt idx="937">
                  <c:v>545</c:v>
                </c:pt>
                <c:pt idx="938">
                  <c:v>545</c:v>
                </c:pt>
                <c:pt idx="939">
                  <c:v>548</c:v>
                </c:pt>
                <c:pt idx="940">
                  <c:v>548</c:v>
                </c:pt>
                <c:pt idx="941">
                  <c:v>547</c:v>
                </c:pt>
                <c:pt idx="942">
                  <c:v>547</c:v>
                </c:pt>
                <c:pt idx="943">
                  <c:v>547</c:v>
                </c:pt>
                <c:pt idx="944">
                  <c:v>545</c:v>
                </c:pt>
                <c:pt idx="945">
                  <c:v>545</c:v>
                </c:pt>
                <c:pt idx="946">
                  <c:v>546</c:v>
                </c:pt>
                <c:pt idx="947">
                  <c:v>545</c:v>
                </c:pt>
                <c:pt idx="948">
                  <c:v>546</c:v>
                </c:pt>
                <c:pt idx="949">
                  <c:v>548</c:v>
                </c:pt>
                <c:pt idx="950">
                  <c:v>548</c:v>
                </c:pt>
                <c:pt idx="951">
                  <c:v>548</c:v>
                </c:pt>
                <c:pt idx="952">
                  <c:v>547</c:v>
                </c:pt>
                <c:pt idx="953">
                  <c:v>546</c:v>
                </c:pt>
                <c:pt idx="954">
                  <c:v>547</c:v>
                </c:pt>
                <c:pt idx="955">
                  <c:v>548</c:v>
                </c:pt>
                <c:pt idx="956">
                  <c:v>549</c:v>
                </c:pt>
                <c:pt idx="957">
                  <c:v>549</c:v>
                </c:pt>
                <c:pt idx="958">
                  <c:v>548</c:v>
                </c:pt>
                <c:pt idx="959">
                  <c:v>548</c:v>
                </c:pt>
                <c:pt idx="960">
                  <c:v>547</c:v>
                </c:pt>
                <c:pt idx="961">
                  <c:v>548</c:v>
                </c:pt>
                <c:pt idx="962">
                  <c:v>546</c:v>
                </c:pt>
                <c:pt idx="963">
                  <c:v>547</c:v>
                </c:pt>
                <c:pt idx="964">
                  <c:v>547</c:v>
                </c:pt>
                <c:pt idx="965">
                  <c:v>548</c:v>
                </c:pt>
                <c:pt idx="966">
                  <c:v>548</c:v>
                </c:pt>
                <c:pt idx="967">
                  <c:v>547</c:v>
                </c:pt>
                <c:pt idx="968">
                  <c:v>547</c:v>
                </c:pt>
                <c:pt idx="969">
                  <c:v>547</c:v>
                </c:pt>
                <c:pt idx="970">
                  <c:v>547</c:v>
                </c:pt>
                <c:pt idx="971">
                  <c:v>547</c:v>
                </c:pt>
                <c:pt idx="972">
                  <c:v>547</c:v>
                </c:pt>
                <c:pt idx="973">
                  <c:v>547</c:v>
                </c:pt>
                <c:pt idx="974">
                  <c:v>547</c:v>
                </c:pt>
                <c:pt idx="975">
                  <c:v>545</c:v>
                </c:pt>
                <c:pt idx="976">
                  <c:v>545</c:v>
                </c:pt>
                <c:pt idx="977">
                  <c:v>545</c:v>
                </c:pt>
                <c:pt idx="978">
                  <c:v>545</c:v>
                </c:pt>
                <c:pt idx="979">
                  <c:v>545</c:v>
                </c:pt>
                <c:pt idx="980">
                  <c:v>550</c:v>
                </c:pt>
                <c:pt idx="981">
                  <c:v>548</c:v>
                </c:pt>
                <c:pt idx="982">
                  <c:v>548</c:v>
                </c:pt>
                <c:pt idx="983">
                  <c:v>548</c:v>
                </c:pt>
                <c:pt idx="984">
                  <c:v>547</c:v>
                </c:pt>
                <c:pt idx="985">
                  <c:v>546</c:v>
                </c:pt>
                <c:pt idx="986">
                  <c:v>548</c:v>
                </c:pt>
                <c:pt idx="987">
                  <c:v>548</c:v>
                </c:pt>
                <c:pt idx="988">
                  <c:v>548</c:v>
                </c:pt>
                <c:pt idx="989">
                  <c:v>548</c:v>
                </c:pt>
                <c:pt idx="990">
                  <c:v>547</c:v>
                </c:pt>
                <c:pt idx="991">
                  <c:v>550</c:v>
                </c:pt>
                <c:pt idx="992">
                  <c:v>550</c:v>
                </c:pt>
                <c:pt idx="993">
                  <c:v>549</c:v>
                </c:pt>
                <c:pt idx="994">
                  <c:v>549</c:v>
                </c:pt>
                <c:pt idx="995">
                  <c:v>549</c:v>
                </c:pt>
                <c:pt idx="996">
                  <c:v>551</c:v>
                </c:pt>
                <c:pt idx="997">
                  <c:v>552</c:v>
                </c:pt>
                <c:pt idx="998">
                  <c:v>551</c:v>
                </c:pt>
                <c:pt idx="999">
                  <c:v>551</c:v>
                </c:pt>
                <c:pt idx="1000">
                  <c:v>551</c:v>
                </c:pt>
                <c:pt idx="1001">
                  <c:v>548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551</c:v>
                </c:pt>
                <c:pt idx="1006">
                  <c:v>547</c:v>
                </c:pt>
                <c:pt idx="1007">
                  <c:v>543</c:v>
                </c:pt>
                <c:pt idx="1008">
                  <c:v>541</c:v>
                </c:pt>
                <c:pt idx="1009">
                  <c:v>543</c:v>
                </c:pt>
                <c:pt idx="1010">
                  <c:v>543</c:v>
                </c:pt>
                <c:pt idx="1011">
                  <c:v>543</c:v>
                </c:pt>
                <c:pt idx="1012">
                  <c:v>542</c:v>
                </c:pt>
                <c:pt idx="1013">
                  <c:v>541</c:v>
                </c:pt>
                <c:pt idx="1014">
                  <c:v>541</c:v>
                </c:pt>
                <c:pt idx="1015">
                  <c:v>541</c:v>
                </c:pt>
                <c:pt idx="1016">
                  <c:v>540</c:v>
                </c:pt>
                <c:pt idx="1017">
                  <c:v>543</c:v>
                </c:pt>
                <c:pt idx="1018">
                  <c:v>543</c:v>
                </c:pt>
                <c:pt idx="1019">
                  <c:v>542</c:v>
                </c:pt>
                <c:pt idx="1020">
                  <c:v>541</c:v>
                </c:pt>
                <c:pt idx="1021">
                  <c:v>542</c:v>
                </c:pt>
                <c:pt idx="1022">
                  <c:v>544</c:v>
                </c:pt>
                <c:pt idx="1023">
                  <c:v>543</c:v>
                </c:pt>
                <c:pt idx="1024">
                  <c:v>543</c:v>
                </c:pt>
                <c:pt idx="1025">
                  <c:v>543</c:v>
                </c:pt>
                <c:pt idx="1026">
                  <c:v>544</c:v>
                </c:pt>
                <c:pt idx="1027">
                  <c:v>546</c:v>
                </c:pt>
                <c:pt idx="1028">
                  <c:v>546</c:v>
                </c:pt>
                <c:pt idx="1029">
                  <c:v>546</c:v>
                </c:pt>
                <c:pt idx="1030">
                  <c:v>546</c:v>
                </c:pt>
                <c:pt idx="1031">
                  <c:v>545</c:v>
                </c:pt>
                <c:pt idx="1032">
                  <c:v>546</c:v>
                </c:pt>
                <c:pt idx="1033">
                  <c:v>546</c:v>
                </c:pt>
                <c:pt idx="1034">
                  <c:v>544</c:v>
                </c:pt>
                <c:pt idx="1035">
                  <c:v>544</c:v>
                </c:pt>
                <c:pt idx="1036">
                  <c:v>544</c:v>
                </c:pt>
                <c:pt idx="1037">
                  <c:v>544</c:v>
                </c:pt>
                <c:pt idx="1038">
                  <c:v>543</c:v>
                </c:pt>
                <c:pt idx="1039">
                  <c:v>544</c:v>
                </c:pt>
                <c:pt idx="1040">
                  <c:v>543</c:v>
                </c:pt>
                <c:pt idx="1041">
                  <c:v>544</c:v>
                </c:pt>
                <c:pt idx="1042">
                  <c:v>544</c:v>
                </c:pt>
                <c:pt idx="1043">
                  <c:v>543</c:v>
                </c:pt>
                <c:pt idx="1044">
                  <c:v>545</c:v>
                </c:pt>
                <c:pt idx="1045">
                  <c:v>546</c:v>
                </c:pt>
                <c:pt idx="1046">
                  <c:v>545</c:v>
                </c:pt>
                <c:pt idx="1047">
                  <c:v>546</c:v>
                </c:pt>
                <c:pt idx="1048">
                  <c:v>544</c:v>
                </c:pt>
                <c:pt idx="1049">
                  <c:v>544</c:v>
                </c:pt>
                <c:pt idx="1050">
                  <c:v>544</c:v>
                </c:pt>
                <c:pt idx="1051">
                  <c:v>546</c:v>
                </c:pt>
                <c:pt idx="1052">
                  <c:v>545</c:v>
                </c:pt>
                <c:pt idx="1053">
                  <c:v>546</c:v>
                </c:pt>
                <c:pt idx="1054">
                  <c:v>545</c:v>
                </c:pt>
                <c:pt idx="1055">
                  <c:v>546</c:v>
                </c:pt>
                <c:pt idx="1056">
                  <c:v>546</c:v>
                </c:pt>
                <c:pt idx="1057">
                  <c:v>549</c:v>
                </c:pt>
                <c:pt idx="1058">
                  <c:v>549</c:v>
                </c:pt>
                <c:pt idx="1059">
                  <c:v>549</c:v>
                </c:pt>
                <c:pt idx="1060">
                  <c:v>549</c:v>
                </c:pt>
                <c:pt idx="1061">
                  <c:v>549</c:v>
                </c:pt>
                <c:pt idx="1062">
                  <c:v>549</c:v>
                </c:pt>
                <c:pt idx="1063">
                  <c:v>548</c:v>
                </c:pt>
                <c:pt idx="1064">
                  <c:v>548</c:v>
                </c:pt>
                <c:pt idx="1065">
                  <c:v>548</c:v>
                </c:pt>
                <c:pt idx="1066">
                  <c:v>548</c:v>
                </c:pt>
                <c:pt idx="1067">
                  <c:v>551</c:v>
                </c:pt>
                <c:pt idx="1068">
                  <c:v>552</c:v>
                </c:pt>
                <c:pt idx="1069">
                  <c:v>551</c:v>
                </c:pt>
                <c:pt idx="1070">
                  <c:v>550</c:v>
                </c:pt>
                <c:pt idx="1071">
                  <c:v>547</c:v>
                </c:pt>
                <c:pt idx="1072">
                  <c:v>547</c:v>
                </c:pt>
                <c:pt idx="1073">
                  <c:v>547</c:v>
                </c:pt>
                <c:pt idx="1074">
                  <c:v>547</c:v>
                </c:pt>
                <c:pt idx="1075">
                  <c:v>547</c:v>
                </c:pt>
                <c:pt idx="1076">
                  <c:v>547</c:v>
                </c:pt>
                <c:pt idx="1077">
                  <c:v>547</c:v>
                </c:pt>
                <c:pt idx="1078">
                  <c:v>549</c:v>
                </c:pt>
                <c:pt idx="1079">
                  <c:v>549</c:v>
                </c:pt>
                <c:pt idx="1080">
                  <c:v>549</c:v>
                </c:pt>
                <c:pt idx="1081">
                  <c:v>549</c:v>
                </c:pt>
                <c:pt idx="1082">
                  <c:v>549</c:v>
                </c:pt>
                <c:pt idx="1083">
                  <c:v>553</c:v>
                </c:pt>
                <c:pt idx="1084">
                  <c:v>552</c:v>
                </c:pt>
                <c:pt idx="1085">
                  <c:v>553</c:v>
                </c:pt>
                <c:pt idx="1086">
                  <c:v>553</c:v>
                </c:pt>
                <c:pt idx="1087">
                  <c:v>553</c:v>
                </c:pt>
                <c:pt idx="1088">
                  <c:v>554</c:v>
                </c:pt>
                <c:pt idx="1089">
                  <c:v>549</c:v>
                </c:pt>
                <c:pt idx="1090">
                  <c:v>549</c:v>
                </c:pt>
                <c:pt idx="1091">
                  <c:v>548</c:v>
                </c:pt>
                <c:pt idx="1092">
                  <c:v>548</c:v>
                </c:pt>
                <c:pt idx="1093">
                  <c:v>547</c:v>
                </c:pt>
                <c:pt idx="1094">
                  <c:v>547</c:v>
                </c:pt>
                <c:pt idx="1095">
                  <c:v>551</c:v>
                </c:pt>
                <c:pt idx="1096">
                  <c:v>551</c:v>
                </c:pt>
                <c:pt idx="1097">
                  <c:v>551</c:v>
                </c:pt>
                <c:pt idx="1098">
                  <c:v>551</c:v>
                </c:pt>
                <c:pt idx="1099">
                  <c:v>551</c:v>
                </c:pt>
                <c:pt idx="1100">
                  <c:v>549</c:v>
                </c:pt>
                <c:pt idx="1101">
                  <c:v>549</c:v>
                </c:pt>
                <c:pt idx="1102">
                  <c:v>550</c:v>
                </c:pt>
                <c:pt idx="1103">
                  <c:v>550</c:v>
                </c:pt>
                <c:pt idx="1104">
                  <c:v>550</c:v>
                </c:pt>
                <c:pt idx="1105">
                  <c:v>553</c:v>
                </c:pt>
                <c:pt idx="1106">
                  <c:v>553</c:v>
                </c:pt>
                <c:pt idx="1107">
                  <c:v>553</c:v>
                </c:pt>
                <c:pt idx="1108">
                  <c:v>553</c:v>
                </c:pt>
                <c:pt idx="1109">
                  <c:v>551</c:v>
                </c:pt>
                <c:pt idx="1110">
                  <c:v>551</c:v>
                </c:pt>
                <c:pt idx="1111">
                  <c:v>552</c:v>
                </c:pt>
                <c:pt idx="1112">
                  <c:v>552</c:v>
                </c:pt>
                <c:pt idx="1113">
                  <c:v>550</c:v>
                </c:pt>
                <c:pt idx="1114">
                  <c:v>551</c:v>
                </c:pt>
                <c:pt idx="1115">
                  <c:v>548</c:v>
                </c:pt>
                <c:pt idx="1116">
                  <c:v>552</c:v>
                </c:pt>
                <c:pt idx="1117">
                  <c:v>552</c:v>
                </c:pt>
                <c:pt idx="1118">
                  <c:v>553</c:v>
                </c:pt>
                <c:pt idx="1119">
                  <c:v>553</c:v>
                </c:pt>
                <c:pt idx="1120">
                  <c:v>554</c:v>
                </c:pt>
                <c:pt idx="1121">
                  <c:v>554</c:v>
                </c:pt>
                <c:pt idx="1122">
                  <c:v>555</c:v>
                </c:pt>
                <c:pt idx="1123">
                  <c:v>554</c:v>
                </c:pt>
                <c:pt idx="1124">
                  <c:v>554</c:v>
                </c:pt>
                <c:pt idx="1125">
                  <c:v>555</c:v>
                </c:pt>
                <c:pt idx="1126">
                  <c:v>555</c:v>
                </c:pt>
                <c:pt idx="1127">
                  <c:v>555</c:v>
                </c:pt>
                <c:pt idx="1128">
                  <c:v>555</c:v>
                </c:pt>
                <c:pt idx="1129">
                  <c:v>554</c:v>
                </c:pt>
                <c:pt idx="1130">
                  <c:v>554</c:v>
                </c:pt>
                <c:pt idx="1131">
                  <c:v>553</c:v>
                </c:pt>
                <c:pt idx="1132">
                  <c:v>552</c:v>
                </c:pt>
                <c:pt idx="1133">
                  <c:v>552</c:v>
                </c:pt>
                <c:pt idx="1134">
                  <c:v>551</c:v>
                </c:pt>
                <c:pt idx="1135">
                  <c:v>551</c:v>
                </c:pt>
                <c:pt idx="1136">
                  <c:v>551</c:v>
                </c:pt>
                <c:pt idx="1137">
                  <c:v>555</c:v>
                </c:pt>
                <c:pt idx="1138">
                  <c:v>554</c:v>
                </c:pt>
                <c:pt idx="1139">
                  <c:v>556</c:v>
                </c:pt>
                <c:pt idx="1140">
                  <c:v>556</c:v>
                </c:pt>
                <c:pt idx="1141">
                  <c:v>556</c:v>
                </c:pt>
                <c:pt idx="1142">
                  <c:v>557</c:v>
                </c:pt>
                <c:pt idx="1143">
                  <c:v>558</c:v>
                </c:pt>
                <c:pt idx="1144">
                  <c:v>556</c:v>
                </c:pt>
                <c:pt idx="1145">
                  <c:v>556</c:v>
                </c:pt>
                <c:pt idx="1146">
                  <c:v>555</c:v>
                </c:pt>
                <c:pt idx="1147">
                  <c:v>556</c:v>
                </c:pt>
                <c:pt idx="1148">
                  <c:v>556</c:v>
                </c:pt>
                <c:pt idx="1149">
                  <c:v>554</c:v>
                </c:pt>
                <c:pt idx="1150">
                  <c:v>554</c:v>
                </c:pt>
                <c:pt idx="1151">
                  <c:v>554</c:v>
                </c:pt>
                <c:pt idx="1152">
                  <c:v>554</c:v>
                </c:pt>
                <c:pt idx="1153">
                  <c:v>556</c:v>
                </c:pt>
                <c:pt idx="1154">
                  <c:v>557</c:v>
                </c:pt>
                <c:pt idx="1155">
                  <c:v>557</c:v>
                </c:pt>
                <c:pt idx="1156">
                  <c:v>553</c:v>
                </c:pt>
                <c:pt idx="1157">
                  <c:v>553</c:v>
                </c:pt>
                <c:pt idx="1158">
                  <c:v>559</c:v>
                </c:pt>
                <c:pt idx="1159">
                  <c:v>559</c:v>
                </c:pt>
                <c:pt idx="1160">
                  <c:v>559</c:v>
                </c:pt>
                <c:pt idx="1161">
                  <c:v>559</c:v>
                </c:pt>
                <c:pt idx="1162">
                  <c:v>556</c:v>
                </c:pt>
                <c:pt idx="1163">
                  <c:v>556</c:v>
                </c:pt>
                <c:pt idx="1164">
                  <c:v>556</c:v>
                </c:pt>
                <c:pt idx="1165">
                  <c:v>556</c:v>
                </c:pt>
                <c:pt idx="1166">
                  <c:v>554</c:v>
                </c:pt>
                <c:pt idx="1167">
                  <c:v>554</c:v>
                </c:pt>
                <c:pt idx="1168">
                  <c:v>553</c:v>
                </c:pt>
                <c:pt idx="1169">
                  <c:v>553</c:v>
                </c:pt>
                <c:pt idx="1170">
                  <c:v>554</c:v>
                </c:pt>
                <c:pt idx="1171">
                  <c:v>554</c:v>
                </c:pt>
                <c:pt idx="1172">
                  <c:v>554</c:v>
                </c:pt>
                <c:pt idx="1173">
                  <c:v>556</c:v>
                </c:pt>
                <c:pt idx="1174">
                  <c:v>556</c:v>
                </c:pt>
                <c:pt idx="1175">
                  <c:v>557</c:v>
                </c:pt>
                <c:pt idx="1176">
                  <c:v>556</c:v>
                </c:pt>
                <c:pt idx="1177">
                  <c:v>556</c:v>
                </c:pt>
                <c:pt idx="1178">
                  <c:v>554</c:v>
                </c:pt>
                <c:pt idx="1179">
                  <c:v>554</c:v>
                </c:pt>
                <c:pt idx="1180">
                  <c:v>554</c:v>
                </c:pt>
                <c:pt idx="1181">
                  <c:v>554</c:v>
                </c:pt>
                <c:pt idx="1182">
                  <c:v>554</c:v>
                </c:pt>
                <c:pt idx="1183">
                  <c:v>557</c:v>
                </c:pt>
                <c:pt idx="1184">
                  <c:v>557</c:v>
                </c:pt>
                <c:pt idx="1185">
                  <c:v>555</c:v>
                </c:pt>
                <c:pt idx="1186">
                  <c:v>555</c:v>
                </c:pt>
                <c:pt idx="1187">
                  <c:v>555</c:v>
                </c:pt>
                <c:pt idx="1188">
                  <c:v>554</c:v>
                </c:pt>
                <c:pt idx="1189">
                  <c:v>554</c:v>
                </c:pt>
                <c:pt idx="1190">
                  <c:v>554</c:v>
                </c:pt>
                <c:pt idx="1191">
                  <c:v>554</c:v>
                </c:pt>
                <c:pt idx="1192">
                  <c:v>554</c:v>
                </c:pt>
                <c:pt idx="1193">
                  <c:v>555</c:v>
                </c:pt>
                <c:pt idx="1194">
                  <c:v>556</c:v>
                </c:pt>
                <c:pt idx="1195">
                  <c:v>556</c:v>
                </c:pt>
                <c:pt idx="1196">
                  <c:v>557</c:v>
                </c:pt>
                <c:pt idx="1197">
                  <c:v>556</c:v>
                </c:pt>
                <c:pt idx="1198">
                  <c:v>554</c:v>
                </c:pt>
                <c:pt idx="1199">
                  <c:v>552</c:v>
                </c:pt>
                <c:pt idx="1200">
                  <c:v>553</c:v>
                </c:pt>
                <c:pt idx="1201">
                  <c:v>553</c:v>
                </c:pt>
                <c:pt idx="1202">
                  <c:v>552</c:v>
                </c:pt>
                <c:pt idx="1203">
                  <c:v>552</c:v>
                </c:pt>
                <c:pt idx="1204">
                  <c:v>556</c:v>
                </c:pt>
                <c:pt idx="1205">
                  <c:v>555</c:v>
                </c:pt>
                <c:pt idx="1206">
                  <c:v>555</c:v>
                </c:pt>
                <c:pt idx="1207">
                  <c:v>555</c:v>
                </c:pt>
                <c:pt idx="1208">
                  <c:v>554</c:v>
                </c:pt>
                <c:pt idx="1209">
                  <c:v>554</c:v>
                </c:pt>
                <c:pt idx="1210">
                  <c:v>555</c:v>
                </c:pt>
                <c:pt idx="1211">
                  <c:v>553</c:v>
                </c:pt>
                <c:pt idx="1212">
                  <c:v>553</c:v>
                </c:pt>
                <c:pt idx="1213">
                  <c:v>553</c:v>
                </c:pt>
                <c:pt idx="1214">
                  <c:v>553</c:v>
                </c:pt>
                <c:pt idx="1215">
                  <c:v>556</c:v>
                </c:pt>
                <c:pt idx="1216">
                  <c:v>555</c:v>
                </c:pt>
                <c:pt idx="1217">
                  <c:v>555</c:v>
                </c:pt>
                <c:pt idx="1218">
                  <c:v>555</c:v>
                </c:pt>
                <c:pt idx="1219">
                  <c:v>555</c:v>
                </c:pt>
                <c:pt idx="1220">
                  <c:v>554</c:v>
                </c:pt>
                <c:pt idx="1221">
                  <c:v>555</c:v>
                </c:pt>
                <c:pt idx="1222">
                  <c:v>555</c:v>
                </c:pt>
                <c:pt idx="1223">
                  <c:v>555</c:v>
                </c:pt>
                <c:pt idx="1224">
                  <c:v>554</c:v>
                </c:pt>
                <c:pt idx="1225">
                  <c:v>554</c:v>
                </c:pt>
                <c:pt idx="1226">
                  <c:v>556</c:v>
                </c:pt>
                <c:pt idx="1227">
                  <c:v>556</c:v>
                </c:pt>
                <c:pt idx="1228">
                  <c:v>555</c:v>
                </c:pt>
                <c:pt idx="1229">
                  <c:v>555</c:v>
                </c:pt>
                <c:pt idx="1230">
                  <c:v>554</c:v>
                </c:pt>
                <c:pt idx="1231">
                  <c:v>557</c:v>
                </c:pt>
                <c:pt idx="1232">
                  <c:v>558</c:v>
                </c:pt>
                <c:pt idx="1233">
                  <c:v>558</c:v>
                </c:pt>
                <c:pt idx="1234">
                  <c:v>558</c:v>
                </c:pt>
                <c:pt idx="1235">
                  <c:v>556</c:v>
                </c:pt>
                <c:pt idx="1236">
                  <c:v>555</c:v>
                </c:pt>
                <c:pt idx="1237">
                  <c:v>555</c:v>
                </c:pt>
                <c:pt idx="1238">
                  <c:v>555</c:v>
                </c:pt>
                <c:pt idx="1239">
                  <c:v>555</c:v>
                </c:pt>
                <c:pt idx="1240">
                  <c:v>554</c:v>
                </c:pt>
                <c:pt idx="1241">
                  <c:v>556</c:v>
                </c:pt>
                <c:pt idx="1242">
                  <c:v>556</c:v>
                </c:pt>
                <c:pt idx="1243">
                  <c:v>556</c:v>
                </c:pt>
                <c:pt idx="1244">
                  <c:v>556</c:v>
                </c:pt>
                <c:pt idx="1245">
                  <c:v>553</c:v>
                </c:pt>
                <c:pt idx="1246">
                  <c:v>552</c:v>
                </c:pt>
                <c:pt idx="1247">
                  <c:v>552</c:v>
                </c:pt>
                <c:pt idx="1248">
                  <c:v>551</c:v>
                </c:pt>
                <c:pt idx="1249">
                  <c:v>552</c:v>
                </c:pt>
                <c:pt idx="1250">
                  <c:v>551</c:v>
                </c:pt>
                <c:pt idx="1251">
                  <c:v>554</c:v>
                </c:pt>
                <c:pt idx="1252">
                  <c:v>554</c:v>
                </c:pt>
                <c:pt idx="1253">
                  <c:v>554</c:v>
                </c:pt>
                <c:pt idx="1254">
                  <c:v>553</c:v>
                </c:pt>
                <c:pt idx="1255">
                  <c:v>554</c:v>
                </c:pt>
                <c:pt idx="1256">
                  <c:v>554</c:v>
                </c:pt>
                <c:pt idx="1257">
                  <c:v>554</c:v>
                </c:pt>
                <c:pt idx="1258">
                  <c:v>554</c:v>
                </c:pt>
                <c:pt idx="1259">
                  <c:v>554</c:v>
                </c:pt>
                <c:pt idx="1260">
                  <c:v>554</c:v>
                </c:pt>
                <c:pt idx="1261">
                  <c:v>553</c:v>
                </c:pt>
                <c:pt idx="1262">
                  <c:v>553</c:v>
                </c:pt>
                <c:pt idx="1263">
                  <c:v>552</c:v>
                </c:pt>
                <c:pt idx="1264">
                  <c:v>552</c:v>
                </c:pt>
                <c:pt idx="1265">
                  <c:v>552</c:v>
                </c:pt>
                <c:pt idx="1266">
                  <c:v>552</c:v>
                </c:pt>
                <c:pt idx="1267">
                  <c:v>551</c:v>
                </c:pt>
                <c:pt idx="1268">
                  <c:v>550</c:v>
                </c:pt>
                <c:pt idx="1269">
                  <c:v>555</c:v>
                </c:pt>
                <c:pt idx="1270">
                  <c:v>555</c:v>
                </c:pt>
                <c:pt idx="1271">
                  <c:v>554</c:v>
                </c:pt>
                <c:pt idx="1272">
                  <c:v>554</c:v>
                </c:pt>
                <c:pt idx="1273">
                  <c:v>553</c:v>
                </c:pt>
                <c:pt idx="1274">
                  <c:v>556</c:v>
                </c:pt>
                <c:pt idx="1275">
                  <c:v>555</c:v>
                </c:pt>
                <c:pt idx="1276">
                  <c:v>556</c:v>
                </c:pt>
                <c:pt idx="1277">
                  <c:v>554</c:v>
                </c:pt>
                <c:pt idx="1278">
                  <c:v>554</c:v>
                </c:pt>
                <c:pt idx="1279">
                  <c:v>556</c:v>
                </c:pt>
                <c:pt idx="1280">
                  <c:v>555</c:v>
                </c:pt>
                <c:pt idx="1281">
                  <c:v>555</c:v>
                </c:pt>
                <c:pt idx="1282">
                  <c:v>555</c:v>
                </c:pt>
                <c:pt idx="1283">
                  <c:v>555</c:v>
                </c:pt>
                <c:pt idx="1284">
                  <c:v>555</c:v>
                </c:pt>
                <c:pt idx="1285">
                  <c:v>554</c:v>
                </c:pt>
                <c:pt idx="1286">
                  <c:v>554</c:v>
                </c:pt>
                <c:pt idx="1287">
                  <c:v>553</c:v>
                </c:pt>
                <c:pt idx="1288">
                  <c:v>553</c:v>
                </c:pt>
                <c:pt idx="1289">
                  <c:v>552</c:v>
                </c:pt>
                <c:pt idx="1290">
                  <c:v>552</c:v>
                </c:pt>
                <c:pt idx="1291">
                  <c:v>559</c:v>
                </c:pt>
                <c:pt idx="1292">
                  <c:v>558</c:v>
                </c:pt>
                <c:pt idx="1293">
                  <c:v>557</c:v>
                </c:pt>
                <c:pt idx="1294">
                  <c:v>558</c:v>
                </c:pt>
                <c:pt idx="1295">
                  <c:v>557</c:v>
                </c:pt>
                <c:pt idx="1296">
                  <c:v>558</c:v>
                </c:pt>
                <c:pt idx="1297">
                  <c:v>557</c:v>
                </c:pt>
                <c:pt idx="1298">
                  <c:v>557</c:v>
                </c:pt>
                <c:pt idx="1299">
                  <c:v>558</c:v>
                </c:pt>
                <c:pt idx="1300">
                  <c:v>558</c:v>
                </c:pt>
                <c:pt idx="1301">
                  <c:v>556</c:v>
                </c:pt>
                <c:pt idx="1302">
                  <c:v>556</c:v>
                </c:pt>
                <c:pt idx="1303">
                  <c:v>556</c:v>
                </c:pt>
                <c:pt idx="1304">
                  <c:v>556</c:v>
                </c:pt>
                <c:pt idx="1305">
                  <c:v>555</c:v>
                </c:pt>
                <c:pt idx="1306">
                  <c:v>554</c:v>
                </c:pt>
                <c:pt idx="1307">
                  <c:v>553</c:v>
                </c:pt>
                <c:pt idx="1308">
                  <c:v>552</c:v>
                </c:pt>
                <c:pt idx="1309">
                  <c:v>552</c:v>
                </c:pt>
                <c:pt idx="1310">
                  <c:v>553</c:v>
                </c:pt>
                <c:pt idx="1311">
                  <c:v>552</c:v>
                </c:pt>
                <c:pt idx="1312">
                  <c:v>552</c:v>
                </c:pt>
                <c:pt idx="1313">
                  <c:v>555</c:v>
                </c:pt>
                <c:pt idx="1314">
                  <c:v>555</c:v>
                </c:pt>
                <c:pt idx="1315">
                  <c:v>555</c:v>
                </c:pt>
                <c:pt idx="1316">
                  <c:v>555</c:v>
                </c:pt>
                <c:pt idx="1317">
                  <c:v>555</c:v>
                </c:pt>
                <c:pt idx="1318">
                  <c:v>554</c:v>
                </c:pt>
                <c:pt idx="1319">
                  <c:v>553</c:v>
                </c:pt>
                <c:pt idx="1320">
                  <c:v>553</c:v>
                </c:pt>
                <c:pt idx="1321">
                  <c:v>553</c:v>
                </c:pt>
                <c:pt idx="1322">
                  <c:v>553</c:v>
                </c:pt>
                <c:pt idx="1323">
                  <c:v>554</c:v>
                </c:pt>
                <c:pt idx="1324">
                  <c:v>555</c:v>
                </c:pt>
                <c:pt idx="1325">
                  <c:v>555</c:v>
                </c:pt>
                <c:pt idx="1326">
                  <c:v>553</c:v>
                </c:pt>
                <c:pt idx="1327">
                  <c:v>553</c:v>
                </c:pt>
                <c:pt idx="1328">
                  <c:v>554</c:v>
                </c:pt>
                <c:pt idx="1329">
                  <c:v>554</c:v>
                </c:pt>
                <c:pt idx="1330">
                  <c:v>554</c:v>
                </c:pt>
                <c:pt idx="1331">
                  <c:v>555</c:v>
                </c:pt>
                <c:pt idx="1332">
                  <c:v>555</c:v>
                </c:pt>
                <c:pt idx="1333">
                  <c:v>555</c:v>
                </c:pt>
                <c:pt idx="1334">
                  <c:v>554</c:v>
                </c:pt>
                <c:pt idx="1335">
                  <c:v>553</c:v>
                </c:pt>
                <c:pt idx="1336">
                  <c:v>553</c:v>
                </c:pt>
                <c:pt idx="1337">
                  <c:v>552</c:v>
                </c:pt>
                <c:pt idx="1338">
                  <c:v>552</c:v>
                </c:pt>
                <c:pt idx="1339">
                  <c:v>557</c:v>
                </c:pt>
                <c:pt idx="1340">
                  <c:v>557</c:v>
                </c:pt>
                <c:pt idx="1341">
                  <c:v>557</c:v>
                </c:pt>
                <c:pt idx="1342">
                  <c:v>557</c:v>
                </c:pt>
                <c:pt idx="1343">
                  <c:v>556</c:v>
                </c:pt>
                <c:pt idx="1344">
                  <c:v>553</c:v>
                </c:pt>
                <c:pt idx="1345">
                  <c:v>553</c:v>
                </c:pt>
                <c:pt idx="1346">
                  <c:v>553</c:v>
                </c:pt>
                <c:pt idx="1347">
                  <c:v>554</c:v>
                </c:pt>
                <c:pt idx="1348">
                  <c:v>555</c:v>
                </c:pt>
                <c:pt idx="1349">
                  <c:v>555</c:v>
                </c:pt>
                <c:pt idx="1350">
                  <c:v>545</c:v>
                </c:pt>
                <c:pt idx="1351">
                  <c:v>545</c:v>
                </c:pt>
                <c:pt idx="1352">
                  <c:v>545</c:v>
                </c:pt>
                <c:pt idx="1353">
                  <c:v>545</c:v>
                </c:pt>
                <c:pt idx="1354">
                  <c:v>545</c:v>
                </c:pt>
                <c:pt idx="1355">
                  <c:v>545</c:v>
                </c:pt>
                <c:pt idx="1356">
                  <c:v>545</c:v>
                </c:pt>
                <c:pt idx="1357">
                  <c:v>545</c:v>
                </c:pt>
                <c:pt idx="1358">
                  <c:v>545</c:v>
                </c:pt>
                <c:pt idx="1359">
                  <c:v>541</c:v>
                </c:pt>
                <c:pt idx="1360">
                  <c:v>545</c:v>
                </c:pt>
                <c:pt idx="1361">
                  <c:v>545</c:v>
                </c:pt>
                <c:pt idx="1362">
                  <c:v>545</c:v>
                </c:pt>
                <c:pt idx="1363">
                  <c:v>545</c:v>
                </c:pt>
                <c:pt idx="1364">
                  <c:v>542</c:v>
                </c:pt>
                <c:pt idx="1365">
                  <c:v>543</c:v>
                </c:pt>
                <c:pt idx="1366">
                  <c:v>543</c:v>
                </c:pt>
                <c:pt idx="1367">
                  <c:v>543</c:v>
                </c:pt>
                <c:pt idx="1368">
                  <c:v>543</c:v>
                </c:pt>
                <c:pt idx="1369">
                  <c:v>544</c:v>
                </c:pt>
                <c:pt idx="1370">
                  <c:v>543</c:v>
                </c:pt>
                <c:pt idx="1371">
                  <c:v>543</c:v>
                </c:pt>
                <c:pt idx="1372">
                  <c:v>544</c:v>
                </c:pt>
                <c:pt idx="1373">
                  <c:v>544</c:v>
                </c:pt>
                <c:pt idx="1374">
                  <c:v>545</c:v>
                </c:pt>
                <c:pt idx="1375">
                  <c:v>544</c:v>
                </c:pt>
                <c:pt idx="1376">
                  <c:v>544</c:v>
                </c:pt>
                <c:pt idx="1377">
                  <c:v>543</c:v>
                </c:pt>
                <c:pt idx="1378">
                  <c:v>543</c:v>
                </c:pt>
                <c:pt idx="1379">
                  <c:v>542</c:v>
                </c:pt>
                <c:pt idx="1380">
                  <c:v>548</c:v>
                </c:pt>
                <c:pt idx="1381">
                  <c:v>549</c:v>
                </c:pt>
                <c:pt idx="1382">
                  <c:v>549</c:v>
                </c:pt>
                <c:pt idx="1383">
                  <c:v>546</c:v>
                </c:pt>
                <c:pt idx="1384">
                  <c:v>547</c:v>
                </c:pt>
                <c:pt idx="1385">
                  <c:v>543</c:v>
                </c:pt>
                <c:pt idx="1386">
                  <c:v>544</c:v>
                </c:pt>
                <c:pt idx="1387">
                  <c:v>545</c:v>
                </c:pt>
                <c:pt idx="1388">
                  <c:v>544</c:v>
                </c:pt>
                <c:pt idx="1389">
                  <c:v>544</c:v>
                </c:pt>
                <c:pt idx="1390">
                  <c:v>544</c:v>
                </c:pt>
                <c:pt idx="1391">
                  <c:v>545</c:v>
                </c:pt>
                <c:pt idx="1392">
                  <c:v>546</c:v>
                </c:pt>
                <c:pt idx="1393">
                  <c:v>547</c:v>
                </c:pt>
                <c:pt idx="1394">
                  <c:v>545</c:v>
                </c:pt>
                <c:pt idx="1395">
                  <c:v>543</c:v>
                </c:pt>
                <c:pt idx="1396">
                  <c:v>544</c:v>
                </c:pt>
                <c:pt idx="1397">
                  <c:v>544</c:v>
                </c:pt>
                <c:pt idx="1398">
                  <c:v>545</c:v>
                </c:pt>
                <c:pt idx="1399">
                  <c:v>546</c:v>
                </c:pt>
                <c:pt idx="1400">
                  <c:v>546</c:v>
                </c:pt>
                <c:pt idx="1401">
                  <c:v>548</c:v>
                </c:pt>
                <c:pt idx="1402">
                  <c:v>547</c:v>
                </c:pt>
                <c:pt idx="1403">
                  <c:v>547</c:v>
                </c:pt>
                <c:pt idx="1404">
                  <c:v>547</c:v>
                </c:pt>
                <c:pt idx="1405">
                  <c:v>547</c:v>
                </c:pt>
                <c:pt idx="1406">
                  <c:v>548</c:v>
                </c:pt>
                <c:pt idx="1407">
                  <c:v>546</c:v>
                </c:pt>
                <c:pt idx="1408">
                  <c:v>546</c:v>
                </c:pt>
                <c:pt idx="1409">
                  <c:v>546</c:v>
                </c:pt>
                <c:pt idx="1410">
                  <c:v>546</c:v>
                </c:pt>
                <c:pt idx="1411">
                  <c:v>545</c:v>
                </c:pt>
                <c:pt idx="1412">
                  <c:v>549</c:v>
                </c:pt>
                <c:pt idx="1413">
                  <c:v>548</c:v>
                </c:pt>
                <c:pt idx="1414">
                  <c:v>548</c:v>
                </c:pt>
                <c:pt idx="1415">
                  <c:v>548</c:v>
                </c:pt>
                <c:pt idx="1416">
                  <c:v>548</c:v>
                </c:pt>
                <c:pt idx="1417">
                  <c:v>550</c:v>
                </c:pt>
                <c:pt idx="1418">
                  <c:v>551</c:v>
                </c:pt>
                <c:pt idx="1419">
                  <c:v>550</c:v>
                </c:pt>
                <c:pt idx="1420">
                  <c:v>550</c:v>
                </c:pt>
                <c:pt idx="1421">
                  <c:v>550</c:v>
                </c:pt>
                <c:pt idx="1422">
                  <c:v>550</c:v>
                </c:pt>
                <c:pt idx="1423">
                  <c:v>549</c:v>
                </c:pt>
                <c:pt idx="1424">
                  <c:v>548</c:v>
                </c:pt>
                <c:pt idx="1425">
                  <c:v>548</c:v>
                </c:pt>
                <c:pt idx="1426">
                  <c:v>548</c:v>
                </c:pt>
                <c:pt idx="1427">
                  <c:v>547</c:v>
                </c:pt>
                <c:pt idx="1428">
                  <c:v>545</c:v>
                </c:pt>
                <c:pt idx="1429">
                  <c:v>546</c:v>
                </c:pt>
                <c:pt idx="1430">
                  <c:v>546</c:v>
                </c:pt>
                <c:pt idx="1431">
                  <c:v>551</c:v>
                </c:pt>
                <c:pt idx="1432">
                  <c:v>551</c:v>
                </c:pt>
                <c:pt idx="1433">
                  <c:v>551</c:v>
                </c:pt>
                <c:pt idx="1434">
                  <c:v>551</c:v>
                </c:pt>
                <c:pt idx="1435">
                  <c:v>551</c:v>
                </c:pt>
                <c:pt idx="1436">
                  <c:v>549</c:v>
                </c:pt>
                <c:pt idx="1437">
                  <c:v>550</c:v>
                </c:pt>
                <c:pt idx="1438">
                  <c:v>550</c:v>
                </c:pt>
                <c:pt idx="1439">
                  <c:v>550</c:v>
                </c:pt>
                <c:pt idx="1440">
                  <c:v>550</c:v>
                </c:pt>
                <c:pt idx="1441">
                  <c:v>550</c:v>
                </c:pt>
                <c:pt idx="1442">
                  <c:v>550</c:v>
                </c:pt>
                <c:pt idx="1443">
                  <c:v>549</c:v>
                </c:pt>
                <c:pt idx="1444">
                  <c:v>550</c:v>
                </c:pt>
                <c:pt idx="1445">
                  <c:v>549</c:v>
                </c:pt>
                <c:pt idx="1446">
                  <c:v>552</c:v>
                </c:pt>
                <c:pt idx="1447">
                  <c:v>552</c:v>
                </c:pt>
                <c:pt idx="1448">
                  <c:v>552</c:v>
                </c:pt>
                <c:pt idx="1449">
                  <c:v>551</c:v>
                </c:pt>
                <c:pt idx="1450">
                  <c:v>551</c:v>
                </c:pt>
                <c:pt idx="1451">
                  <c:v>551</c:v>
                </c:pt>
                <c:pt idx="1452">
                  <c:v>551</c:v>
                </c:pt>
                <c:pt idx="1453">
                  <c:v>550</c:v>
                </c:pt>
                <c:pt idx="1454">
                  <c:v>550</c:v>
                </c:pt>
                <c:pt idx="1455">
                  <c:v>550</c:v>
                </c:pt>
                <c:pt idx="1456">
                  <c:v>550</c:v>
                </c:pt>
                <c:pt idx="1457">
                  <c:v>558</c:v>
                </c:pt>
                <c:pt idx="1458">
                  <c:v>555</c:v>
                </c:pt>
                <c:pt idx="1459">
                  <c:v>555</c:v>
                </c:pt>
                <c:pt idx="1460">
                  <c:v>554</c:v>
                </c:pt>
                <c:pt idx="1461">
                  <c:v>554</c:v>
                </c:pt>
                <c:pt idx="1462">
                  <c:v>555</c:v>
                </c:pt>
                <c:pt idx="1463">
                  <c:v>556</c:v>
                </c:pt>
                <c:pt idx="1464">
                  <c:v>556</c:v>
                </c:pt>
                <c:pt idx="1465">
                  <c:v>556</c:v>
                </c:pt>
                <c:pt idx="1466">
                  <c:v>556</c:v>
                </c:pt>
                <c:pt idx="1467">
                  <c:v>555</c:v>
                </c:pt>
                <c:pt idx="1468">
                  <c:v>556</c:v>
                </c:pt>
                <c:pt idx="1469">
                  <c:v>553</c:v>
                </c:pt>
                <c:pt idx="1470">
                  <c:v>554</c:v>
                </c:pt>
                <c:pt idx="1471">
                  <c:v>554</c:v>
                </c:pt>
                <c:pt idx="1472">
                  <c:v>554</c:v>
                </c:pt>
                <c:pt idx="1473">
                  <c:v>552</c:v>
                </c:pt>
                <c:pt idx="1474">
                  <c:v>553</c:v>
                </c:pt>
                <c:pt idx="1475">
                  <c:v>553</c:v>
                </c:pt>
                <c:pt idx="1476">
                  <c:v>552</c:v>
                </c:pt>
                <c:pt idx="1477">
                  <c:v>552</c:v>
                </c:pt>
                <c:pt idx="1478">
                  <c:v>551</c:v>
                </c:pt>
                <c:pt idx="1479">
                  <c:v>551</c:v>
                </c:pt>
                <c:pt idx="1480">
                  <c:v>552</c:v>
                </c:pt>
                <c:pt idx="1481">
                  <c:v>551</c:v>
                </c:pt>
                <c:pt idx="1482">
                  <c:v>551</c:v>
                </c:pt>
                <c:pt idx="1483">
                  <c:v>553</c:v>
                </c:pt>
                <c:pt idx="1484">
                  <c:v>553</c:v>
                </c:pt>
                <c:pt idx="1485">
                  <c:v>552</c:v>
                </c:pt>
                <c:pt idx="1486">
                  <c:v>552</c:v>
                </c:pt>
                <c:pt idx="1487">
                  <c:v>552</c:v>
                </c:pt>
                <c:pt idx="1488">
                  <c:v>557</c:v>
                </c:pt>
                <c:pt idx="1489">
                  <c:v>554</c:v>
                </c:pt>
                <c:pt idx="1490">
                  <c:v>553</c:v>
                </c:pt>
                <c:pt idx="1491">
                  <c:v>554</c:v>
                </c:pt>
                <c:pt idx="1492">
                  <c:v>554</c:v>
                </c:pt>
                <c:pt idx="1493">
                  <c:v>554</c:v>
                </c:pt>
                <c:pt idx="1494">
                  <c:v>551</c:v>
                </c:pt>
                <c:pt idx="1495">
                  <c:v>551</c:v>
                </c:pt>
                <c:pt idx="1496">
                  <c:v>551</c:v>
                </c:pt>
                <c:pt idx="1497">
                  <c:v>552</c:v>
                </c:pt>
                <c:pt idx="1498">
                  <c:v>552</c:v>
                </c:pt>
                <c:pt idx="1499">
                  <c:v>552</c:v>
                </c:pt>
                <c:pt idx="1500">
                  <c:v>554</c:v>
                </c:pt>
                <c:pt idx="1501">
                  <c:v>552</c:v>
                </c:pt>
                <c:pt idx="1502">
                  <c:v>554</c:v>
                </c:pt>
                <c:pt idx="1503">
                  <c:v>554</c:v>
                </c:pt>
                <c:pt idx="1504">
                  <c:v>554</c:v>
                </c:pt>
                <c:pt idx="1505">
                  <c:v>556</c:v>
                </c:pt>
                <c:pt idx="1506">
                  <c:v>556</c:v>
                </c:pt>
                <c:pt idx="1507">
                  <c:v>556</c:v>
                </c:pt>
                <c:pt idx="1508">
                  <c:v>556</c:v>
                </c:pt>
                <c:pt idx="1509">
                  <c:v>556</c:v>
                </c:pt>
                <c:pt idx="1510">
                  <c:v>558</c:v>
                </c:pt>
                <c:pt idx="1511">
                  <c:v>557</c:v>
                </c:pt>
                <c:pt idx="1512">
                  <c:v>556</c:v>
                </c:pt>
                <c:pt idx="1513">
                  <c:v>556</c:v>
                </c:pt>
                <c:pt idx="1514">
                  <c:v>555</c:v>
                </c:pt>
                <c:pt idx="1515">
                  <c:v>555</c:v>
                </c:pt>
                <c:pt idx="1516">
                  <c:v>557</c:v>
                </c:pt>
                <c:pt idx="1517">
                  <c:v>557</c:v>
                </c:pt>
                <c:pt idx="1518">
                  <c:v>556</c:v>
                </c:pt>
                <c:pt idx="1519">
                  <c:v>554</c:v>
                </c:pt>
                <c:pt idx="1520">
                  <c:v>552</c:v>
                </c:pt>
                <c:pt idx="1521">
                  <c:v>555</c:v>
                </c:pt>
                <c:pt idx="1522">
                  <c:v>556</c:v>
                </c:pt>
                <c:pt idx="1523">
                  <c:v>555</c:v>
                </c:pt>
                <c:pt idx="1524">
                  <c:v>556</c:v>
                </c:pt>
                <c:pt idx="1525">
                  <c:v>556</c:v>
                </c:pt>
                <c:pt idx="1526">
                  <c:v>556</c:v>
                </c:pt>
                <c:pt idx="1527">
                  <c:v>556</c:v>
                </c:pt>
                <c:pt idx="1528">
                  <c:v>557</c:v>
                </c:pt>
                <c:pt idx="1529">
                  <c:v>556</c:v>
                </c:pt>
                <c:pt idx="1530">
                  <c:v>554</c:v>
                </c:pt>
                <c:pt idx="1531">
                  <c:v>554</c:v>
                </c:pt>
                <c:pt idx="1532">
                  <c:v>553</c:v>
                </c:pt>
                <c:pt idx="1533">
                  <c:v>553</c:v>
                </c:pt>
                <c:pt idx="1534">
                  <c:v>553</c:v>
                </c:pt>
                <c:pt idx="1535">
                  <c:v>553</c:v>
                </c:pt>
                <c:pt idx="1536">
                  <c:v>559</c:v>
                </c:pt>
                <c:pt idx="1537">
                  <c:v>559</c:v>
                </c:pt>
                <c:pt idx="1538">
                  <c:v>559</c:v>
                </c:pt>
                <c:pt idx="1539">
                  <c:v>557</c:v>
                </c:pt>
                <c:pt idx="1540">
                  <c:v>558</c:v>
                </c:pt>
                <c:pt idx="1541">
                  <c:v>556</c:v>
                </c:pt>
                <c:pt idx="1542">
                  <c:v>557</c:v>
                </c:pt>
                <c:pt idx="1543">
                  <c:v>558</c:v>
                </c:pt>
                <c:pt idx="1544">
                  <c:v>559</c:v>
                </c:pt>
                <c:pt idx="1545">
                  <c:v>559</c:v>
                </c:pt>
                <c:pt idx="1546">
                  <c:v>558</c:v>
                </c:pt>
                <c:pt idx="1547">
                  <c:v>558</c:v>
                </c:pt>
                <c:pt idx="1548">
                  <c:v>559</c:v>
                </c:pt>
                <c:pt idx="1549">
                  <c:v>558</c:v>
                </c:pt>
                <c:pt idx="1550">
                  <c:v>558</c:v>
                </c:pt>
                <c:pt idx="1551">
                  <c:v>551</c:v>
                </c:pt>
                <c:pt idx="1552">
                  <c:v>548</c:v>
                </c:pt>
                <c:pt idx="1553">
                  <c:v>548</c:v>
                </c:pt>
                <c:pt idx="1554">
                  <c:v>548</c:v>
                </c:pt>
                <c:pt idx="1555">
                  <c:v>548</c:v>
                </c:pt>
                <c:pt idx="1556">
                  <c:v>549</c:v>
                </c:pt>
                <c:pt idx="1557">
                  <c:v>549</c:v>
                </c:pt>
                <c:pt idx="1558">
                  <c:v>546</c:v>
                </c:pt>
                <c:pt idx="1559">
                  <c:v>544</c:v>
                </c:pt>
                <c:pt idx="1560">
                  <c:v>545</c:v>
                </c:pt>
                <c:pt idx="1561">
                  <c:v>545</c:v>
                </c:pt>
                <c:pt idx="1562">
                  <c:v>546</c:v>
                </c:pt>
                <c:pt idx="1563">
                  <c:v>547</c:v>
                </c:pt>
                <c:pt idx="1564">
                  <c:v>548</c:v>
                </c:pt>
                <c:pt idx="1565">
                  <c:v>548</c:v>
                </c:pt>
                <c:pt idx="1566">
                  <c:v>547</c:v>
                </c:pt>
                <c:pt idx="1567">
                  <c:v>547</c:v>
                </c:pt>
                <c:pt idx="1568">
                  <c:v>552</c:v>
                </c:pt>
                <c:pt idx="1569">
                  <c:v>549</c:v>
                </c:pt>
                <c:pt idx="1570">
                  <c:v>549</c:v>
                </c:pt>
                <c:pt idx="1571">
                  <c:v>549</c:v>
                </c:pt>
                <c:pt idx="1572">
                  <c:v>549</c:v>
                </c:pt>
                <c:pt idx="1573">
                  <c:v>549</c:v>
                </c:pt>
                <c:pt idx="1574">
                  <c:v>549</c:v>
                </c:pt>
                <c:pt idx="1575">
                  <c:v>546</c:v>
                </c:pt>
                <c:pt idx="1576">
                  <c:v>545</c:v>
                </c:pt>
                <c:pt idx="1577">
                  <c:v>545</c:v>
                </c:pt>
                <c:pt idx="1578">
                  <c:v>544</c:v>
                </c:pt>
                <c:pt idx="1579">
                  <c:v>545</c:v>
                </c:pt>
                <c:pt idx="1580">
                  <c:v>546</c:v>
                </c:pt>
                <c:pt idx="1581">
                  <c:v>547</c:v>
                </c:pt>
                <c:pt idx="1582">
                  <c:v>544</c:v>
                </c:pt>
                <c:pt idx="1583">
                  <c:v>543</c:v>
                </c:pt>
                <c:pt idx="1584">
                  <c:v>545</c:v>
                </c:pt>
                <c:pt idx="1585">
                  <c:v>550</c:v>
                </c:pt>
                <c:pt idx="1586">
                  <c:v>550</c:v>
                </c:pt>
                <c:pt idx="1587">
                  <c:v>548</c:v>
                </c:pt>
                <c:pt idx="1588">
                  <c:v>547</c:v>
                </c:pt>
                <c:pt idx="1589">
                  <c:v>546</c:v>
                </c:pt>
                <c:pt idx="1590">
                  <c:v>545</c:v>
                </c:pt>
                <c:pt idx="1591">
                  <c:v>546</c:v>
                </c:pt>
                <c:pt idx="1592">
                  <c:v>545</c:v>
                </c:pt>
                <c:pt idx="1593">
                  <c:v>546</c:v>
                </c:pt>
                <c:pt idx="1594">
                  <c:v>545</c:v>
                </c:pt>
                <c:pt idx="1595">
                  <c:v>546</c:v>
                </c:pt>
                <c:pt idx="1596">
                  <c:v>546</c:v>
                </c:pt>
                <c:pt idx="1597">
                  <c:v>546</c:v>
                </c:pt>
                <c:pt idx="1598">
                  <c:v>546</c:v>
                </c:pt>
                <c:pt idx="1599">
                  <c:v>546</c:v>
                </c:pt>
                <c:pt idx="1600">
                  <c:v>545</c:v>
                </c:pt>
                <c:pt idx="1601">
                  <c:v>545</c:v>
                </c:pt>
                <c:pt idx="1602">
                  <c:v>546</c:v>
                </c:pt>
                <c:pt idx="1603">
                  <c:v>546</c:v>
                </c:pt>
                <c:pt idx="1604">
                  <c:v>547</c:v>
                </c:pt>
                <c:pt idx="1605">
                  <c:v>548</c:v>
                </c:pt>
                <c:pt idx="1606">
                  <c:v>549</c:v>
                </c:pt>
                <c:pt idx="1607">
                  <c:v>549</c:v>
                </c:pt>
                <c:pt idx="1608">
                  <c:v>549</c:v>
                </c:pt>
                <c:pt idx="1609">
                  <c:v>549</c:v>
                </c:pt>
                <c:pt idx="1610">
                  <c:v>550</c:v>
                </c:pt>
                <c:pt idx="1611">
                  <c:v>549</c:v>
                </c:pt>
                <c:pt idx="1612">
                  <c:v>549</c:v>
                </c:pt>
                <c:pt idx="1613">
                  <c:v>551</c:v>
                </c:pt>
                <c:pt idx="1614">
                  <c:v>551</c:v>
                </c:pt>
                <c:pt idx="1615">
                  <c:v>550</c:v>
                </c:pt>
                <c:pt idx="1616">
                  <c:v>551</c:v>
                </c:pt>
                <c:pt idx="1617">
                  <c:v>550</c:v>
                </c:pt>
                <c:pt idx="1618">
                  <c:v>549</c:v>
                </c:pt>
                <c:pt idx="1619">
                  <c:v>549</c:v>
                </c:pt>
                <c:pt idx="1620">
                  <c:v>549</c:v>
                </c:pt>
                <c:pt idx="1621">
                  <c:v>550</c:v>
                </c:pt>
                <c:pt idx="1622">
                  <c:v>550</c:v>
                </c:pt>
                <c:pt idx="1623">
                  <c:v>550</c:v>
                </c:pt>
                <c:pt idx="1624">
                  <c:v>549</c:v>
                </c:pt>
                <c:pt idx="1625">
                  <c:v>548</c:v>
                </c:pt>
                <c:pt idx="1626">
                  <c:v>546</c:v>
                </c:pt>
                <c:pt idx="1627">
                  <c:v>547</c:v>
                </c:pt>
                <c:pt idx="1628">
                  <c:v>548</c:v>
                </c:pt>
                <c:pt idx="1629">
                  <c:v>549</c:v>
                </c:pt>
                <c:pt idx="1630">
                  <c:v>547</c:v>
                </c:pt>
                <c:pt idx="1631">
                  <c:v>548</c:v>
                </c:pt>
                <c:pt idx="1632">
                  <c:v>554</c:v>
                </c:pt>
                <c:pt idx="1633">
                  <c:v>552</c:v>
                </c:pt>
                <c:pt idx="1634">
                  <c:v>553</c:v>
                </c:pt>
                <c:pt idx="1635">
                  <c:v>553</c:v>
                </c:pt>
                <c:pt idx="1636">
                  <c:v>553</c:v>
                </c:pt>
                <c:pt idx="1637">
                  <c:v>554</c:v>
                </c:pt>
                <c:pt idx="1638">
                  <c:v>554</c:v>
                </c:pt>
                <c:pt idx="1639">
                  <c:v>554</c:v>
                </c:pt>
                <c:pt idx="1640">
                  <c:v>553</c:v>
                </c:pt>
                <c:pt idx="1641">
                  <c:v>553</c:v>
                </c:pt>
                <c:pt idx="1642">
                  <c:v>554</c:v>
                </c:pt>
                <c:pt idx="1643">
                  <c:v>552</c:v>
                </c:pt>
                <c:pt idx="1644">
                  <c:v>549</c:v>
                </c:pt>
                <c:pt idx="1645">
                  <c:v>550</c:v>
                </c:pt>
                <c:pt idx="1646">
                  <c:v>550</c:v>
                </c:pt>
                <c:pt idx="1647">
                  <c:v>551</c:v>
                </c:pt>
                <c:pt idx="1648">
                  <c:v>551</c:v>
                </c:pt>
                <c:pt idx="1649">
                  <c:v>553</c:v>
                </c:pt>
                <c:pt idx="1650">
                  <c:v>552</c:v>
                </c:pt>
                <c:pt idx="1651">
                  <c:v>553</c:v>
                </c:pt>
                <c:pt idx="1652">
                  <c:v>552</c:v>
                </c:pt>
                <c:pt idx="1653">
                  <c:v>551</c:v>
                </c:pt>
                <c:pt idx="1654">
                  <c:v>552</c:v>
                </c:pt>
                <c:pt idx="1655">
                  <c:v>552</c:v>
                </c:pt>
                <c:pt idx="1656">
                  <c:v>551</c:v>
                </c:pt>
                <c:pt idx="1657">
                  <c:v>549</c:v>
                </c:pt>
                <c:pt idx="1658">
                  <c:v>550</c:v>
                </c:pt>
                <c:pt idx="1659">
                  <c:v>554</c:v>
                </c:pt>
                <c:pt idx="1660">
                  <c:v>553</c:v>
                </c:pt>
                <c:pt idx="1661">
                  <c:v>553</c:v>
                </c:pt>
                <c:pt idx="1662">
                  <c:v>554</c:v>
                </c:pt>
                <c:pt idx="1663">
                  <c:v>553</c:v>
                </c:pt>
                <c:pt idx="1664">
                  <c:v>552</c:v>
                </c:pt>
                <c:pt idx="1665">
                  <c:v>555</c:v>
                </c:pt>
                <c:pt idx="1666">
                  <c:v>554</c:v>
                </c:pt>
                <c:pt idx="1667">
                  <c:v>554</c:v>
                </c:pt>
                <c:pt idx="1668">
                  <c:v>553</c:v>
                </c:pt>
                <c:pt idx="1669">
                  <c:v>553</c:v>
                </c:pt>
                <c:pt idx="1670">
                  <c:v>550</c:v>
                </c:pt>
                <c:pt idx="1671">
                  <c:v>551</c:v>
                </c:pt>
                <c:pt idx="1672">
                  <c:v>551</c:v>
                </c:pt>
                <c:pt idx="1673">
                  <c:v>551</c:v>
                </c:pt>
                <c:pt idx="1674">
                  <c:v>551</c:v>
                </c:pt>
                <c:pt idx="1675">
                  <c:v>553</c:v>
                </c:pt>
                <c:pt idx="1676">
                  <c:v>552</c:v>
                </c:pt>
                <c:pt idx="1677">
                  <c:v>552</c:v>
                </c:pt>
                <c:pt idx="1678">
                  <c:v>552</c:v>
                </c:pt>
                <c:pt idx="1679">
                  <c:v>552</c:v>
                </c:pt>
                <c:pt idx="1680">
                  <c:v>551</c:v>
                </c:pt>
                <c:pt idx="1681">
                  <c:v>551</c:v>
                </c:pt>
                <c:pt idx="1682">
                  <c:v>551</c:v>
                </c:pt>
                <c:pt idx="1683">
                  <c:v>552</c:v>
                </c:pt>
                <c:pt idx="1684">
                  <c:v>552</c:v>
                </c:pt>
                <c:pt idx="1685">
                  <c:v>553</c:v>
                </c:pt>
                <c:pt idx="1686">
                  <c:v>553</c:v>
                </c:pt>
                <c:pt idx="1687">
                  <c:v>553</c:v>
                </c:pt>
                <c:pt idx="1688">
                  <c:v>553</c:v>
                </c:pt>
                <c:pt idx="1689">
                  <c:v>552</c:v>
                </c:pt>
                <c:pt idx="1690">
                  <c:v>552</c:v>
                </c:pt>
                <c:pt idx="1691">
                  <c:v>557</c:v>
                </c:pt>
                <c:pt idx="1692">
                  <c:v>557</c:v>
                </c:pt>
                <c:pt idx="1693">
                  <c:v>556</c:v>
                </c:pt>
                <c:pt idx="1694">
                  <c:v>555</c:v>
                </c:pt>
                <c:pt idx="1695">
                  <c:v>554</c:v>
                </c:pt>
                <c:pt idx="1696">
                  <c:v>555</c:v>
                </c:pt>
                <c:pt idx="1697">
                  <c:v>554</c:v>
                </c:pt>
                <c:pt idx="1698">
                  <c:v>555</c:v>
                </c:pt>
                <c:pt idx="1699">
                  <c:v>553</c:v>
                </c:pt>
                <c:pt idx="1700">
                  <c:v>552</c:v>
                </c:pt>
                <c:pt idx="1701">
                  <c:v>552</c:v>
                </c:pt>
                <c:pt idx="1702">
                  <c:v>554</c:v>
                </c:pt>
                <c:pt idx="1703">
                  <c:v>554</c:v>
                </c:pt>
                <c:pt idx="1704">
                  <c:v>554</c:v>
                </c:pt>
                <c:pt idx="1705">
                  <c:v>552</c:v>
                </c:pt>
                <c:pt idx="1706">
                  <c:v>552</c:v>
                </c:pt>
                <c:pt idx="1707">
                  <c:v>554</c:v>
                </c:pt>
                <c:pt idx="1708">
                  <c:v>554</c:v>
                </c:pt>
                <c:pt idx="1709">
                  <c:v>554</c:v>
                </c:pt>
                <c:pt idx="1710">
                  <c:v>554</c:v>
                </c:pt>
                <c:pt idx="1711">
                  <c:v>555</c:v>
                </c:pt>
                <c:pt idx="1712">
                  <c:v>554</c:v>
                </c:pt>
                <c:pt idx="1713">
                  <c:v>554</c:v>
                </c:pt>
                <c:pt idx="1714">
                  <c:v>554</c:v>
                </c:pt>
                <c:pt idx="1715">
                  <c:v>554</c:v>
                </c:pt>
                <c:pt idx="1716">
                  <c:v>554</c:v>
                </c:pt>
                <c:pt idx="1717">
                  <c:v>554</c:v>
                </c:pt>
                <c:pt idx="1718">
                  <c:v>552</c:v>
                </c:pt>
                <c:pt idx="1719">
                  <c:v>553</c:v>
                </c:pt>
                <c:pt idx="1720">
                  <c:v>552</c:v>
                </c:pt>
                <c:pt idx="1721">
                  <c:v>552</c:v>
                </c:pt>
                <c:pt idx="1722">
                  <c:v>554</c:v>
                </c:pt>
                <c:pt idx="1723">
                  <c:v>554</c:v>
                </c:pt>
                <c:pt idx="1724">
                  <c:v>555</c:v>
                </c:pt>
                <c:pt idx="1725">
                  <c:v>555</c:v>
                </c:pt>
                <c:pt idx="1726">
                  <c:v>555</c:v>
                </c:pt>
                <c:pt idx="1727">
                  <c:v>554</c:v>
                </c:pt>
                <c:pt idx="1728">
                  <c:v>554</c:v>
                </c:pt>
                <c:pt idx="1729">
                  <c:v>557</c:v>
                </c:pt>
                <c:pt idx="1730">
                  <c:v>556</c:v>
                </c:pt>
                <c:pt idx="1731">
                  <c:v>556</c:v>
                </c:pt>
                <c:pt idx="1732">
                  <c:v>556</c:v>
                </c:pt>
                <c:pt idx="1733">
                  <c:v>555</c:v>
                </c:pt>
                <c:pt idx="1734">
                  <c:v>558</c:v>
                </c:pt>
                <c:pt idx="1735">
                  <c:v>559</c:v>
                </c:pt>
                <c:pt idx="1736">
                  <c:v>559</c:v>
                </c:pt>
                <c:pt idx="1737">
                  <c:v>557</c:v>
                </c:pt>
                <c:pt idx="1738">
                  <c:v>557</c:v>
                </c:pt>
                <c:pt idx="1739">
                  <c:v>557</c:v>
                </c:pt>
                <c:pt idx="1740">
                  <c:v>557</c:v>
                </c:pt>
                <c:pt idx="1741">
                  <c:v>557</c:v>
                </c:pt>
                <c:pt idx="1742">
                  <c:v>557</c:v>
                </c:pt>
                <c:pt idx="1743">
                  <c:v>555</c:v>
                </c:pt>
                <c:pt idx="1744">
                  <c:v>554</c:v>
                </c:pt>
                <c:pt idx="1745">
                  <c:v>552</c:v>
                </c:pt>
                <c:pt idx="1746">
                  <c:v>553</c:v>
                </c:pt>
                <c:pt idx="1747">
                  <c:v>554</c:v>
                </c:pt>
                <c:pt idx="1748">
                  <c:v>554</c:v>
                </c:pt>
                <c:pt idx="1749">
                  <c:v>553</c:v>
                </c:pt>
                <c:pt idx="1750">
                  <c:v>554</c:v>
                </c:pt>
                <c:pt idx="1751">
                  <c:v>558</c:v>
                </c:pt>
                <c:pt idx="1752">
                  <c:v>557</c:v>
                </c:pt>
                <c:pt idx="1753">
                  <c:v>557</c:v>
                </c:pt>
                <c:pt idx="1754">
                  <c:v>558</c:v>
                </c:pt>
                <c:pt idx="1755">
                  <c:v>558</c:v>
                </c:pt>
                <c:pt idx="1756">
                  <c:v>555</c:v>
                </c:pt>
                <c:pt idx="1757">
                  <c:v>555</c:v>
                </c:pt>
                <c:pt idx="1758">
                  <c:v>555</c:v>
                </c:pt>
                <c:pt idx="1759">
                  <c:v>555</c:v>
                </c:pt>
                <c:pt idx="1760">
                  <c:v>555</c:v>
                </c:pt>
                <c:pt idx="1761">
                  <c:v>556</c:v>
                </c:pt>
                <c:pt idx="1762">
                  <c:v>555</c:v>
                </c:pt>
                <c:pt idx="1763">
                  <c:v>556</c:v>
                </c:pt>
                <c:pt idx="1764">
                  <c:v>556</c:v>
                </c:pt>
                <c:pt idx="1765">
                  <c:v>556</c:v>
                </c:pt>
                <c:pt idx="1766">
                  <c:v>556</c:v>
                </c:pt>
                <c:pt idx="1767">
                  <c:v>554</c:v>
                </c:pt>
                <c:pt idx="1768">
                  <c:v>554</c:v>
                </c:pt>
                <c:pt idx="1769">
                  <c:v>553</c:v>
                </c:pt>
                <c:pt idx="1770">
                  <c:v>553</c:v>
                </c:pt>
                <c:pt idx="1771">
                  <c:v>554</c:v>
                </c:pt>
                <c:pt idx="1772">
                  <c:v>558</c:v>
                </c:pt>
                <c:pt idx="1773">
                  <c:v>559</c:v>
                </c:pt>
                <c:pt idx="1774">
                  <c:v>559</c:v>
                </c:pt>
                <c:pt idx="1775">
                  <c:v>557</c:v>
                </c:pt>
                <c:pt idx="1776">
                  <c:v>557</c:v>
                </c:pt>
                <c:pt idx="1777">
                  <c:v>554</c:v>
                </c:pt>
                <c:pt idx="1778">
                  <c:v>554</c:v>
                </c:pt>
                <c:pt idx="1779">
                  <c:v>555</c:v>
                </c:pt>
                <c:pt idx="1780">
                  <c:v>555</c:v>
                </c:pt>
                <c:pt idx="1781">
                  <c:v>556</c:v>
                </c:pt>
                <c:pt idx="1782">
                  <c:v>556</c:v>
                </c:pt>
                <c:pt idx="1783">
                  <c:v>558</c:v>
                </c:pt>
                <c:pt idx="1784">
                  <c:v>558</c:v>
                </c:pt>
                <c:pt idx="1785">
                  <c:v>558</c:v>
                </c:pt>
                <c:pt idx="1786">
                  <c:v>556</c:v>
                </c:pt>
                <c:pt idx="1787">
                  <c:v>557</c:v>
                </c:pt>
                <c:pt idx="1788">
                  <c:v>557</c:v>
                </c:pt>
                <c:pt idx="1789">
                  <c:v>560</c:v>
                </c:pt>
                <c:pt idx="1790">
                  <c:v>560</c:v>
                </c:pt>
                <c:pt idx="1791">
                  <c:v>561</c:v>
                </c:pt>
                <c:pt idx="1792">
                  <c:v>560</c:v>
                </c:pt>
                <c:pt idx="1793">
                  <c:v>557</c:v>
                </c:pt>
                <c:pt idx="1794">
                  <c:v>559</c:v>
                </c:pt>
                <c:pt idx="1795">
                  <c:v>560</c:v>
                </c:pt>
                <c:pt idx="1796">
                  <c:v>561</c:v>
                </c:pt>
                <c:pt idx="1797">
                  <c:v>560</c:v>
                </c:pt>
                <c:pt idx="1798">
                  <c:v>561</c:v>
                </c:pt>
                <c:pt idx="1799">
                  <c:v>558</c:v>
                </c:pt>
                <c:pt idx="1800">
                  <c:v>558</c:v>
                </c:pt>
                <c:pt idx="1801">
                  <c:v>559</c:v>
                </c:pt>
                <c:pt idx="1802">
                  <c:v>557</c:v>
                </c:pt>
                <c:pt idx="1803">
                  <c:v>558</c:v>
                </c:pt>
                <c:pt idx="1804">
                  <c:v>557</c:v>
                </c:pt>
                <c:pt idx="1805">
                  <c:v>557</c:v>
                </c:pt>
                <c:pt idx="1806">
                  <c:v>558</c:v>
                </c:pt>
                <c:pt idx="1807">
                  <c:v>558</c:v>
                </c:pt>
                <c:pt idx="1808">
                  <c:v>558</c:v>
                </c:pt>
                <c:pt idx="1809">
                  <c:v>558</c:v>
                </c:pt>
                <c:pt idx="1810">
                  <c:v>556</c:v>
                </c:pt>
                <c:pt idx="1811">
                  <c:v>556</c:v>
                </c:pt>
                <c:pt idx="1812">
                  <c:v>550</c:v>
                </c:pt>
                <c:pt idx="1813">
                  <c:v>550</c:v>
                </c:pt>
                <c:pt idx="1814">
                  <c:v>550</c:v>
                </c:pt>
                <c:pt idx="1815">
                  <c:v>552</c:v>
                </c:pt>
                <c:pt idx="1816">
                  <c:v>544</c:v>
                </c:pt>
                <c:pt idx="1817">
                  <c:v>543</c:v>
                </c:pt>
                <c:pt idx="1818">
                  <c:v>543</c:v>
                </c:pt>
                <c:pt idx="1819">
                  <c:v>543</c:v>
                </c:pt>
                <c:pt idx="1820">
                  <c:v>543</c:v>
                </c:pt>
                <c:pt idx="1821">
                  <c:v>543</c:v>
                </c:pt>
                <c:pt idx="1822">
                  <c:v>541</c:v>
                </c:pt>
                <c:pt idx="1823">
                  <c:v>541</c:v>
                </c:pt>
                <c:pt idx="1824">
                  <c:v>541</c:v>
                </c:pt>
                <c:pt idx="1825">
                  <c:v>543</c:v>
                </c:pt>
                <c:pt idx="1826">
                  <c:v>544</c:v>
                </c:pt>
                <c:pt idx="1827">
                  <c:v>544</c:v>
                </c:pt>
                <c:pt idx="1828">
                  <c:v>544</c:v>
                </c:pt>
                <c:pt idx="1829">
                  <c:v>543</c:v>
                </c:pt>
                <c:pt idx="1830">
                  <c:v>543</c:v>
                </c:pt>
                <c:pt idx="1831">
                  <c:v>544</c:v>
                </c:pt>
                <c:pt idx="1832">
                  <c:v>544</c:v>
                </c:pt>
                <c:pt idx="1833">
                  <c:v>545</c:v>
                </c:pt>
                <c:pt idx="1834">
                  <c:v>545</c:v>
                </c:pt>
                <c:pt idx="1835">
                  <c:v>545</c:v>
                </c:pt>
                <c:pt idx="1836">
                  <c:v>545</c:v>
                </c:pt>
                <c:pt idx="1837">
                  <c:v>546</c:v>
                </c:pt>
                <c:pt idx="1838">
                  <c:v>546</c:v>
                </c:pt>
                <c:pt idx="1839">
                  <c:v>545</c:v>
                </c:pt>
                <c:pt idx="1840">
                  <c:v>545</c:v>
                </c:pt>
                <c:pt idx="1841">
                  <c:v>545</c:v>
                </c:pt>
                <c:pt idx="1842">
                  <c:v>545</c:v>
                </c:pt>
                <c:pt idx="1843">
                  <c:v>545</c:v>
                </c:pt>
                <c:pt idx="1844">
                  <c:v>545</c:v>
                </c:pt>
                <c:pt idx="1845">
                  <c:v>545</c:v>
                </c:pt>
                <c:pt idx="1846">
                  <c:v>545</c:v>
                </c:pt>
                <c:pt idx="1847">
                  <c:v>546</c:v>
                </c:pt>
                <c:pt idx="1848">
                  <c:v>547</c:v>
                </c:pt>
                <c:pt idx="1849">
                  <c:v>547</c:v>
                </c:pt>
                <c:pt idx="1850">
                  <c:v>547</c:v>
                </c:pt>
                <c:pt idx="1851">
                  <c:v>547</c:v>
                </c:pt>
                <c:pt idx="1852">
                  <c:v>548</c:v>
                </c:pt>
                <c:pt idx="1853">
                  <c:v>547</c:v>
                </c:pt>
                <c:pt idx="1854">
                  <c:v>547</c:v>
                </c:pt>
                <c:pt idx="1855">
                  <c:v>546</c:v>
                </c:pt>
                <c:pt idx="1856">
                  <c:v>546</c:v>
                </c:pt>
                <c:pt idx="1857">
                  <c:v>549</c:v>
                </c:pt>
                <c:pt idx="1858">
                  <c:v>550</c:v>
                </c:pt>
                <c:pt idx="1859">
                  <c:v>551</c:v>
                </c:pt>
                <c:pt idx="1860">
                  <c:v>550</c:v>
                </c:pt>
                <c:pt idx="1861">
                  <c:v>550</c:v>
                </c:pt>
                <c:pt idx="1862">
                  <c:v>550</c:v>
                </c:pt>
                <c:pt idx="1863">
                  <c:v>550</c:v>
                </c:pt>
                <c:pt idx="1864">
                  <c:v>549</c:v>
                </c:pt>
                <c:pt idx="1865">
                  <c:v>550</c:v>
                </c:pt>
                <c:pt idx="1866">
                  <c:v>549</c:v>
                </c:pt>
                <c:pt idx="1867">
                  <c:v>550</c:v>
                </c:pt>
                <c:pt idx="1868">
                  <c:v>550</c:v>
                </c:pt>
                <c:pt idx="1869">
                  <c:v>550</c:v>
                </c:pt>
                <c:pt idx="1870">
                  <c:v>551</c:v>
                </c:pt>
                <c:pt idx="1871">
                  <c:v>550</c:v>
                </c:pt>
                <c:pt idx="1872">
                  <c:v>549</c:v>
                </c:pt>
                <c:pt idx="1873">
                  <c:v>546</c:v>
                </c:pt>
                <c:pt idx="1874">
                  <c:v>546</c:v>
                </c:pt>
                <c:pt idx="1875">
                  <c:v>545</c:v>
                </c:pt>
                <c:pt idx="1876">
                  <c:v>545</c:v>
                </c:pt>
                <c:pt idx="1877">
                  <c:v>543</c:v>
                </c:pt>
                <c:pt idx="1878">
                  <c:v>546</c:v>
                </c:pt>
                <c:pt idx="1879">
                  <c:v>547</c:v>
                </c:pt>
                <c:pt idx="1880">
                  <c:v>547</c:v>
                </c:pt>
                <c:pt idx="1881">
                  <c:v>547</c:v>
                </c:pt>
                <c:pt idx="1882">
                  <c:v>547</c:v>
                </c:pt>
                <c:pt idx="1883">
                  <c:v>545</c:v>
                </c:pt>
                <c:pt idx="1884">
                  <c:v>545</c:v>
                </c:pt>
                <c:pt idx="1885">
                  <c:v>545</c:v>
                </c:pt>
                <c:pt idx="1886">
                  <c:v>545</c:v>
                </c:pt>
                <c:pt idx="1887">
                  <c:v>546</c:v>
                </c:pt>
                <c:pt idx="1888">
                  <c:v>553</c:v>
                </c:pt>
                <c:pt idx="1889">
                  <c:v>553</c:v>
                </c:pt>
                <c:pt idx="1890">
                  <c:v>553</c:v>
                </c:pt>
                <c:pt idx="1891">
                  <c:v>551</c:v>
                </c:pt>
                <c:pt idx="1892">
                  <c:v>551</c:v>
                </c:pt>
                <c:pt idx="1893">
                  <c:v>550</c:v>
                </c:pt>
                <c:pt idx="1894">
                  <c:v>549</c:v>
                </c:pt>
                <c:pt idx="1895">
                  <c:v>549</c:v>
                </c:pt>
                <c:pt idx="1896">
                  <c:v>547</c:v>
                </c:pt>
                <c:pt idx="1897">
                  <c:v>546</c:v>
                </c:pt>
                <c:pt idx="1898">
                  <c:v>548</c:v>
                </c:pt>
                <c:pt idx="1899">
                  <c:v>548</c:v>
                </c:pt>
                <c:pt idx="1900">
                  <c:v>548</c:v>
                </c:pt>
                <c:pt idx="1901">
                  <c:v>549</c:v>
                </c:pt>
                <c:pt idx="1902">
                  <c:v>548</c:v>
                </c:pt>
                <c:pt idx="1903">
                  <c:v>544</c:v>
                </c:pt>
                <c:pt idx="1904">
                  <c:v>544</c:v>
                </c:pt>
                <c:pt idx="1905">
                  <c:v>546</c:v>
                </c:pt>
                <c:pt idx="1906">
                  <c:v>547</c:v>
                </c:pt>
                <c:pt idx="1907">
                  <c:v>547</c:v>
                </c:pt>
                <c:pt idx="1908">
                  <c:v>546</c:v>
                </c:pt>
                <c:pt idx="1909">
                  <c:v>546</c:v>
                </c:pt>
                <c:pt idx="1910">
                  <c:v>545</c:v>
                </c:pt>
                <c:pt idx="1911">
                  <c:v>542</c:v>
                </c:pt>
                <c:pt idx="1912">
                  <c:v>542</c:v>
                </c:pt>
                <c:pt idx="1913">
                  <c:v>543</c:v>
                </c:pt>
                <c:pt idx="1914">
                  <c:v>543</c:v>
                </c:pt>
                <c:pt idx="1915">
                  <c:v>543</c:v>
                </c:pt>
                <c:pt idx="1916">
                  <c:v>543</c:v>
                </c:pt>
                <c:pt idx="1917">
                  <c:v>543</c:v>
                </c:pt>
                <c:pt idx="1918">
                  <c:v>541</c:v>
                </c:pt>
                <c:pt idx="1919">
                  <c:v>541</c:v>
                </c:pt>
                <c:pt idx="1920">
                  <c:v>542</c:v>
                </c:pt>
                <c:pt idx="1921">
                  <c:v>542</c:v>
                </c:pt>
                <c:pt idx="1922">
                  <c:v>542</c:v>
                </c:pt>
                <c:pt idx="1923">
                  <c:v>540</c:v>
                </c:pt>
                <c:pt idx="1924">
                  <c:v>540</c:v>
                </c:pt>
                <c:pt idx="1925">
                  <c:v>540</c:v>
                </c:pt>
                <c:pt idx="1926">
                  <c:v>541</c:v>
                </c:pt>
                <c:pt idx="1927">
                  <c:v>541</c:v>
                </c:pt>
                <c:pt idx="1928">
                  <c:v>542</c:v>
                </c:pt>
                <c:pt idx="1929">
                  <c:v>543</c:v>
                </c:pt>
                <c:pt idx="1930">
                  <c:v>543</c:v>
                </c:pt>
                <c:pt idx="1931">
                  <c:v>543</c:v>
                </c:pt>
                <c:pt idx="1932">
                  <c:v>543</c:v>
                </c:pt>
                <c:pt idx="1933">
                  <c:v>548</c:v>
                </c:pt>
                <c:pt idx="1934">
                  <c:v>546</c:v>
                </c:pt>
                <c:pt idx="1935">
                  <c:v>546</c:v>
                </c:pt>
                <c:pt idx="1936">
                  <c:v>545</c:v>
                </c:pt>
                <c:pt idx="1937">
                  <c:v>544</c:v>
                </c:pt>
                <c:pt idx="1938">
                  <c:v>545</c:v>
                </c:pt>
                <c:pt idx="1939">
                  <c:v>545</c:v>
                </c:pt>
                <c:pt idx="1940">
                  <c:v>544</c:v>
                </c:pt>
                <c:pt idx="1941">
                  <c:v>542</c:v>
                </c:pt>
                <c:pt idx="1942">
                  <c:v>542</c:v>
                </c:pt>
                <c:pt idx="1943">
                  <c:v>546</c:v>
                </c:pt>
                <c:pt idx="1944">
                  <c:v>547</c:v>
                </c:pt>
                <c:pt idx="1945">
                  <c:v>547</c:v>
                </c:pt>
                <c:pt idx="1946">
                  <c:v>546</c:v>
                </c:pt>
                <c:pt idx="1947">
                  <c:v>544</c:v>
                </c:pt>
                <c:pt idx="1948">
                  <c:v>545</c:v>
                </c:pt>
                <c:pt idx="1949">
                  <c:v>549</c:v>
                </c:pt>
                <c:pt idx="1950">
                  <c:v>550</c:v>
                </c:pt>
                <c:pt idx="1951">
                  <c:v>550</c:v>
                </c:pt>
                <c:pt idx="1952">
                  <c:v>549</c:v>
                </c:pt>
                <c:pt idx="1953">
                  <c:v>548</c:v>
                </c:pt>
                <c:pt idx="1954">
                  <c:v>549</c:v>
                </c:pt>
                <c:pt idx="1955">
                  <c:v>549</c:v>
                </c:pt>
                <c:pt idx="1956">
                  <c:v>549</c:v>
                </c:pt>
                <c:pt idx="1957">
                  <c:v>550</c:v>
                </c:pt>
                <c:pt idx="1958">
                  <c:v>550</c:v>
                </c:pt>
                <c:pt idx="1959">
                  <c:v>552</c:v>
                </c:pt>
                <c:pt idx="1960">
                  <c:v>552</c:v>
                </c:pt>
                <c:pt idx="1961">
                  <c:v>552</c:v>
                </c:pt>
                <c:pt idx="1962">
                  <c:v>552</c:v>
                </c:pt>
                <c:pt idx="1963">
                  <c:v>552</c:v>
                </c:pt>
                <c:pt idx="1964">
                  <c:v>555</c:v>
                </c:pt>
                <c:pt idx="1965">
                  <c:v>553</c:v>
                </c:pt>
                <c:pt idx="1966">
                  <c:v>553</c:v>
                </c:pt>
                <c:pt idx="1967">
                  <c:v>553</c:v>
                </c:pt>
                <c:pt idx="1968">
                  <c:v>553</c:v>
                </c:pt>
                <c:pt idx="1969">
                  <c:v>555</c:v>
                </c:pt>
                <c:pt idx="1970">
                  <c:v>554</c:v>
                </c:pt>
                <c:pt idx="1971">
                  <c:v>554</c:v>
                </c:pt>
                <c:pt idx="1972">
                  <c:v>551</c:v>
                </c:pt>
                <c:pt idx="1973">
                  <c:v>549</c:v>
                </c:pt>
                <c:pt idx="1974">
                  <c:v>554</c:v>
                </c:pt>
                <c:pt idx="1975">
                  <c:v>553</c:v>
                </c:pt>
                <c:pt idx="1976">
                  <c:v>554</c:v>
                </c:pt>
                <c:pt idx="1977">
                  <c:v>551</c:v>
                </c:pt>
                <c:pt idx="1978">
                  <c:v>551</c:v>
                </c:pt>
                <c:pt idx="1979">
                  <c:v>552</c:v>
                </c:pt>
                <c:pt idx="1980">
                  <c:v>553</c:v>
                </c:pt>
                <c:pt idx="1981">
                  <c:v>553</c:v>
                </c:pt>
                <c:pt idx="1982">
                  <c:v>553</c:v>
                </c:pt>
                <c:pt idx="1983">
                  <c:v>553</c:v>
                </c:pt>
                <c:pt idx="1984">
                  <c:v>553</c:v>
                </c:pt>
                <c:pt idx="1985">
                  <c:v>552</c:v>
                </c:pt>
                <c:pt idx="1986">
                  <c:v>555</c:v>
                </c:pt>
                <c:pt idx="1987">
                  <c:v>554</c:v>
                </c:pt>
                <c:pt idx="1988">
                  <c:v>553</c:v>
                </c:pt>
                <c:pt idx="1989">
                  <c:v>553</c:v>
                </c:pt>
                <c:pt idx="1990">
                  <c:v>552</c:v>
                </c:pt>
                <c:pt idx="1991">
                  <c:v>551</c:v>
                </c:pt>
                <c:pt idx="1992">
                  <c:v>554</c:v>
                </c:pt>
                <c:pt idx="1993">
                  <c:v>553</c:v>
                </c:pt>
                <c:pt idx="1994">
                  <c:v>553</c:v>
                </c:pt>
                <c:pt idx="1995">
                  <c:v>552</c:v>
                </c:pt>
                <c:pt idx="1996">
                  <c:v>552</c:v>
                </c:pt>
                <c:pt idx="1997">
                  <c:v>550</c:v>
                </c:pt>
                <c:pt idx="1998">
                  <c:v>555</c:v>
                </c:pt>
                <c:pt idx="1999">
                  <c:v>555</c:v>
                </c:pt>
                <c:pt idx="2000">
                  <c:v>553</c:v>
                </c:pt>
                <c:pt idx="2001">
                  <c:v>553</c:v>
                </c:pt>
                <c:pt idx="2002">
                  <c:v>552</c:v>
                </c:pt>
                <c:pt idx="2003">
                  <c:v>552</c:v>
                </c:pt>
                <c:pt idx="2004">
                  <c:v>555</c:v>
                </c:pt>
                <c:pt idx="2005">
                  <c:v>555</c:v>
                </c:pt>
                <c:pt idx="2006">
                  <c:v>554</c:v>
                </c:pt>
                <c:pt idx="2007">
                  <c:v>552</c:v>
                </c:pt>
                <c:pt idx="2008">
                  <c:v>553</c:v>
                </c:pt>
                <c:pt idx="2009">
                  <c:v>555</c:v>
                </c:pt>
                <c:pt idx="2010">
                  <c:v>555</c:v>
                </c:pt>
                <c:pt idx="2011">
                  <c:v>555</c:v>
                </c:pt>
                <c:pt idx="2012">
                  <c:v>554</c:v>
                </c:pt>
                <c:pt idx="2013">
                  <c:v>553</c:v>
                </c:pt>
                <c:pt idx="2014">
                  <c:v>549</c:v>
                </c:pt>
                <c:pt idx="2015">
                  <c:v>551</c:v>
                </c:pt>
                <c:pt idx="2016">
                  <c:v>551</c:v>
                </c:pt>
                <c:pt idx="2017">
                  <c:v>550</c:v>
                </c:pt>
                <c:pt idx="2018">
                  <c:v>551</c:v>
                </c:pt>
                <c:pt idx="2019">
                  <c:v>554</c:v>
                </c:pt>
                <c:pt idx="2020">
                  <c:v>554</c:v>
                </c:pt>
                <c:pt idx="2021">
                  <c:v>555</c:v>
                </c:pt>
                <c:pt idx="2022">
                  <c:v>555</c:v>
                </c:pt>
                <c:pt idx="2023">
                  <c:v>554</c:v>
                </c:pt>
                <c:pt idx="2024">
                  <c:v>558</c:v>
                </c:pt>
                <c:pt idx="2025">
                  <c:v>558</c:v>
                </c:pt>
                <c:pt idx="2026">
                  <c:v>558</c:v>
                </c:pt>
                <c:pt idx="2027">
                  <c:v>557</c:v>
                </c:pt>
                <c:pt idx="2028">
                  <c:v>557</c:v>
                </c:pt>
                <c:pt idx="2029">
                  <c:v>557</c:v>
                </c:pt>
                <c:pt idx="2030">
                  <c:v>558</c:v>
                </c:pt>
                <c:pt idx="2031">
                  <c:v>558</c:v>
                </c:pt>
                <c:pt idx="2032">
                  <c:v>556</c:v>
                </c:pt>
                <c:pt idx="2033">
                  <c:v>558</c:v>
                </c:pt>
                <c:pt idx="2034">
                  <c:v>558</c:v>
                </c:pt>
                <c:pt idx="2035">
                  <c:v>556</c:v>
                </c:pt>
                <c:pt idx="2036">
                  <c:v>557</c:v>
                </c:pt>
                <c:pt idx="2037">
                  <c:v>558</c:v>
                </c:pt>
                <c:pt idx="2038">
                  <c:v>558</c:v>
                </c:pt>
                <c:pt idx="2039">
                  <c:v>556</c:v>
                </c:pt>
                <c:pt idx="2040">
                  <c:v>558</c:v>
                </c:pt>
                <c:pt idx="2041">
                  <c:v>557</c:v>
                </c:pt>
                <c:pt idx="2042">
                  <c:v>555</c:v>
                </c:pt>
                <c:pt idx="2043">
                  <c:v>556</c:v>
                </c:pt>
                <c:pt idx="2044">
                  <c:v>555</c:v>
                </c:pt>
                <c:pt idx="2045">
                  <c:v>555</c:v>
                </c:pt>
                <c:pt idx="2046">
                  <c:v>555</c:v>
                </c:pt>
                <c:pt idx="2047">
                  <c:v>555</c:v>
                </c:pt>
                <c:pt idx="2048">
                  <c:v>553</c:v>
                </c:pt>
                <c:pt idx="2049">
                  <c:v>553</c:v>
                </c:pt>
                <c:pt idx="2050">
                  <c:v>555</c:v>
                </c:pt>
                <c:pt idx="2051">
                  <c:v>556</c:v>
                </c:pt>
                <c:pt idx="2052">
                  <c:v>558</c:v>
                </c:pt>
                <c:pt idx="2053">
                  <c:v>557</c:v>
                </c:pt>
                <c:pt idx="2054">
                  <c:v>557</c:v>
                </c:pt>
                <c:pt idx="2055">
                  <c:v>556</c:v>
                </c:pt>
                <c:pt idx="2056">
                  <c:v>557</c:v>
                </c:pt>
                <c:pt idx="2057">
                  <c:v>558</c:v>
                </c:pt>
                <c:pt idx="2058">
                  <c:v>559</c:v>
                </c:pt>
                <c:pt idx="2059">
                  <c:v>559</c:v>
                </c:pt>
                <c:pt idx="2060">
                  <c:v>558</c:v>
                </c:pt>
                <c:pt idx="2061">
                  <c:v>557</c:v>
                </c:pt>
                <c:pt idx="2062">
                  <c:v>559</c:v>
                </c:pt>
                <c:pt idx="2063">
                  <c:v>558</c:v>
                </c:pt>
                <c:pt idx="2064">
                  <c:v>558</c:v>
                </c:pt>
                <c:pt idx="2065">
                  <c:v>558</c:v>
                </c:pt>
                <c:pt idx="2066">
                  <c:v>557</c:v>
                </c:pt>
                <c:pt idx="2067">
                  <c:v>559</c:v>
                </c:pt>
                <c:pt idx="2068">
                  <c:v>559</c:v>
                </c:pt>
                <c:pt idx="2069">
                  <c:v>559</c:v>
                </c:pt>
                <c:pt idx="2070">
                  <c:v>559</c:v>
                </c:pt>
                <c:pt idx="2071">
                  <c:v>559</c:v>
                </c:pt>
                <c:pt idx="2072">
                  <c:v>560</c:v>
                </c:pt>
                <c:pt idx="2073">
                  <c:v>560</c:v>
                </c:pt>
                <c:pt idx="2074">
                  <c:v>559</c:v>
                </c:pt>
                <c:pt idx="2075">
                  <c:v>559</c:v>
                </c:pt>
                <c:pt idx="2076">
                  <c:v>559</c:v>
                </c:pt>
                <c:pt idx="2077">
                  <c:v>559</c:v>
                </c:pt>
                <c:pt idx="2078">
                  <c:v>560</c:v>
                </c:pt>
                <c:pt idx="2079">
                  <c:v>559</c:v>
                </c:pt>
                <c:pt idx="2080">
                  <c:v>561</c:v>
                </c:pt>
                <c:pt idx="2081">
                  <c:v>559</c:v>
                </c:pt>
                <c:pt idx="2082">
                  <c:v>560</c:v>
                </c:pt>
                <c:pt idx="2083">
                  <c:v>561</c:v>
                </c:pt>
                <c:pt idx="2084">
                  <c:v>559</c:v>
                </c:pt>
                <c:pt idx="2085">
                  <c:v>559</c:v>
                </c:pt>
                <c:pt idx="2086">
                  <c:v>558</c:v>
                </c:pt>
                <c:pt idx="2087">
                  <c:v>559</c:v>
                </c:pt>
                <c:pt idx="2088">
                  <c:v>560</c:v>
                </c:pt>
                <c:pt idx="2089">
                  <c:v>563</c:v>
                </c:pt>
                <c:pt idx="2090">
                  <c:v>562</c:v>
                </c:pt>
                <c:pt idx="2091">
                  <c:v>562</c:v>
                </c:pt>
                <c:pt idx="2092">
                  <c:v>561</c:v>
                </c:pt>
                <c:pt idx="2093">
                  <c:v>561</c:v>
                </c:pt>
                <c:pt idx="2094">
                  <c:v>560</c:v>
                </c:pt>
                <c:pt idx="2095">
                  <c:v>560</c:v>
                </c:pt>
                <c:pt idx="2096">
                  <c:v>562</c:v>
                </c:pt>
                <c:pt idx="2097">
                  <c:v>560</c:v>
                </c:pt>
                <c:pt idx="2098">
                  <c:v>560</c:v>
                </c:pt>
                <c:pt idx="2099">
                  <c:v>562</c:v>
                </c:pt>
                <c:pt idx="2100">
                  <c:v>562</c:v>
                </c:pt>
                <c:pt idx="2101">
                  <c:v>563</c:v>
                </c:pt>
                <c:pt idx="2102">
                  <c:v>562</c:v>
                </c:pt>
                <c:pt idx="2103">
                  <c:v>564</c:v>
                </c:pt>
                <c:pt idx="2104">
                  <c:v>558</c:v>
                </c:pt>
                <c:pt idx="2105">
                  <c:v>559</c:v>
                </c:pt>
                <c:pt idx="2106">
                  <c:v>560</c:v>
                </c:pt>
                <c:pt idx="2107">
                  <c:v>561</c:v>
                </c:pt>
                <c:pt idx="2108">
                  <c:v>562</c:v>
                </c:pt>
                <c:pt idx="2109">
                  <c:v>560</c:v>
                </c:pt>
                <c:pt idx="2110">
                  <c:v>561</c:v>
                </c:pt>
                <c:pt idx="2111">
                  <c:v>559</c:v>
                </c:pt>
                <c:pt idx="2112">
                  <c:v>559</c:v>
                </c:pt>
                <c:pt idx="2113">
                  <c:v>559</c:v>
                </c:pt>
                <c:pt idx="2114">
                  <c:v>560</c:v>
                </c:pt>
                <c:pt idx="2115">
                  <c:v>560</c:v>
                </c:pt>
                <c:pt idx="2116">
                  <c:v>559</c:v>
                </c:pt>
                <c:pt idx="2117">
                  <c:v>559</c:v>
                </c:pt>
                <c:pt idx="2118">
                  <c:v>559</c:v>
                </c:pt>
                <c:pt idx="2119">
                  <c:v>560</c:v>
                </c:pt>
                <c:pt idx="2120">
                  <c:v>563</c:v>
                </c:pt>
                <c:pt idx="2121">
                  <c:v>563</c:v>
                </c:pt>
                <c:pt idx="2122">
                  <c:v>561</c:v>
                </c:pt>
                <c:pt idx="2123">
                  <c:v>561</c:v>
                </c:pt>
                <c:pt idx="2124">
                  <c:v>560</c:v>
                </c:pt>
                <c:pt idx="2125">
                  <c:v>560</c:v>
                </c:pt>
                <c:pt idx="2126">
                  <c:v>562</c:v>
                </c:pt>
                <c:pt idx="2127">
                  <c:v>563</c:v>
                </c:pt>
                <c:pt idx="2128">
                  <c:v>563</c:v>
                </c:pt>
                <c:pt idx="2129">
                  <c:v>562</c:v>
                </c:pt>
                <c:pt idx="2130">
                  <c:v>562</c:v>
                </c:pt>
                <c:pt idx="2131">
                  <c:v>561</c:v>
                </c:pt>
                <c:pt idx="2132">
                  <c:v>561</c:v>
                </c:pt>
                <c:pt idx="2133">
                  <c:v>562</c:v>
                </c:pt>
                <c:pt idx="2134">
                  <c:v>562</c:v>
                </c:pt>
                <c:pt idx="2135">
                  <c:v>562</c:v>
                </c:pt>
                <c:pt idx="2136">
                  <c:v>562</c:v>
                </c:pt>
                <c:pt idx="2137">
                  <c:v>563</c:v>
                </c:pt>
                <c:pt idx="2138">
                  <c:v>563</c:v>
                </c:pt>
                <c:pt idx="2139">
                  <c:v>563</c:v>
                </c:pt>
                <c:pt idx="2140">
                  <c:v>563</c:v>
                </c:pt>
                <c:pt idx="2141">
                  <c:v>564</c:v>
                </c:pt>
                <c:pt idx="2142">
                  <c:v>564</c:v>
                </c:pt>
                <c:pt idx="2143">
                  <c:v>565</c:v>
                </c:pt>
                <c:pt idx="2144">
                  <c:v>566</c:v>
                </c:pt>
                <c:pt idx="2145">
                  <c:v>566</c:v>
                </c:pt>
                <c:pt idx="2146">
                  <c:v>566</c:v>
                </c:pt>
                <c:pt idx="2147">
                  <c:v>561</c:v>
                </c:pt>
                <c:pt idx="2148">
                  <c:v>561</c:v>
                </c:pt>
                <c:pt idx="2149">
                  <c:v>560</c:v>
                </c:pt>
                <c:pt idx="2150">
                  <c:v>561</c:v>
                </c:pt>
                <c:pt idx="2151">
                  <c:v>561</c:v>
                </c:pt>
                <c:pt idx="2152">
                  <c:v>565</c:v>
                </c:pt>
                <c:pt idx="2153">
                  <c:v>563</c:v>
                </c:pt>
                <c:pt idx="2154">
                  <c:v>564</c:v>
                </c:pt>
                <c:pt idx="2155">
                  <c:v>564</c:v>
                </c:pt>
                <c:pt idx="2156">
                  <c:v>564</c:v>
                </c:pt>
                <c:pt idx="2157">
                  <c:v>564</c:v>
                </c:pt>
                <c:pt idx="2158">
                  <c:v>564</c:v>
                </c:pt>
                <c:pt idx="2159">
                  <c:v>564</c:v>
                </c:pt>
                <c:pt idx="2160">
                  <c:v>564</c:v>
                </c:pt>
                <c:pt idx="2161">
                  <c:v>563</c:v>
                </c:pt>
                <c:pt idx="2162">
                  <c:v>565</c:v>
                </c:pt>
                <c:pt idx="2163">
                  <c:v>564</c:v>
                </c:pt>
                <c:pt idx="2164">
                  <c:v>563</c:v>
                </c:pt>
                <c:pt idx="2165">
                  <c:v>562</c:v>
                </c:pt>
                <c:pt idx="2166">
                  <c:v>561</c:v>
                </c:pt>
                <c:pt idx="2167">
                  <c:v>562</c:v>
                </c:pt>
                <c:pt idx="2168">
                  <c:v>563</c:v>
                </c:pt>
                <c:pt idx="2169">
                  <c:v>561</c:v>
                </c:pt>
                <c:pt idx="2170">
                  <c:v>561</c:v>
                </c:pt>
                <c:pt idx="2171">
                  <c:v>562</c:v>
                </c:pt>
                <c:pt idx="2172">
                  <c:v>562</c:v>
                </c:pt>
                <c:pt idx="2173">
                  <c:v>563</c:v>
                </c:pt>
                <c:pt idx="2174">
                  <c:v>563</c:v>
                </c:pt>
                <c:pt idx="2175">
                  <c:v>563</c:v>
                </c:pt>
                <c:pt idx="2176">
                  <c:v>564</c:v>
                </c:pt>
                <c:pt idx="2177">
                  <c:v>562</c:v>
                </c:pt>
                <c:pt idx="2178">
                  <c:v>561</c:v>
                </c:pt>
                <c:pt idx="2179">
                  <c:v>563</c:v>
                </c:pt>
                <c:pt idx="2180">
                  <c:v>563</c:v>
                </c:pt>
                <c:pt idx="2181">
                  <c:v>564</c:v>
                </c:pt>
                <c:pt idx="2182">
                  <c:v>563</c:v>
                </c:pt>
                <c:pt idx="2183">
                  <c:v>563</c:v>
                </c:pt>
                <c:pt idx="2184">
                  <c:v>566</c:v>
                </c:pt>
                <c:pt idx="2185">
                  <c:v>565</c:v>
                </c:pt>
                <c:pt idx="2186">
                  <c:v>565</c:v>
                </c:pt>
                <c:pt idx="2187">
                  <c:v>565</c:v>
                </c:pt>
                <c:pt idx="2188">
                  <c:v>565</c:v>
                </c:pt>
                <c:pt idx="2189">
                  <c:v>566</c:v>
                </c:pt>
                <c:pt idx="2190">
                  <c:v>565</c:v>
                </c:pt>
                <c:pt idx="2191">
                  <c:v>563</c:v>
                </c:pt>
                <c:pt idx="2192">
                  <c:v>561</c:v>
                </c:pt>
                <c:pt idx="2193">
                  <c:v>563</c:v>
                </c:pt>
                <c:pt idx="2194">
                  <c:v>562</c:v>
                </c:pt>
                <c:pt idx="2195">
                  <c:v>566</c:v>
                </c:pt>
                <c:pt idx="2196">
                  <c:v>567</c:v>
                </c:pt>
                <c:pt idx="2197">
                  <c:v>565</c:v>
                </c:pt>
                <c:pt idx="2198">
                  <c:v>564</c:v>
                </c:pt>
                <c:pt idx="2199">
                  <c:v>562</c:v>
                </c:pt>
                <c:pt idx="2200">
                  <c:v>562</c:v>
                </c:pt>
                <c:pt idx="2201">
                  <c:v>563</c:v>
                </c:pt>
                <c:pt idx="2202">
                  <c:v>563</c:v>
                </c:pt>
                <c:pt idx="2203">
                  <c:v>563</c:v>
                </c:pt>
                <c:pt idx="2204">
                  <c:v>564</c:v>
                </c:pt>
                <c:pt idx="2205">
                  <c:v>564</c:v>
                </c:pt>
                <c:pt idx="2206">
                  <c:v>565</c:v>
                </c:pt>
                <c:pt idx="2207">
                  <c:v>565</c:v>
                </c:pt>
                <c:pt idx="2208">
                  <c:v>565</c:v>
                </c:pt>
                <c:pt idx="2209">
                  <c:v>564</c:v>
                </c:pt>
                <c:pt idx="2210">
                  <c:v>566</c:v>
                </c:pt>
                <c:pt idx="2211">
                  <c:v>566</c:v>
                </c:pt>
                <c:pt idx="2212">
                  <c:v>566</c:v>
                </c:pt>
                <c:pt idx="2213">
                  <c:v>566</c:v>
                </c:pt>
                <c:pt idx="2214">
                  <c:v>565</c:v>
                </c:pt>
                <c:pt idx="2215">
                  <c:v>561</c:v>
                </c:pt>
                <c:pt idx="2216">
                  <c:v>561</c:v>
                </c:pt>
                <c:pt idx="2217">
                  <c:v>562</c:v>
                </c:pt>
                <c:pt idx="2218">
                  <c:v>562</c:v>
                </c:pt>
                <c:pt idx="2219">
                  <c:v>564</c:v>
                </c:pt>
                <c:pt idx="2220">
                  <c:v>565</c:v>
                </c:pt>
                <c:pt idx="2221">
                  <c:v>565</c:v>
                </c:pt>
                <c:pt idx="2222">
                  <c:v>565</c:v>
                </c:pt>
                <c:pt idx="2223">
                  <c:v>562</c:v>
                </c:pt>
                <c:pt idx="2224">
                  <c:v>563</c:v>
                </c:pt>
                <c:pt idx="2225">
                  <c:v>564</c:v>
                </c:pt>
                <c:pt idx="2226">
                  <c:v>565</c:v>
                </c:pt>
                <c:pt idx="2227">
                  <c:v>566</c:v>
                </c:pt>
                <c:pt idx="2228">
                  <c:v>564</c:v>
                </c:pt>
                <c:pt idx="2229">
                  <c:v>565</c:v>
                </c:pt>
                <c:pt idx="2230">
                  <c:v>565</c:v>
                </c:pt>
                <c:pt idx="2231">
                  <c:v>568</c:v>
                </c:pt>
                <c:pt idx="2232">
                  <c:v>567</c:v>
                </c:pt>
                <c:pt idx="2233">
                  <c:v>567</c:v>
                </c:pt>
                <c:pt idx="2234">
                  <c:v>567</c:v>
                </c:pt>
                <c:pt idx="2235">
                  <c:v>568</c:v>
                </c:pt>
                <c:pt idx="2236">
                  <c:v>569</c:v>
                </c:pt>
                <c:pt idx="2237">
                  <c:v>568</c:v>
                </c:pt>
                <c:pt idx="2238">
                  <c:v>565</c:v>
                </c:pt>
                <c:pt idx="2239">
                  <c:v>566</c:v>
                </c:pt>
                <c:pt idx="2240">
                  <c:v>565</c:v>
                </c:pt>
                <c:pt idx="2241">
                  <c:v>564</c:v>
                </c:pt>
                <c:pt idx="2242">
                  <c:v>566</c:v>
                </c:pt>
                <c:pt idx="2243">
                  <c:v>568</c:v>
                </c:pt>
                <c:pt idx="2244">
                  <c:v>568</c:v>
                </c:pt>
                <c:pt idx="2245">
                  <c:v>568</c:v>
                </c:pt>
                <c:pt idx="2246">
                  <c:v>567</c:v>
                </c:pt>
                <c:pt idx="2247">
                  <c:v>566</c:v>
                </c:pt>
                <c:pt idx="2248">
                  <c:v>566</c:v>
                </c:pt>
                <c:pt idx="2249">
                  <c:v>565</c:v>
                </c:pt>
                <c:pt idx="2250">
                  <c:v>566</c:v>
                </c:pt>
                <c:pt idx="2251">
                  <c:v>566</c:v>
                </c:pt>
                <c:pt idx="2252">
                  <c:v>568</c:v>
                </c:pt>
                <c:pt idx="2253">
                  <c:v>568</c:v>
                </c:pt>
                <c:pt idx="2254">
                  <c:v>568</c:v>
                </c:pt>
                <c:pt idx="2255">
                  <c:v>567</c:v>
                </c:pt>
                <c:pt idx="2256">
                  <c:v>568</c:v>
                </c:pt>
                <c:pt idx="2257">
                  <c:v>566</c:v>
                </c:pt>
                <c:pt idx="2258">
                  <c:v>567</c:v>
                </c:pt>
                <c:pt idx="2259">
                  <c:v>567</c:v>
                </c:pt>
                <c:pt idx="2260">
                  <c:v>567</c:v>
                </c:pt>
                <c:pt idx="2261">
                  <c:v>568</c:v>
                </c:pt>
                <c:pt idx="2262">
                  <c:v>568</c:v>
                </c:pt>
                <c:pt idx="2263">
                  <c:v>567</c:v>
                </c:pt>
                <c:pt idx="2264">
                  <c:v>566</c:v>
                </c:pt>
                <c:pt idx="2265">
                  <c:v>566</c:v>
                </c:pt>
                <c:pt idx="2266">
                  <c:v>566</c:v>
                </c:pt>
                <c:pt idx="2267">
                  <c:v>566</c:v>
                </c:pt>
                <c:pt idx="2268">
                  <c:v>565</c:v>
                </c:pt>
                <c:pt idx="2269">
                  <c:v>567</c:v>
                </c:pt>
                <c:pt idx="2270">
                  <c:v>567</c:v>
                </c:pt>
                <c:pt idx="2271">
                  <c:v>567</c:v>
                </c:pt>
                <c:pt idx="2272">
                  <c:v>565</c:v>
                </c:pt>
                <c:pt idx="2273">
                  <c:v>564</c:v>
                </c:pt>
                <c:pt idx="2274">
                  <c:v>564</c:v>
                </c:pt>
                <c:pt idx="2275">
                  <c:v>565</c:v>
                </c:pt>
                <c:pt idx="2276">
                  <c:v>565</c:v>
                </c:pt>
                <c:pt idx="2277">
                  <c:v>566</c:v>
                </c:pt>
                <c:pt idx="2278">
                  <c:v>566</c:v>
                </c:pt>
                <c:pt idx="2279">
                  <c:v>566</c:v>
                </c:pt>
                <c:pt idx="2280">
                  <c:v>566</c:v>
                </c:pt>
                <c:pt idx="2281">
                  <c:v>566</c:v>
                </c:pt>
                <c:pt idx="2282">
                  <c:v>566</c:v>
                </c:pt>
                <c:pt idx="2283">
                  <c:v>568</c:v>
                </c:pt>
                <c:pt idx="2284">
                  <c:v>567</c:v>
                </c:pt>
                <c:pt idx="2285">
                  <c:v>567</c:v>
                </c:pt>
                <c:pt idx="2286">
                  <c:v>565</c:v>
                </c:pt>
                <c:pt idx="2287">
                  <c:v>566</c:v>
                </c:pt>
                <c:pt idx="2288">
                  <c:v>566</c:v>
                </c:pt>
                <c:pt idx="2289">
                  <c:v>566</c:v>
                </c:pt>
                <c:pt idx="2290">
                  <c:v>566</c:v>
                </c:pt>
                <c:pt idx="2291">
                  <c:v>564</c:v>
                </c:pt>
                <c:pt idx="2292">
                  <c:v>564</c:v>
                </c:pt>
                <c:pt idx="2293">
                  <c:v>566</c:v>
                </c:pt>
                <c:pt idx="2294">
                  <c:v>567</c:v>
                </c:pt>
                <c:pt idx="2295">
                  <c:v>567</c:v>
                </c:pt>
                <c:pt idx="2296">
                  <c:v>565</c:v>
                </c:pt>
                <c:pt idx="2297">
                  <c:v>566</c:v>
                </c:pt>
                <c:pt idx="2298">
                  <c:v>567</c:v>
                </c:pt>
                <c:pt idx="2299">
                  <c:v>566</c:v>
                </c:pt>
                <c:pt idx="2300">
                  <c:v>566</c:v>
                </c:pt>
                <c:pt idx="2301">
                  <c:v>567</c:v>
                </c:pt>
                <c:pt idx="2302">
                  <c:v>567</c:v>
                </c:pt>
                <c:pt idx="2303">
                  <c:v>568</c:v>
                </c:pt>
                <c:pt idx="2304">
                  <c:v>568</c:v>
                </c:pt>
                <c:pt idx="2305">
                  <c:v>567</c:v>
                </c:pt>
                <c:pt idx="2306">
                  <c:v>569</c:v>
                </c:pt>
                <c:pt idx="2307">
                  <c:v>568</c:v>
                </c:pt>
                <c:pt idx="2308">
                  <c:v>567</c:v>
                </c:pt>
                <c:pt idx="2309">
                  <c:v>571</c:v>
                </c:pt>
                <c:pt idx="2310">
                  <c:v>571</c:v>
                </c:pt>
                <c:pt idx="2311">
                  <c:v>569</c:v>
                </c:pt>
                <c:pt idx="2312">
                  <c:v>567</c:v>
                </c:pt>
                <c:pt idx="2313">
                  <c:v>567</c:v>
                </c:pt>
                <c:pt idx="2314">
                  <c:v>565</c:v>
                </c:pt>
                <c:pt idx="2315">
                  <c:v>567</c:v>
                </c:pt>
                <c:pt idx="2316">
                  <c:v>567</c:v>
                </c:pt>
                <c:pt idx="2317">
                  <c:v>569</c:v>
                </c:pt>
                <c:pt idx="2318">
                  <c:v>566</c:v>
                </c:pt>
                <c:pt idx="2319">
                  <c:v>568</c:v>
                </c:pt>
                <c:pt idx="2320">
                  <c:v>568</c:v>
                </c:pt>
                <c:pt idx="2321">
                  <c:v>568</c:v>
                </c:pt>
                <c:pt idx="2322">
                  <c:v>569</c:v>
                </c:pt>
                <c:pt idx="2323">
                  <c:v>569</c:v>
                </c:pt>
                <c:pt idx="2324">
                  <c:v>568</c:v>
                </c:pt>
                <c:pt idx="2325">
                  <c:v>569</c:v>
                </c:pt>
                <c:pt idx="2326">
                  <c:v>569</c:v>
                </c:pt>
                <c:pt idx="2327">
                  <c:v>568</c:v>
                </c:pt>
                <c:pt idx="2328">
                  <c:v>568</c:v>
                </c:pt>
                <c:pt idx="2329">
                  <c:v>567</c:v>
                </c:pt>
                <c:pt idx="2330">
                  <c:v>565</c:v>
                </c:pt>
                <c:pt idx="2331">
                  <c:v>564</c:v>
                </c:pt>
                <c:pt idx="2332">
                  <c:v>565</c:v>
                </c:pt>
                <c:pt idx="2333">
                  <c:v>566</c:v>
                </c:pt>
                <c:pt idx="2334">
                  <c:v>567</c:v>
                </c:pt>
                <c:pt idx="2335">
                  <c:v>567</c:v>
                </c:pt>
                <c:pt idx="2336">
                  <c:v>568</c:v>
                </c:pt>
                <c:pt idx="2337">
                  <c:v>568</c:v>
                </c:pt>
                <c:pt idx="2338">
                  <c:v>568</c:v>
                </c:pt>
                <c:pt idx="2339">
                  <c:v>568</c:v>
                </c:pt>
                <c:pt idx="2340">
                  <c:v>569</c:v>
                </c:pt>
                <c:pt idx="2341">
                  <c:v>567</c:v>
                </c:pt>
                <c:pt idx="2342">
                  <c:v>567</c:v>
                </c:pt>
                <c:pt idx="2343">
                  <c:v>567</c:v>
                </c:pt>
                <c:pt idx="2344">
                  <c:v>566</c:v>
                </c:pt>
                <c:pt idx="2345">
                  <c:v>567</c:v>
                </c:pt>
                <c:pt idx="2346">
                  <c:v>567</c:v>
                </c:pt>
                <c:pt idx="2347">
                  <c:v>567</c:v>
                </c:pt>
                <c:pt idx="2348">
                  <c:v>566</c:v>
                </c:pt>
                <c:pt idx="2349">
                  <c:v>566</c:v>
                </c:pt>
                <c:pt idx="2350">
                  <c:v>566</c:v>
                </c:pt>
                <c:pt idx="2351">
                  <c:v>566</c:v>
                </c:pt>
                <c:pt idx="2352">
                  <c:v>565</c:v>
                </c:pt>
                <c:pt idx="2353">
                  <c:v>564</c:v>
                </c:pt>
                <c:pt idx="2354">
                  <c:v>565</c:v>
                </c:pt>
                <c:pt idx="2355">
                  <c:v>563</c:v>
                </c:pt>
                <c:pt idx="2356">
                  <c:v>564</c:v>
                </c:pt>
                <c:pt idx="2357">
                  <c:v>564</c:v>
                </c:pt>
                <c:pt idx="2358">
                  <c:v>564</c:v>
                </c:pt>
                <c:pt idx="2359">
                  <c:v>566</c:v>
                </c:pt>
                <c:pt idx="2360">
                  <c:v>564</c:v>
                </c:pt>
                <c:pt idx="2361">
                  <c:v>564</c:v>
                </c:pt>
                <c:pt idx="2362">
                  <c:v>565</c:v>
                </c:pt>
                <c:pt idx="2363">
                  <c:v>565</c:v>
                </c:pt>
                <c:pt idx="2364">
                  <c:v>566</c:v>
                </c:pt>
                <c:pt idx="2365">
                  <c:v>567</c:v>
                </c:pt>
                <c:pt idx="2366">
                  <c:v>566</c:v>
                </c:pt>
                <c:pt idx="2367">
                  <c:v>566</c:v>
                </c:pt>
                <c:pt idx="2368">
                  <c:v>567</c:v>
                </c:pt>
                <c:pt idx="2369">
                  <c:v>566</c:v>
                </c:pt>
                <c:pt idx="2370">
                  <c:v>566</c:v>
                </c:pt>
                <c:pt idx="2371">
                  <c:v>565</c:v>
                </c:pt>
                <c:pt idx="2372">
                  <c:v>562</c:v>
                </c:pt>
                <c:pt idx="2373">
                  <c:v>562</c:v>
                </c:pt>
                <c:pt idx="2374">
                  <c:v>563</c:v>
                </c:pt>
                <c:pt idx="2375">
                  <c:v>563</c:v>
                </c:pt>
                <c:pt idx="2376">
                  <c:v>564</c:v>
                </c:pt>
                <c:pt idx="2377">
                  <c:v>565</c:v>
                </c:pt>
                <c:pt idx="2378">
                  <c:v>565</c:v>
                </c:pt>
                <c:pt idx="2379">
                  <c:v>566</c:v>
                </c:pt>
                <c:pt idx="2380">
                  <c:v>565</c:v>
                </c:pt>
                <c:pt idx="2381">
                  <c:v>565</c:v>
                </c:pt>
                <c:pt idx="2382">
                  <c:v>563</c:v>
                </c:pt>
                <c:pt idx="2383">
                  <c:v>563</c:v>
                </c:pt>
                <c:pt idx="2384">
                  <c:v>563</c:v>
                </c:pt>
                <c:pt idx="2385">
                  <c:v>566</c:v>
                </c:pt>
                <c:pt idx="2386">
                  <c:v>566</c:v>
                </c:pt>
                <c:pt idx="2387">
                  <c:v>566</c:v>
                </c:pt>
                <c:pt idx="2388">
                  <c:v>564</c:v>
                </c:pt>
                <c:pt idx="2389">
                  <c:v>562</c:v>
                </c:pt>
                <c:pt idx="2390">
                  <c:v>561</c:v>
                </c:pt>
                <c:pt idx="2391">
                  <c:v>561</c:v>
                </c:pt>
                <c:pt idx="2392">
                  <c:v>563</c:v>
                </c:pt>
                <c:pt idx="2393">
                  <c:v>565</c:v>
                </c:pt>
                <c:pt idx="2394">
                  <c:v>565</c:v>
                </c:pt>
                <c:pt idx="2395">
                  <c:v>568</c:v>
                </c:pt>
                <c:pt idx="2396">
                  <c:v>568</c:v>
                </c:pt>
                <c:pt idx="2397">
                  <c:v>569</c:v>
                </c:pt>
                <c:pt idx="2398">
                  <c:v>568</c:v>
                </c:pt>
                <c:pt idx="2399">
                  <c:v>570</c:v>
                </c:pt>
                <c:pt idx="2400">
                  <c:v>569</c:v>
                </c:pt>
                <c:pt idx="2401">
                  <c:v>570</c:v>
                </c:pt>
                <c:pt idx="2402">
                  <c:v>571</c:v>
                </c:pt>
                <c:pt idx="2403">
                  <c:v>571</c:v>
                </c:pt>
                <c:pt idx="2404">
                  <c:v>570</c:v>
                </c:pt>
                <c:pt idx="2405">
                  <c:v>571</c:v>
                </c:pt>
                <c:pt idx="2406">
                  <c:v>572</c:v>
                </c:pt>
                <c:pt idx="2407">
                  <c:v>570</c:v>
                </c:pt>
                <c:pt idx="2408">
                  <c:v>571</c:v>
                </c:pt>
                <c:pt idx="2409">
                  <c:v>570</c:v>
                </c:pt>
                <c:pt idx="2410">
                  <c:v>569</c:v>
                </c:pt>
                <c:pt idx="2411">
                  <c:v>573</c:v>
                </c:pt>
                <c:pt idx="2412">
                  <c:v>570</c:v>
                </c:pt>
                <c:pt idx="2413">
                  <c:v>570</c:v>
                </c:pt>
                <c:pt idx="2414">
                  <c:v>570</c:v>
                </c:pt>
                <c:pt idx="2415">
                  <c:v>571</c:v>
                </c:pt>
                <c:pt idx="2416">
                  <c:v>570</c:v>
                </c:pt>
                <c:pt idx="2417">
                  <c:v>568</c:v>
                </c:pt>
                <c:pt idx="2418">
                  <c:v>567</c:v>
                </c:pt>
                <c:pt idx="2419">
                  <c:v>566</c:v>
                </c:pt>
                <c:pt idx="2420">
                  <c:v>567</c:v>
                </c:pt>
                <c:pt idx="2421">
                  <c:v>566</c:v>
                </c:pt>
                <c:pt idx="2422">
                  <c:v>568</c:v>
                </c:pt>
                <c:pt idx="2423">
                  <c:v>571</c:v>
                </c:pt>
                <c:pt idx="2424">
                  <c:v>572</c:v>
                </c:pt>
                <c:pt idx="2425">
                  <c:v>571</c:v>
                </c:pt>
                <c:pt idx="2426">
                  <c:v>570</c:v>
                </c:pt>
                <c:pt idx="2427">
                  <c:v>570</c:v>
                </c:pt>
                <c:pt idx="2428">
                  <c:v>570</c:v>
                </c:pt>
                <c:pt idx="2429">
                  <c:v>570</c:v>
                </c:pt>
                <c:pt idx="2430">
                  <c:v>570</c:v>
                </c:pt>
                <c:pt idx="2431">
                  <c:v>569</c:v>
                </c:pt>
                <c:pt idx="2432">
                  <c:v>568</c:v>
                </c:pt>
                <c:pt idx="2433">
                  <c:v>570</c:v>
                </c:pt>
                <c:pt idx="2434">
                  <c:v>571</c:v>
                </c:pt>
                <c:pt idx="2435">
                  <c:v>570</c:v>
                </c:pt>
                <c:pt idx="2436">
                  <c:v>569</c:v>
                </c:pt>
                <c:pt idx="2437">
                  <c:v>569</c:v>
                </c:pt>
                <c:pt idx="2438">
                  <c:v>571</c:v>
                </c:pt>
                <c:pt idx="2439">
                  <c:v>571</c:v>
                </c:pt>
                <c:pt idx="2440">
                  <c:v>570</c:v>
                </c:pt>
                <c:pt idx="2441">
                  <c:v>572</c:v>
                </c:pt>
                <c:pt idx="2442">
                  <c:v>572</c:v>
                </c:pt>
                <c:pt idx="2443">
                  <c:v>571</c:v>
                </c:pt>
                <c:pt idx="2444">
                  <c:v>570</c:v>
                </c:pt>
                <c:pt idx="2445">
                  <c:v>570</c:v>
                </c:pt>
                <c:pt idx="2446">
                  <c:v>571</c:v>
                </c:pt>
                <c:pt idx="2447">
                  <c:v>571</c:v>
                </c:pt>
                <c:pt idx="2448">
                  <c:v>570</c:v>
                </c:pt>
                <c:pt idx="2449">
                  <c:v>570</c:v>
                </c:pt>
                <c:pt idx="2450">
                  <c:v>567</c:v>
                </c:pt>
                <c:pt idx="2451">
                  <c:v>568</c:v>
                </c:pt>
                <c:pt idx="2452">
                  <c:v>568</c:v>
                </c:pt>
                <c:pt idx="2453">
                  <c:v>572</c:v>
                </c:pt>
                <c:pt idx="2454">
                  <c:v>570</c:v>
                </c:pt>
                <c:pt idx="2455">
                  <c:v>572</c:v>
                </c:pt>
                <c:pt idx="2456">
                  <c:v>570</c:v>
                </c:pt>
                <c:pt idx="2457">
                  <c:v>569</c:v>
                </c:pt>
                <c:pt idx="2458">
                  <c:v>566</c:v>
                </c:pt>
                <c:pt idx="2459">
                  <c:v>568</c:v>
                </c:pt>
                <c:pt idx="2460">
                  <c:v>569</c:v>
                </c:pt>
                <c:pt idx="2461">
                  <c:v>569</c:v>
                </c:pt>
                <c:pt idx="2462">
                  <c:v>570</c:v>
                </c:pt>
                <c:pt idx="2463">
                  <c:v>569</c:v>
                </c:pt>
                <c:pt idx="2464">
                  <c:v>568</c:v>
                </c:pt>
                <c:pt idx="2465">
                  <c:v>567</c:v>
                </c:pt>
                <c:pt idx="2466">
                  <c:v>569</c:v>
                </c:pt>
                <c:pt idx="2467">
                  <c:v>569</c:v>
                </c:pt>
                <c:pt idx="2468">
                  <c:v>567</c:v>
                </c:pt>
                <c:pt idx="2469">
                  <c:v>567</c:v>
                </c:pt>
                <c:pt idx="2470">
                  <c:v>569</c:v>
                </c:pt>
                <c:pt idx="2471">
                  <c:v>571</c:v>
                </c:pt>
                <c:pt idx="2472">
                  <c:v>571</c:v>
                </c:pt>
                <c:pt idx="2473">
                  <c:v>572</c:v>
                </c:pt>
                <c:pt idx="2474">
                  <c:v>573</c:v>
                </c:pt>
                <c:pt idx="2475">
                  <c:v>571</c:v>
                </c:pt>
                <c:pt idx="2476">
                  <c:v>570</c:v>
                </c:pt>
                <c:pt idx="2477">
                  <c:v>571</c:v>
                </c:pt>
                <c:pt idx="2478">
                  <c:v>571</c:v>
                </c:pt>
                <c:pt idx="2479">
                  <c:v>571</c:v>
                </c:pt>
                <c:pt idx="2480">
                  <c:v>571</c:v>
                </c:pt>
                <c:pt idx="2481">
                  <c:v>572</c:v>
                </c:pt>
                <c:pt idx="2482">
                  <c:v>570</c:v>
                </c:pt>
                <c:pt idx="2483">
                  <c:v>570</c:v>
                </c:pt>
                <c:pt idx="2484">
                  <c:v>569</c:v>
                </c:pt>
                <c:pt idx="2485">
                  <c:v>568</c:v>
                </c:pt>
                <c:pt idx="2486">
                  <c:v>568</c:v>
                </c:pt>
                <c:pt idx="2487">
                  <c:v>569</c:v>
                </c:pt>
                <c:pt idx="2488">
                  <c:v>568</c:v>
                </c:pt>
                <c:pt idx="2489">
                  <c:v>566</c:v>
                </c:pt>
                <c:pt idx="2490">
                  <c:v>567</c:v>
                </c:pt>
                <c:pt idx="2491">
                  <c:v>570</c:v>
                </c:pt>
                <c:pt idx="2492">
                  <c:v>570</c:v>
                </c:pt>
                <c:pt idx="2493">
                  <c:v>570</c:v>
                </c:pt>
                <c:pt idx="2494">
                  <c:v>571</c:v>
                </c:pt>
                <c:pt idx="2495">
                  <c:v>569</c:v>
                </c:pt>
                <c:pt idx="2496">
                  <c:v>568</c:v>
                </c:pt>
                <c:pt idx="2497">
                  <c:v>572</c:v>
                </c:pt>
                <c:pt idx="2498">
                  <c:v>573</c:v>
                </c:pt>
                <c:pt idx="2499">
                  <c:v>571</c:v>
                </c:pt>
                <c:pt idx="2500">
                  <c:v>570</c:v>
                </c:pt>
                <c:pt idx="2501">
                  <c:v>570</c:v>
                </c:pt>
                <c:pt idx="2502">
                  <c:v>571</c:v>
                </c:pt>
                <c:pt idx="2503">
                  <c:v>571</c:v>
                </c:pt>
                <c:pt idx="2504">
                  <c:v>568</c:v>
                </c:pt>
                <c:pt idx="2505">
                  <c:v>569</c:v>
                </c:pt>
                <c:pt idx="2506">
                  <c:v>571</c:v>
                </c:pt>
                <c:pt idx="2507">
                  <c:v>568</c:v>
                </c:pt>
                <c:pt idx="2508">
                  <c:v>567</c:v>
                </c:pt>
                <c:pt idx="2509">
                  <c:v>566</c:v>
                </c:pt>
                <c:pt idx="2510">
                  <c:v>567</c:v>
                </c:pt>
                <c:pt idx="2511">
                  <c:v>567</c:v>
                </c:pt>
                <c:pt idx="2512">
                  <c:v>571</c:v>
                </c:pt>
                <c:pt idx="2513">
                  <c:v>571</c:v>
                </c:pt>
                <c:pt idx="2514">
                  <c:v>570</c:v>
                </c:pt>
                <c:pt idx="2515">
                  <c:v>570</c:v>
                </c:pt>
                <c:pt idx="2516">
                  <c:v>570</c:v>
                </c:pt>
                <c:pt idx="2517">
                  <c:v>570</c:v>
                </c:pt>
                <c:pt idx="2518">
                  <c:v>572</c:v>
                </c:pt>
                <c:pt idx="2519">
                  <c:v>572</c:v>
                </c:pt>
                <c:pt idx="2520">
                  <c:v>573</c:v>
                </c:pt>
                <c:pt idx="2521">
                  <c:v>573</c:v>
                </c:pt>
                <c:pt idx="2522">
                  <c:v>572</c:v>
                </c:pt>
                <c:pt idx="2523">
                  <c:v>572</c:v>
                </c:pt>
                <c:pt idx="2524">
                  <c:v>574</c:v>
                </c:pt>
                <c:pt idx="2525">
                  <c:v>574</c:v>
                </c:pt>
                <c:pt idx="2526">
                  <c:v>572</c:v>
                </c:pt>
                <c:pt idx="2527">
                  <c:v>572</c:v>
                </c:pt>
                <c:pt idx="2528">
                  <c:v>575</c:v>
                </c:pt>
                <c:pt idx="2529">
                  <c:v>573</c:v>
                </c:pt>
                <c:pt idx="2530">
                  <c:v>572</c:v>
                </c:pt>
                <c:pt idx="2531">
                  <c:v>572</c:v>
                </c:pt>
                <c:pt idx="2532">
                  <c:v>571</c:v>
                </c:pt>
                <c:pt idx="2533">
                  <c:v>573</c:v>
                </c:pt>
                <c:pt idx="2534">
                  <c:v>572</c:v>
                </c:pt>
                <c:pt idx="2535">
                  <c:v>573</c:v>
                </c:pt>
                <c:pt idx="2536">
                  <c:v>570</c:v>
                </c:pt>
                <c:pt idx="2537">
                  <c:v>572</c:v>
                </c:pt>
                <c:pt idx="2538">
                  <c:v>567</c:v>
                </c:pt>
                <c:pt idx="2539">
                  <c:v>569</c:v>
                </c:pt>
                <c:pt idx="2540">
                  <c:v>569</c:v>
                </c:pt>
                <c:pt idx="2541">
                  <c:v>570</c:v>
                </c:pt>
                <c:pt idx="2542">
                  <c:v>571</c:v>
                </c:pt>
                <c:pt idx="2543">
                  <c:v>570</c:v>
                </c:pt>
                <c:pt idx="2544">
                  <c:v>569</c:v>
                </c:pt>
                <c:pt idx="2545">
                  <c:v>568</c:v>
                </c:pt>
                <c:pt idx="2546">
                  <c:v>568</c:v>
                </c:pt>
                <c:pt idx="2547">
                  <c:v>568</c:v>
                </c:pt>
                <c:pt idx="2548">
                  <c:v>573</c:v>
                </c:pt>
                <c:pt idx="2549">
                  <c:v>571</c:v>
                </c:pt>
                <c:pt idx="2550">
                  <c:v>571</c:v>
                </c:pt>
                <c:pt idx="2551">
                  <c:v>571</c:v>
                </c:pt>
                <c:pt idx="2552">
                  <c:v>573</c:v>
                </c:pt>
                <c:pt idx="2553">
                  <c:v>571</c:v>
                </c:pt>
                <c:pt idx="2554">
                  <c:v>571</c:v>
                </c:pt>
                <c:pt idx="2555">
                  <c:v>569</c:v>
                </c:pt>
                <c:pt idx="2556">
                  <c:v>569</c:v>
                </c:pt>
                <c:pt idx="2557">
                  <c:v>571</c:v>
                </c:pt>
                <c:pt idx="2558">
                  <c:v>573</c:v>
                </c:pt>
                <c:pt idx="2559">
                  <c:v>573</c:v>
                </c:pt>
                <c:pt idx="2560">
                  <c:v>572</c:v>
                </c:pt>
                <c:pt idx="2561">
                  <c:v>572</c:v>
                </c:pt>
                <c:pt idx="2562">
                  <c:v>569</c:v>
                </c:pt>
                <c:pt idx="2563">
                  <c:v>570</c:v>
                </c:pt>
                <c:pt idx="2564">
                  <c:v>570</c:v>
                </c:pt>
                <c:pt idx="2565">
                  <c:v>570</c:v>
                </c:pt>
                <c:pt idx="2566">
                  <c:v>570</c:v>
                </c:pt>
                <c:pt idx="2567">
                  <c:v>571</c:v>
                </c:pt>
                <c:pt idx="2568">
                  <c:v>570</c:v>
                </c:pt>
                <c:pt idx="2569">
                  <c:v>570</c:v>
                </c:pt>
                <c:pt idx="2570">
                  <c:v>571</c:v>
                </c:pt>
                <c:pt idx="2571">
                  <c:v>572</c:v>
                </c:pt>
                <c:pt idx="2572">
                  <c:v>571</c:v>
                </c:pt>
                <c:pt idx="2573">
                  <c:v>570</c:v>
                </c:pt>
                <c:pt idx="2574">
                  <c:v>571</c:v>
                </c:pt>
                <c:pt idx="2575">
                  <c:v>570</c:v>
                </c:pt>
                <c:pt idx="2576">
                  <c:v>569</c:v>
                </c:pt>
                <c:pt idx="2577">
                  <c:v>570</c:v>
                </c:pt>
                <c:pt idx="2578">
                  <c:v>568</c:v>
                </c:pt>
                <c:pt idx="2579">
                  <c:v>567</c:v>
                </c:pt>
                <c:pt idx="2580">
                  <c:v>567</c:v>
                </c:pt>
                <c:pt idx="2581">
                  <c:v>568</c:v>
                </c:pt>
                <c:pt idx="2582">
                  <c:v>569</c:v>
                </c:pt>
                <c:pt idx="2583">
                  <c:v>569</c:v>
                </c:pt>
                <c:pt idx="2584">
                  <c:v>570</c:v>
                </c:pt>
                <c:pt idx="2585">
                  <c:v>569</c:v>
                </c:pt>
                <c:pt idx="2586">
                  <c:v>570</c:v>
                </c:pt>
                <c:pt idx="2587">
                  <c:v>570</c:v>
                </c:pt>
                <c:pt idx="2588">
                  <c:v>572</c:v>
                </c:pt>
                <c:pt idx="2589">
                  <c:v>571</c:v>
                </c:pt>
                <c:pt idx="2590">
                  <c:v>570</c:v>
                </c:pt>
                <c:pt idx="2591">
                  <c:v>571</c:v>
                </c:pt>
                <c:pt idx="2592">
                  <c:v>571</c:v>
                </c:pt>
                <c:pt idx="2593">
                  <c:v>571</c:v>
                </c:pt>
                <c:pt idx="2594">
                  <c:v>570</c:v>
                </c:pt>
                <c:pt idx="2595">
                  <c:v>572</c:v>
                </c:pt>
                <c:pt idx="2596">
                  <c:v>572</c:v>
                </c:pt>
                <c:pt idx="2597">
                  <c:v>572</c:v>
                </c:pt>
                <c:pt idx="2598">
                  <c:v>571</c:v>
                </c:pt>
                <c:pt idx="2599">
                  <c:v>571</c:v>
                </c:pt>
                <c:pt idx="2600">
                  <c:v>571</c:v>
                </c:pt>
                <c:pt idx="2601">
                  <c:v>571</c:v>
                </c:pt>
                <c:pt idx="2602">
                  <c:v>572</c:v>
                </c:pt>
                <c:pt idx="2603">
                  <c:v>572</c:v>
                </c:pt>
                <c:pt idx="2604">
                  <c:v>572</c:v>
                </c:pt>
                <c:pt idx="2605">
                  <c:v>572</c:v>
                </c:pt>
                <c:pt idx="2606">
                  <c:v>573</c:v>
                </c:pt>
                <c:pt idx="2607">
                  <c:v>573</c:v>
                </c:pt>
                <c:pt idx="2608">
                  <c:v>574</c:v>
                </c:pt>
                <c:pt idx="2609">
                  <c:v>575</c:v>
                </c:pt>
                <c:pt idx="2610">
                  <c:v>577</c:v>
                </c:pt>
                <c:pt idx="2611">
                  <c:v>577</c:v>
                </c:pt>
                <c:pt idx="2612">
                  <c:v>577</c:v>
                </c:pt>
                <c:pt idx="2613">
                  <c:v>577</c:v>
                </c:pt>
                <c:pt idx="2614">
                  <c:v>577</c:v>
                </c:pt>
                <c:pt idx="2615">
                  <c:v>577</c:v>
                </c:pt>
                <c:pt idx="2616">
                  <c:v>577</c:v>
                </c:pt>
                <c:pt idx="2617">
                  <c:v>577</c:v>
                </c:pt>
                <c:pt idx="2618">
                  <c:v>576</c:v>
                </c:pt>
                <c:pt idx="2619">
                  <c:v>575</c:v>
                </c:pt>
                <c:pt idx="2620">
                  <c:v>573</c:v>
                </c:pt>
                <c:pt idx="2621">
                  <c:v>574</c:v>
                </c:pt>
                <c:pt idx="2622">
                  <c:v>574</c:v>
                </c:pt>
                <c:pt idx="2623">
                  <c:v>573</c:v>
                </c:pt>
                <c:pt idx="2624">
                  <c:v>574</c:v>
                </c:pt>
                <c:pt idx="2625">
                  <c:v>575</c:v>
                </c:pt>
                <c:pt idx="2626">
                  <c:v>575</c:v>
                </c:pt>
                <c:pt idx="2627">
                  <c:v>575</c:v>
                </c:pt>
                <c:pt idx="2628">
                  <c:v>576</c:v>
                </c:pt>
                <c:pt idx="2629">
                  <c:v>575</c:v>
                </c:pt>
                <c:pt idx="2630">
                  <c:v>574</c:v>
                </c:pt>
                <c:pt idx="2631">
                  <c:v>575</c:v>
                </c:pt>
                <c:pt idx="2632">
                  <c:v>573</c:v>
                </c:pt>
                <c:pt idx="2633">
                  <c:v>573</c:v>
                </c:pt>
                <c:pt idx="2634">
                  <c:v>573</c:v>
                </c:pt>
                <c:pt idx="2635">
                  <c:v>573</c:v>
                </c:pt>
                <c:pt idx="2636">
                  <c:v>569</c:v>
                </c:pt>
                <c:pt idx="2637">
                  <c:v>569</c:v>
                </c:pt>
                <c:pt idx="2638">
                  <c:v>570</c:v>
                </c:pt>
                <c:pt idx="2639">
                  <c:v>571</c:v>
                </c:pt>
                <c:pt idx="2640">
                  <c:v>572</c:v>
                </c:pt>
                <c:pt idx="2641">
                  <c:v>574</c:v>
                </c:pt>
                <c:pt idx="2642">
                  <c:v>573</c:v>
                </c:pt>
                <c:pt idx="2643">
                  <c:v>573</c:v>
                </c:pt>
                <c:pt idx="2644">
                  <c:v>572</c:v>
                </c:pt>
                <c:pt idx="2645">
                  <c:v>573</c:v>
                </c:pt>
                <c:pt idx="2646">
                  <c:v>574</c:v>
                </c:pt>
                <c:pt idx="2647">
                  <c:v>574</c:v>
                </c:pt>
                <c:pt idx="2648">
                  <c:v>574</c:v>
                </c:pt>
                <c:pt idx="2649">
                  <c:v>573</c:v>
                </c:pt>
                <c:pt idx="2650">
                  <c:v>572</c:v>
                </c:pt>
                <c:pt idx="2651">
                  <c:v>572</c:v>
                </c:pt>
                <c:pt idx="2652">
                  <c:v>575</c:v>
                </c:pt>
                <c:pt idx="2653">
                  <c:v>574</c:v>
                </c:pt>
                <c:pt idx="2654">
                  <c:v>576</c:v>
                </c:pt>
                <c:pt idx="2655">
                  <c:v>573</c:v>
                </c:pt>
                <c:pt idx="2656">
                  <c:v>571</c:v>
                </c:pt>
                <c:pt idx="2657">
                  <c:v>570</c:v>
                </c:pt>
                <c:pt idx="2658">
                  <c:v>572</c:v>
                </c:pt>
                <c:pt idx="2659">
                  <c:v>571</c:v>
                </c:pt>
                <c:pt idx="2660">
                  <c:v>570</c:v>
                </c:pt>
                <c:pt idx="2661">
                  <c:v>570</c:v>
                </c:pt>
                <c:pt idx="2662">
                  <c:v>569</c:v>
                </c:pt>
                <c:pt idx="2663">
                  <c:v>571</c:v>
                </c:pt>
                <c:pt idx="2664">
                  <c:v>571</c:v>
                </c:pt>
                <c:pt idx="2665">
                  <c:v>571</c:v>
                </c:pt>
                <c:pt idx="2666">
                  <c:v>572</c:v>
                </c:pt>
                <c:pt idx="2667">
                  <c:v>573</c:v>
                </c:pt>
                <c:pt idx="2668">
                  <c:v>573</c:v>
                </c:pt>
                <c:pt idx="2669">
                  <c:v>571</c:v>
                </c:pt>
                <c:pt idx="2670">
                  <c:v>569</c:v>
                </c:pt>
                <c:pt idx="2671">
                  <c:v>570</c:v>
                </c:pt>
                <c:pt idx="2672">
                  <c:v>572</c:v>
                </c:pt>
                <c:pt idx="2673">
                  <c:v>572</c:v>
                </c:pt>
                <c:pt idx="2674">
                  <c:v>572</c:v>
                </c:pt>
                <c:pt idx="2675">
                  <c:v>572</c:v>
                </c:pt>
                <c:pt idx="2676">
                  <c:v>571</c:v>
                </c:pt>
                <c:pt idx="2677">
                  <c:v>572</c:v>
                </c:pt>
                <c:pt idx="2678">
                  <c:v>570</c:v>
                </c:pt>
                <c:pt idx="2679">
                  <c:v>569</c:v>
                </c:pt>
                <c:pt idx="2680">
                  <c:v>568</c:v>
                </c:pt>
                <c:pt idx="2681">
                  <c:v>568</c:v>
                </c:pt>
                <c:pt idx="2682">
                  <c:v>567</c:v>
                </c:pt>
                <c:pt idx="2683">
                  <c:v>569</c:v>
                </c:pt>
                <c:pt idx="2684">
                  <c:v>570</c:v>
                </c:pt>
                <c:pt idx="2685">
                  <c:v>570</c:v>
                </c:pt>
                <c:pt idx="2686">
                  <c:v>568</c:v>
                </c:pt>
                <c:pt idx="2687">
                  <c:v>568</c:v>
                </c:pt>
                <c:pt idx="2688">
                  <c:v>570</c:v>
                </c:pt>
                <c:pt idx="2689">
                  <c:v>569</c:v>
                </c:pt>
                <c:pt idx="2690">
                  <c:v>568</c:v>
                </c:pt>
                <c:pt idx="2691">
                  <c:v>569</c:v>
                </c:pt>
                <c:pt idx="2692">
                  <c:v>570</c:v>
                </c:pt>
                <c:pt idx="2693">
                  <c:v>570</c:v>
                </c:pt>
                <c:pt idx="2694">
                  <c:v>568</c:v>
                </c:pt>
                <c:pt idx="2695">
                  <c:v>568</c:v>
                </c:pt>
                <c:pt idx="2696">
                  <c:v>571</c:v>
                </c:pt>
                <c:pt idx="2697">
                  <c:v>570</c:v>
                </c:pt>
                <c:pt idx="2698">
                  <c:v>569</c:v>
                </c:pt>
                <c:pt idx="2699">
                  <c:v>568</c:v>
                </c:pt>
                <c:pt idx="2700">
                  <c:v>568</c:v>
                </c:pt>
                <c:pt idx="2701">
                  <c:v>568</c:v>
                </c:pt>
                <c:pt idx="2702">
                  <c:v>568</c:v>
                </c:pt>
                <c:pt idx="2703">
                  <c:v>568</c:v>
                </c:pt>
                <c:pt idx="2704">
                  <c:v>569</c:v>
                </c:pt>
                <c:pt idx="2705">
                  <c:v>569</c:v>
                </c:pt>
                <c:pt idx="2706">
                  <c:v>569</c:v>
                </c:pt>
                <c:pt idx="2707">
                  <c:v>568</c:v>
                </c:pt>
                <c:pt idx="2708">
                  <c:v>568</c:v>
                </c:pt>
                <c:pt idx="2709">
                  <c:v>567</c:v>
                </c:pt>
                <c:pt idx="2710">
                  <c:v>570</c:v>
                </c:pt>
                <c:pt idx="2711">
                  <c:v>569</c:v>
                </c:pt>
                <c:pt idx="2712">
                  <c:v>568</c:v>
                </c:pt>
                <c:pt idx="2713">
                  <c:v>567</c:v>
                </c:pt>
                <c:pt idx="2714">
                  <c:v>568</c:v>
                </c:pt>
                <c:pt idx="2715">
                  <c:v>568</c:v>
                </c:pt>
                <c:pt idx="2716">
                  <c:v>571</c:v>
                </c:pt>
                <c:pt idx="2717">
                  <c:v>569</c:v>
                </c:pt>
                <c:pt idx="2718">
                  <c:v>568</c:v>
                </c:pt>
                <c:pt idx="2719">
                  <c:v>569</c:v>
                </c:pt>
                <c:pt idx="2720">
                  <c:v>569</c:v>
                </c:pt>
                <c:pt idx="2721">
                  <c:v>574</c:v>
                </c:pt>
                <c:pt idx="2722">
                  <c:v>572</c:v>
                </c:pt>
                <c:pt idx="2723">
                  <c:v>571</c:v>
                </c:pt>
                <c:pt idx="2724">
                  <c:v>571</c:v>
                </c:pt>
                <c:pt idx="2725">
                  <c:v>571</c:v>
                </c:pt>
                <c:pt idx="2726">
                  <c:v>571</c:v>
                </c:pt>
                <c:pt idx="2727">
                  <c:v>570</c:v>
                </c:pt>
                <c:pt idx="2728">
                  <c:v>571</c:v>
                </c:pt>
                <c:pt idx="2729">
                  <c:v>571</c:v>
                </c:pt>
                <c:pt idx="2730">
                  <c:v>572</c:v>
                </c:pt>
                <c:pt idx="2731">
                  <c:v>570</c:v>
                </c:pt>
                <c:pt idx="2732">
                  <c:v>569</c:v>
                </c:pt>
                <c:pt idx="2733">
                  <c:v>567</c:v>
                </c:pt>
                <c:pt idx="2734">
                  <c:v>567</c:v>
                </c:pt>
                <c:pt idx="2735">
                  <c:v>568</c:v>
                </c:pt>
                <c:pt idx="2736">
                  <c:v>569</c:v>
                </c:pt>
                <c:pt idx="2737">
                  <c:v>566</c:v>
                </c:pt>
                <c:pt idx="2738">
                  <c:v>566</c:v>
                </c:pt>
                <c:pt idx="2739">
                  <c:v>567</c:v>
                </c:pt>
                <c:pt idx="2740">
                  <c:v>567</c:v>
                </c:pt>
                <c:pt idx="2741">
                  <c:v>566</c:v>
                </c:pt>
                <c:pt idx="2742">
                  <c:v>565</c:v>
                </c:pt>
                <c:pt idx="2743">
                  <c:v>564</c:v>
                </c:pt>
                <c:pt idx="2744">
                  <c:v>565</c:v>
                </c:pt>
                <c:pt idx="2745">
                  <c:v>565</c:v>
                </c:pt>
                <c:pt idx="2746">
                  <c:v>566</c:v>
                </c:pt>
                <c:pt idx="2747">
                  <c:v>571</c:v>
                </c:pt>
                <c:pt idx="2748">
                  <c:v>571</c:v>
                </c:pt>
                <c:pt idx="2749">
                  <c:v>570</c:v>
                </c:pt>
                <c:pt idx="2750">
                  <c:v>569</c:v>
                </c:pt>
                <c:pt idx="2751">
                  <c:v>570</c:v>
                </c:pt>
                <c:pt idx="2752">
                  <c:v>568</c:v>
                </c:pt>
                <c:pt idx="2753">
                  <c:v>570</c:v>
                </c:pt>
                <c:pt idx="2754">
                  <c:v>569</c:v>
                </c:pt>
                <c:pt idx="2755">
                  <c:v>571</c:v>
                </c:pt>
                <c:pt idx="2756">
                  <c:v>567</c:v>
                </c:pt>
                <c:pt idx="2757">
                  <c:v>566</c:v>
                </c:pt>
                <c:pt idx="2758">
                  <c:v>569</c:v>
                </c:pt>
                <c:pt idx="2759">
                  <c:v>569</c:v>
                </c:pt>
                <c:pt idx="2760">
                  <c:v>570</c:v>
                </c:pt>
                <c:pt idx="2761">
                  <c:v>570</c:v>
                </c:pt>
                <c:pt idx="2762">
                  <c:v>567</c:v>
                </c:pt>
                <c:pt idx="2763">
                  <c:v>567</c:v>
                </c:pt>
                <c:pt idx="2764">
                  <c:v>568</c:v>
                </c:pt>
                <c:pt idx="2765">
                  <c:v>568</c:v>
                </c:pt>
                <c:pt idx="2766">
                  <c:v>568</c:v>
                </c:pt>
                <c:pt idx="2767">
                  <c:v>568</c:v>
                </c:pt>
                <c:pt idx="2768">
                  <c:v>569</c:v>
                </c:pt>
                <c:pt idx="2769">
                  <c:v>567</c:v>
                </c:pt>
                <c:pt idx="2770">
                  <c:v>568</c:v>
                </c:pt>
                <c:pt idx="2771">
                  <c:v>569</c:v>
                </c:pt>
                <c:pt idx="2772">
                  <c:v>567</c:v>
                </c:pt>
                <c:pt idx="2773">
                  <c:v>567</c:v>
                </c:pt>
                <c:pt idx="2774">
                  <c:v>568</c:v>
                </c:pt>
                <c:pt idx="2775">
                  <c:v>567</c:v>
                </c:pt>
                <c:pt idx="2776">
                  <c:v>568</c:v>
                </c:pt>
                <c:pt idx="2777">
                  <c:v>569</c:v>
                </c:pt>
                <c:pt idx="2778">
                  <c:v>570</c:v>
                </c:pt>
                <c:pt idx="2779">
                  <c:v>568</c:v>
                </c:pt>
                <c:pt idx="2780">
                  <c:v>567</c:v>
                </c:pt>
                <c:pt idx="2781">
                  <c:v>567</c:v>
                </c:pt>
                <c:pt idx="2782">
                  <c:v>568</c:v>
                </c:pt>
                <c:pt idx="2783">
                  <c:v>570</c:v>
                </c:pt>
                <c:pt idx="2784">
                  <c:v>569</c:v>
                </c:pt>
                <c:pt idx="2785">
                  <c:v>570</c:v>
                </c:pt>
                <c:pt idx="2786">
                  <c:v>569</c:v>
                </c:pt>
                <c:pt idx="2787">
                  <c:v>567</c:v>
                </c:pt>
                <c:pt idx="2788">
                  <c:v>562</c:v>
                </c:pt>
                <c:pt idx="2789">
                  <c:v>562</c:v>
                </c:pt>
                <c:pt idx="2790">
                  <c:v>561</c:v>
                </c:pt>
                <c:pt idx="2791">
                  <c:v>561</c:v>
                </c:pt>
                <c:pt idx="2792">
                  <c:v>559</c:v>
                </c:pt>
                <c:pt idx="2793">
                  <c:v>559</c:v>
                </c:pt>
                <c:pt idx="2794">
                  <c:v>562</c:v>
                </c:pt>
                <c:pt idx="2795">
                  <c:v>560</c:v>
                </c:pt>
                <c:pt idx="2796">
                  <c:v>559</c:v>
                </c:pt>
                <c:pt idx="2797">
                  <c:v>560</c:v>
                </c:pt>
                <c:pt idx="2798">
                  <c:v>559</c:v>
                </c:pt>
                <c:pt idx="2799">
                  <c:v>558</c:v>
                </c:pt>
                <c:pt idx="2800">
                  <c:v>559</c:v>
                </c:pt>
                <c:pt idx="2801">
                  <c:v>559</c:v>
                </c:pt>
                <c:pt idx="2802">
                  <c:v>558</c:v>
                </c:pt>
                <c:pt idx="2803">
                  <c:v>559</c:v>
                </c:pt>
                <c:pt idx="2804">
                  <c:v>561</c:v>
                </c:pt>
                <c:pt idx="2805">
                  <c:v>561</c:v>
                </c:pt>
                <c:pt idx="2806">
                  <c:v>562</c:v>
                </c:pt>
                <c:pt idx="2807">
                  <c:v>563</c:v>
                </c:pt>
                <c:pt idx="2808">
                  <c:v>562</c:v>
                </c:pt>
                <c:pt idx="2809">
                  <c:v>562</c:v>
                </c:pt>
                <c:pt idx="2810">
                  <c:v>559</c:v>
                </c:pt>
                <c:pt idx="2811">
                  <c:v>558</c:v>
                </c:pt>
                <c:pt idx="2812">
                  <c:v>557</c:v>
                </c:pt>
                <c:pt idx="2813">
                  <c:v>555</c:v>
                </c:pt>
                <c:pt idx="2814">
                  <c:v>561</c:v>
                </c:pt>
                <c:pt idx="2815">
                  <c:v>559</c:v>
                </c:pt>
                <c:pt idx="2816">
                  <c:v>558</c:v>
                </c:pt>
                <c:pt idx="2817">
                  <c:v>558</c:v>
                </c:pt>
                <c:pt idx="2818">
                  <c:v>558</c:v>
                </c:pt>
                <c:pt idx="2819">
                  <c:v>561</c:v>
                </c:pt>
                <c:pt idx="2820">
                  <c:v>560</c:v>
                </c:pt>
                <c:pt idx="2821">
                  <c:v>559</c:v>
                </c:pt>
                <c:pt idx="2822">
                  <c:v>558</c:v>
                </c:pt>
                <c:pt idx="2823">
                  <c:v>559</c:v>
                </c:pt>
                <c:pt idx="2824">
                  <c:v>559</c:v>
                </c:pt>
                <c:pt idx="2825">
                  <c:v>559</c:v>
                </c:pt>
                <c:pt idx="2826">
                  <c:v>559</c:v>
                </c:pt>
                <c:pt idx="2827">
                  <c:v>559</c:v>
                </c:pt>
                <c:pt idx="2828">
                  <c:v>559</c:v>
                </c:pt>
                <c:pt idx="2829">
                  <c:v>559</c:v>
                </c:pt>
                <c:pt idx="2830">
                  <c:v>558</c:v>
                </c:pt>
                <c:pt idx="2831">
                  <c:v>560</c:v>
                </c:pt>
                <c:pt idx="2832">
                  <c:v>560</c:v>
                </c:pt>
                <c:pt idx="2833">
                  <c:v>560</c:v>
                </c:pt>
                <c:pt idx="2834">
                  <c:v>560</c:v>
                </c:pt>
                <c:pt idx="2835">
                  <c:v>563</c:v>
                </c:pt>
                <c:pt idx="2836">
                  <c:v>563</c:v>
                </c:pt>
                <c:pt idx="2837">
                  <c:v>561</c:v>
                </c:pt>
                <c:pt idx="2838">
                  <c:v>561</c:v>
                </c:pt>
                <c:pt idx="2839">
                  <c:v>561</c:v>
                </c:pt>
                <c:pt idx="2840">
                  <c:v>561</c:v>
                </c:pt>
                <c:pt idx="2841">
                  <c:v>563</c:v>
                </c:pt>
                <c:pt idx="2842">
                  <c:v>564</c:v>
                </c:pt>
                <c:pt idx="2843">
                  <c:v>562</c:v>
                </c:pt>
                <c:pt idx="2844">
                  <c:v>562</c:v>
                </c:pt>
                <c:pt idx="2845">
                  <c:v>562</c:v>
                </c:pt>
                <c:pt idx="2846">
                  <c:v>564</c:v>
                </c:pt>
                <c:pt idx="2847">
                  <c:v>567</c:v>
                </c:pt>
                <c:pt idx="2848">
                  <c:v>567</c:v>
                </c:pt>
                <c:pt idx="2849">
                  <c:v>566</c:v>
                </c:pt>
                <c:pt idx="2850">
                  <c:v>564</c:v>
                </c:pt>
                <c:pt idx="2851">
                  <c:v>564</c:v>
                </c:pt>
                <c:pt idx="2852">
                  <c:v>561</c:v>
                </c:pt>
                <c:pt idx="2853">
                  <c:v>562</c:v>
                </c:pt>
                <c:pt idx="2854">
                  <c:v>562</c:v>
                </c:pt>
                <c:pt idx="2855">
                  <c:v>561</c:v>
                </c:pt>
                <c:pt idx="2856">
                  <c:v>560</c:v>
                </c:pt>
                <c:pt idx="2857">
                  <c:v>560</c:v>
                </c:pt>
                <c:pt idx="2858">
                  <c:v>563</c:v>
                </c:pt>
                <c:pt idx="2859">
                  <c:v>563</c:v>
                </c:pt>
                <c:pt idx="2860">
                  <c:v>562</c:v>
                </c:pt>
                <c:pt idx="2861">
                  <c:v>562</c:v>
                </c:pt>
                <c:pt idx="2862">
                  <c:v>562</c:v>
                </c:pt>
                <c:pt idx="2863">
                  <c:v>563</c:v>
                </c:pt>
                <c:pt idx="2864">
                  <c:v>564</c:v>
                </c:pt>
                <c:pt idx="2865">
                  <c:v>564</c:v>
                </c:pt>
                <c:pt idx="2866">
                  <c:v>564</c:v>
                </c:pt>
                <c:pt idx="2867">
                  <c:v>563</c:v>
                </c:pt>
                <c:pt idx="2868">
                  <c:v>565</c:v>
                </c:pt>
                <c:pt idx="2869">
                  <c:v>565</c:v>
                </c:pt>
                <c:pt idx="2870">
                  <c:v>565</c:v>
                </c:pt>
                <c:pt idx="2871">
                  <c:v>564</c:v>
                </c:pt>
                <c:pt idx="2872">
                  <c:v>565</c:v>
                </c:pt>
                <c:pt idx="2873">
                  <c:v>566</c:v>
                </c:pt>
                <c:pt idx="2874">
                  <c:v>565</c:v>
                </c:pt>
                <c:pt idx="2875">
                  <c:v>565</c:v>
                </c:pt>
                <c:pt idx="2876">
                  <c:v>566</c:v>
                </c:pt>
                <c:pt idx="2877">
                  <c:v>566</c:v>
                </c:pt>
                <c:pt idx="2878">
                  <c:v>566</c:v>
                </c:pt>
                <c:pt idx="2879">
                  <c:v>566</c:v>
                </c:pt>
                <c:pt idx="2880">
                  <c:v>570</c:v>
                </c:pt>
                <c:pt idx="2881">
                  <c:v>566</c:v>
                </c:pt>
                <c:pt idx="2882">
                  <c:v>566</c:v>
                </c:pt>
                <c:pt idx="2883">
                  <c:v>565</c:v>
                </c:pt>
                <c:pt idx="2884">
                  <c:v>565</c:v>
                </c:pt>
                <c:pt idx="2885">
                  <c:v>565</c:v>
                </c:pt>
                <c:pt idx="2886">
                  <c:v>567</c:v>
                </c:pt>
                <c:pt idx="2887">
                  <c:v>567</c:v>
                </c:pt>
                <c:pt idx="2888">
                  <c:v>568</c:v>
                </c:pt>
                <c:pt idx="2889">
                  <c:v>567</c:v>
                </c:pt>
                <c:pt idx="2890">
                  <c:v>567</c:v>
                </c:pt>
                <c:pt idx="2891">
                  <c:v>568</c:v>
                </c:pt>
                <c:pt idx="2892">
                  <c:v>566</c:v>
                </c:pt>
                <c:pt idx="2893">
                  <c:v>568</c:v>
                </c:pt>
                <c:pt idx="2894">
                  <c:v>568</c:v>
                </c:pt>
                <c:pt idx="2895">
                  <c:v>568</c:v>
                </c:pt>
                <c:pt idx="2896">
                  <c:v>567</c:v>
                </c:pt>
                <c:pt idx="2897">
                  <c:v>567</c:v>
                </c:pt>
                <c:pt idx="2898">
                  <c:v>566</c:v>
                </c:pt>
                <c:pt idx="2899">
                  <c:v>567</c:v>
                </c:pt>
                <c:pt idx="2900">
                  <c:v>567</c:v>
                </c:pt>
                <c:pt idx="2901">
                  <c:v>565</c:v>
                </c:pt>
                <c:pt idx="2902">
                  <c:v>566</c:v>
                </c:pt>
                <c:pt idx="2903">
                  <c:v>567</c:v>
                </c:pt>
                <c:pt idx="2904">
                  <c:v>568</c:v>
                </c:pt>
                <c:pt idx="2905">
                  <c:v>568</c:v>
                </c:pt>
                <c:pt idx="2906">
                  <c:v>566</c:v>
                </c:pt>
                <c:pt idx="2907">
                  <c:v>569</c:v>
                </c:pt>
                <c:pt idx="2908">
                  <c:v>569</c:v>
                </c:pt>
                <c:pt idx="2909">
                  <c:v>567</c:v>
                </c:pt>
                <c:pt idx="2910">
                  <c:v>568</c:v>
                </c:pt>
                <c:pt idx="2911">
                  <c:v>567</c:v>
                </c:pt>
                <c:pt idx="2912">
                  <c:v>567</c:v>
                </c:pt>
                <c:pt idx="2913">
                  <c:v>565</c:v>
                </c:pt>
                <c:pt idx="2914">
                  <c:v>566</c:v>
                </c:pt>
                <c:pt idx="2915">
                  <c:v>567</c:v>
                </c:pt>
                <c:pt idx="2916">
                  <c:v>567</c:v>
                </c:pt>
                <c:pt idx="2917">
                  <c:v>567</c:v>
                </c:pt>
                <c:pt idx="2918">
                  <c:v>567</c:v>
                </c:pt>
                <c:pt idx="2919">
                  <c:v>565</c:v>
                </c:pt>
                <c:pt idx="2920">
                  <c:v>564</c:v>
                </c:pt>
                <c:pt idx="2921">
                  <c:v>565</c:v>
                </c:pt>
                <c:pt idx="2922">
                  <c:v>566</c:v>
                </c:pt>
                <c:pt idx="2923">
                  <c:v>569</c:v>
                </c:pt>
                <c:pt idx="2924">
                  <c:v>570</c:v>
                </c:pt>
                <c:pt idx="2925">
                  <c:v>567</c:v>
                </c:pt>
                <c:pt idx="2926">
                  <c:v>568</c:v>
                </c:pt>
                <c:pt idx="2927">
                  <c:v>569</c:v>
                </c:pt>
                <c:pt idx="2928">
                  <c:v>568</c:v>
                </c:pt>
                <c:pt idx="2929">
                  <c:v>568</c:v>
                </c:pt>
                <c:pt idx="2930">
                  <c:v>568</c:v>
                </c:pt>
                <c:pt idx="2931">
                  <c:v>568</c:v>
                </c:pt>
                <c:pt idx="2932">
                  <c:v>567</c:v>
                </c:pt>
                <c:pt idx="2933">
                  <c:v>567</c:v>
                </c:pt>
                <c:pt idx="2934">
                  <c:v>568</c:v>
                </c:pt>
                <c:pt idx="2935">
                  <c:v>567</c:v>
                </c:pt>
                <c:pt idx="2936">
                  <c:v>567</c:v>
                </c:pt>
                <c:pt idx="2937">
                  <c:v>565</c:v>
                </c:pt>
                <c:pt idx="2938">
                  <c:v>566</c:v>
                </c:pt>
                <c:pt idx="2939">
                  <c:v>564</c:v>
                </c:pt>
                <c:pt idx="2940">
                  <c:v>566</c:v>
                </c:pt>
                <c:pt idx="2941">
                  <c:v>569</c:v>
                </c:pt>
                <c:pt idx="2942">
                  <c:v>570</c:v>
                </c:pt>
                <c:pt idx="2943">
                  <c:v>570</c:v>
                </c:pt>
                <c:pt idx="2944">
                  <c:v>566</c:v>
                </c:pt>
                <c:pt idx="2945">
                  <c:v>568</c:v>
                </c:pt>
                <c:pt idx="2946">
                  <c:v>567</c:v>
                </c:pt>
                <c:pt idx="2947">
                  <c:v>567</c:v>
                </c:pt>
                <c:pt idx="2948">
                  <c:v>568</c:v>
                </c:pt>
                <c:pt idx="2949">
                  <c:v>569</c:v>
                </c:pt>
                <c:pt idx="2950">
                  <c:v>568</c:v>
                </c:pt>
                <c:pt idx="2951">
                  <c:v>566</c:v>
                </c:pt>
                <c:pt idx="2952">
                  <c:v>566</c:v>
                </c:pt>
                <c:pt idx="2953">
                  <c:v>568</c:v>
                </c:pt>
                <c:pt idx="2954">
                  <c:v>570</c:v>
                </c:pt>
                <c:pt idx="2955">
                  <c:v>570</c:v>
                </c:pt>
                <c:pt idx="2956">
                  <c:v>569</c:v>
                </c:pt>
                <c:pt idx="2957">
                  <c:v>569</c:v>
                </c:pt>
                <c:pt idx="2958">
                  <c:v>568</c:v>
                </c:pt>
                <c:pt idx="2959">
                  <c:v>569</c:v>
                </c:pt>
                <c:pt idx="2960">
                  <c:v>570</c:v>
                </c:pt>
                <c:pt idx="2961">
                  <c:v>569</c:v>
                </c:pt>
                <c:pt idx="2962">
                  <c:v>570</c:v>
                </c:pt>
                <c:pt idx="2963">
                  <c:v>570</c:v>
                </c:pt>
                <c:pt idx="2964">
                  <c:v>569</c:v>
                </c:pt>
                <c:pt idx="2965">
                  <c:v>572</c:v>
                </c:pt>
                <c:pt idx="2966">
                  <c:v>572</c:v>
                </c:pt>
                <c:pt idx="2967">
                  <c:v>571</c:v>
                </c:pt>
                <c:pt idx="2968">
                  <c:v>571</c:v>
                </c:pt>
                <c:pt idx="2969">
                  <c:v>563</c:v>
                </c:pt>
                <c:pt idx="2970">
                  <c:v>561</c:v>
                </c:pt>
                <c:pt idx="2971">
                  <c:v>561</c:v>
                </c:pt>
                <c:pt idx="2972">
                  <c:v>561</c:v>
                </c:pt>
                <c:pt idx="2973">
                  <c:v>559</c:v>
                </c:pt>
                <c:pt idx="2974">
                  <c:v>560</c:v>
                </c:pt>
                <c:pt idx="2975">
                  <c:v>559</c:v>
                </c:pt>
                <c:pt idx="2976">
                  <c:v>558</c:v>
                </c:pt>
                <c:pt idx="2977">
                  <c:v>558</c:v>
                </c:pt>
                <c:pt idx="2978">
                  <c:v>558</c:v>
                </c:pt>
                <c:pt idx="2979">
                  <c:v>558</c:v>
                </c:pt>
                <c:pt idx="2980">
                  <c:v>559</c:v>
                </c:pt>
                <c:pt idx="2981">
                  <c:v>560</c:v>
                </c:pt>
                <c:pt idx="2982">
                  <c:v>557</c:v>
                </c:pt>
                <c:pt idx="2983">
                  <c:v>556</c:v>
                </c:pt>
                <c:pt idx="2984">
                  <c:v>557</c:v>
                </c:pt>
                <c:pt idx="2985">
                  <c:v>558</c:v>
                </c:pt>
                <c:pt idx="2986">
                  <c:v>558</c:v>
                </c:pt>
                <c:pt idx="2987">
                  <c:v>559</c:v>
                </c:pt>
                <c:pt idx="2988">
                  <c:v>557</c:v>
                </c:pt>
                <c:pt idx="2989">
                  <c:v>558</c:v>
                </c:pt>
                <c:pt idx="2990">
                  <c:v>559</c:v>
                </c:pt>
                <c:pt idx="2991">
                  <c:v>559</c:v>
                </c:pt>
                <c:pt idx="2992">
                  <c:v>561</c:v>
                </c:pt>
                <c:pt idx="2993">
                  <c:v>561</c:v>
                </c:pt>
                <c:pt idx="2994">
                  <c:v>561</c:v>
                </c:pt>
                <c:pt idx="2995">
                  <c:v>561</c:v>
                </c:pt>
                <c:pt idx="2996">
                  <c:v>559</c:v>
                </c:pt>
                <c:pt idx="2997">
                  <c:v>560</c:v>
                </c:pt>
                <c:pt idx="2998">
                  <c:v>559</c:v>
                </c:pt>
                <c:pt idx="2999">
                  <c:v>562</c:v>
                </c:pt>
                <c:pt idx="3000">
                  <c:v>563</c:v>
                </c:pt>
                <c:pt idx="3001">
                  <c:v>562</c:v>
                </c:pt>
                <c:pt idx="3002">
                  <c:v>561</c:v>
                </c:pt>
                <c:pt idx="3003">
                  <c:v>562</c:v>
                </c:pt>
                <c:pt idx="3004">
                  <c:v>561</c:v>
                </c:pt>
                <c:pt idx="3005">
                  <c:v>562</c:v>
                </c:pt>
                <c:pt idx="3006">
                  <c:v>563</c:v>
                </c:pt>
                <c:pt idx="3007">
                  <c:v>563</c:v>
                </c:pt>
                <c:pt idx="3008">
                  <c:v>561</c:v>
                </c:pt>
                <c:pt idx="3009">
                  <c:v>558</c:v>
                </c:pt>
                <c:pt idx="3010">
                  <c:v>559</c:v>
                </c:pt>
                <c:pt idx="3011">
                  <c:v>559</c:v>
                </c:pt>
                <c:pt idx="3012">
                  <c:v>559</c:v>
                </c:pt>
                <c:pt idx="3013">
                  <c:v>559</c:v>
                </c:pt>
                <c:pt idx="3014">
                  <c:v>558</c:v>
                </c:pt>
                <c:pt idx="3015">
                  <c:v>563</c:v>
                </c:pt>
                <c:pt idx="3016">
                  <c:v>564</c:v>
                </c:pt>
                <c:pt idx="3017">
                  <c:v>565</c:v>
                </c:pt>
                <c:pt idx="3018">
                  <c:v>565</c:v>
                </c:pt>
                <c:pt idx="3019">
                  <c:v>564</c:v>
                </c:pt>
                <c:pt idx="3020">
                  <c:v>561</c:v>
                </c:pt>
                <c:pt idx="3021">
                  <c:v>562</c:v>
                </c:pt>
                <c:pt idx="3022">
                  <c:v>561</c:v>
                </c:pt>
                <c:pt idx="3023">
                  <c:v>561</c:v>
                </c:pt>
                <c:pt idx="3024">
                  <c:v>562</c:v>
                </c:pt>
                <c:pt idx="3025">
                  <c:v>561</c:v>
                </c:pt>
                <c:pt idx="3026">
                  <c:v>558</c:v>
                </c:pt>
                <c:pt idx="3027">
                  <c:v>560</c:v>
                </c:pt>
                <c:pt idx="3028">
                  <c:v>560</c:v>
                </c:pt>
                <c:pt idx="3029">
                  <c:v>561</c:v>
                </c:pt>
                <c:pt idx="3030">
                  <c:v>565</c:v>
                </c:pt>
                <c:pt idx="3031">
                  <c:v>564</c:v>
                </c:pt>
                <c:pt idx="3032">
                  <c:v>563</c:v>
                </c:pt>
                <c:pt idx="3033">
                  <c:v>561</c:v>
                </c:pt>
                <c:pt idx="3034">
                  <c:v>560</c:v>
                </c:pt>
                <c:pt idx="3035">
                  <c:v>563</c:v>
                </c:pt>
                <c:pt idx="3036">
                  <c:v>564</c:v>
                </c:pt>
                <c:pt idx="3037">
                  <c:v>561</c:v>
                </c:pt>
                <c:pt idx="3038">
                  <c:v>562</c:v>
                </c:pt>
                <c:pt idx="3039">
                  <c:v>561</c:v>
                </c:pt>
                <c:pt idx="3040">
                  <c:v>565</c:v>
                </c:pt>
                <c:pt idx="3041">
                  <c:v>565</c:v>
                </c:pt>
                <c:pt idx="3042">
                  <c:v>565</c:v>
                </c:pt>
                <c:pt idx="3043">
                  <c:v>565</c:v>
                </c:pt>
                <c:pt idx="3044">
                  <c:v>565</c:v>
                </c:pt>
                <c:pt idx="3045">
                  <c:v>566</c:v>
                </c:pt>
                <c:pt idx="3046">
                  <c:v>564</c:v>
                </c:pt>
                <c:pt idx="3047">
                  <c:v>564</c:v>
                </c:pt>
                <c:pt idx="3048">
                  <c:v>565</c:v>
                </c:pt>
                <c:pt idx="3049">
                  <c:v>566</c:v>
                </c:pt>
                <c:pt idx="3050">
                  <c:v>563</c:v>
                </c:pt>
                <c:pt idx="3051">
                  <c:v>562</c:v>
                </c:pt>
                <c:pt idx="3052">
                  <c:v>561</c:v>
                </c:pt>
                <c:pt idx="3053">
                  <c:v>562</c:v>
                </c:pt>
                <c:pt idx="3054">
                  <c:v>563</c:v>
                </c:pt>
                <c:pt idx="3055">
                  <c:v>564</c:v>
                </c:pt>
                <c:pt idx="3056">
                  <c:v>563</c:v>
                </c:pt>
                <c:pt idx="3057">
                  <c:v>563</c:v>
                </c:pt>
                <c:pt idx="3058">
                  <c:v>563</c:v>
                </c:pt>
                <c:pt idx="3059">
                  <c:v>563</c:v>
                </c:pt>
                <c:pt idx="3060">
                  <c:v>565</c:v>
                </c:pt>
                <c:pt idx="3061">
                  <c:v>565</c:v>
                </c:pt>
                <c:pt idx="3062">
                  <c:v>565</c:v>
                </c:pt>
                <c:pt idx="3063">
                  <c:v>565</c:v>
                </c:pt>
                <c:pt idx="3064">
                  <c:v>565</c:v>
                </c:pt>
                <c:pt idx="3065">
                  <c:v>564</c:v>
                </c:pt>
                <c:pt idx="3066">
                  <c:v>564</c:v>
                </c:pt>
                <c:pt idx="3067">
                  <c:v>564</c:v>
                </c:pt>
                <c:pt idx="3068">
                  <c:v>568</c:v>
                </c:pt>
                <c:pt idx="3069">
                  <c:v>567</c:v>
                </c:pt>
                <c:pt idx="3070">
                  <c:v>566</c:v>
                </c:pt>
                <c:pt idx="3071">
                  <c:v>567</c:v>
                </c:pt>
                <c:pt idx="3072">
                  <c:v>560</c:v>
                </c:pt>
                <c:pt idx="3073">
                  <c:v>561</c:v>
                </c:pt>
                <c:pt idx="3074">
                  <c:v>560</c:v>
                </c:pt>
                <c:pt idx="3075">
                  <c:v>560</c:v>
                </c:pt>
                <c:pt idx="3076">
                  <c:v>560</c:v>
                </c:pt>
                <c:pt idx="3077">
                  <c:v>559</c:v>
                </c:pt>
                <c:pt idx="3078">
                  <c:v>559</c:v>
                </c:pt>
                <c:pt idx="3079">
                  <c:v>556</c:v>
                </c:pt>
                <c:pt idx="3080">
                  <c:v>557</c:v>
                </c:pt>
                <c:pt idx="3081">
                  <c:v>557</c:v>
                </c:pt>
                <c:pt idx="3082">
                  <c:v>555</c:v>
                </c:pt>
                <c:pt idx="3083">
                  <c:v>555</c:v>
                </c:pt>
                <c:pt idx="3084">
                  <c:v>555</c:v>
                </c:pt>
                <c:pt idx="3085">
                  <c:v>554</c:v>
                </c:pt>
                <c:pt idx="3086">
                  <c:v>555</c:v>
                </c:pt>
                <c:pt idx="3087">
                  <c:v>556</c:v>
                </c:pt>
                <c:pt idx="3088">
                  <c:v>556</c:v>
                </c:pt>
                <c:pt idx="3089">
                  <c:v>555</c:v>
                </c:pt>
                <c:pt idx="3090">
                  <c:v>557</c:v>
                </c:pt>
                <c:pt idx="3091">
                  <c:v>557</c:v>
                </c:pt>
                <c:pt idx="3092">
                  <c:v>558</c:v>
                </c:pt>
                <c:pt idx="3093">
                  <c:v>558</c:v>
                </c:pt>
                <c:pt idx="3094">
                  <c:v>558</c:v>
                </c:pt>
                <c:pt idx="3095">
                  <c:v>557</c:v>
                </c:pt>
                <c:pt idx="3096">
                  <c:v>555</c:v>
                </c:pt>
                <c:pt idx="3097">
                  <c:v>558</c:v>
                </c:pt>
                <c:pt idx="3098">
                  <c:v>557</c:v>
                </c:pt>
                <c:pt idx="3099">
                  <c:v>558</c:v>
                </c:pt>
                <c:pt idx="3100">
                  <c:v>558</c:v>
                </c:pt>
                <c:pt idx="3101">
                  <c:v>557</c:v>
                </c:pt>
                <c:pt idx="3102">
                  <c:v>557</c:v>
                </c:pt>
                <c:pt idx="3103">
                  <c:v>558</c:v>
                </c:pt>
                <c:pt idx="3104">
                  <c:v>558</c:v>
                </c:pt>
                <c:pt idx="3105">
                  <c:v>555</c:v>
                </c:pt>
                <c:pt idx="3106">
                  <c:v>555</c:v>
                </c:pt>
                <c:pt idx="3107">
                  <c:v>556</c:v>
                </c:pt>
                <c:pt idx="3108">
                  <c:v>557</c:v>
                </c:pt>
                <c:pt idx="3109">
                  <c:v>556</c:v>
                </c:pt>
                <c:pt idx="3110">
                  <c:v>557</c:v>
                </c:pt>
                <c:pt idx="3111">
                  <c:v>556</c:v>
                </c:pt>
                <c:pt idx="3112">
                  <c:v>558</c:v>
                </c:pt>
                <c:pt idx="3113">
                  <c:v>559</c:v>
                </c:pt>
                <c:pt idx="3114">
                  <c:v>559</c:v>
                </c:pt>
                <c:pt idx="3115">
                  <c:v>560</c:v>
                </c:pt>
                <c:pt idx="3116">
                  <c:v>557</c:v>
                </c:pt>
                <c:pt idx="3117">
                  <c:v>559</c:v>
                </c:pt>
                <c:pt idx="3118">
                  <c:v>560</c:v>
                </c:pt>
                <c:pt idx="3119">
                  <c:v>558</c:v>
                </c:pt>
                <c:pt idx="3120">
                  <c:v>558</c:v>
                </c:pt>
                <c:pt idx="3121">
                  <c:v>557</c:v>
                </c:pt>
                <c:pt idx="3122">
                  <c:v>558</c:v>
                </c:pt>
                <c:pt idx="3123">
                  <c:v>556</c:v>
                </c:pt>
                <c:pt idx="3124">
                  <c:v>556</c:v>
                </c:pt>
                <c:pt idx="3125">
                  <c:v>558</c:v>
                </c:pt>
                <c:pt idx="3126">
                  <c:v>558</c:v>
                </c:pt>
                <c:pt idx="3127">
                  <c:v>559</c:v>
                </c:pt>
                <c:pt idx="3128">
                  <c:v>562</c:v>
                </c:pt>
                <c:pt idx="3129">
                  <c:v>560</c:v>
                </c:pt>
                <c:pt idx="3130">
                  <c:v>560</c:v>
                </c:pt>
                <c:pt idx="3131">
                  <c:v>560</c:v>
                </c:pt>
                <c:pt idx="3132">
                  <c:v>560</c:v>
                </c:pt>
                <c:pt idx="3133">
                  <c:v>563</c:v>
                </c:pt>
                <c:pt idx="3134">
                  <c:v>562</c:v>
                </c:pt>
                <c:pt idx="3135">
                  <c:v>562</c:v>
                </c:pt>
                <c:pt idx="3136">
                  <c:v>562</c:v>
                </c:pt>
                <c:pt idx="3137">
                  <c:v>561</c:v>
                </c:pt>
                <c:pt idx="3138">
                  <c:v>560</c:v>
                </c:pt>
                <c:pt idx="3139">
                  <c:v>562</c:v>
                </c:pt>
                <c:pt idx="3140">
                  <c:v>559</c:v>
                </c:pt>
                <c:pt idx="3141">
                  <c:v>560</c:v>
                </c:pt>
                <c:pt idx="3142">
                  <c:v>561</c:v>
                </c:pt>
                <c:pt idx="3143">
                  <c:v>562</c:v>
                </c:pt>
                <c:pt idx="3144">
                  <c:v>562</c:v>
                </c:pt>
                <c:pt idx="3145">
                  <c:v>562</c:v>
                </c:pt>
                <c:pt idx="3146">
                  <c:v>561</c:v>
                </c:pt>
                <c:pt idx="3147">
                  <c:v>562</c:v>
                </c:pt>
                <c:pt idx="3148">
                  <c:v>563</c:v>
                </c:pt>
                <c:pt idx="3149">
                  <c:v>563</c:v>
                </c:pt>
                <c:pt idx="3150">
                  <c:v>563</c:v>
                </c:pt>
                <c:pt idx="3151">
                  <c:v>563</c:v>
                </c:pt>
                <c:pt idx="3152">
                  <c:v>562</c:v>
                </c:pt>
                <c:pt idx="3153">
                  <c:v>561</c:v>
                </c:pt>
                <c:pt idx="3154">
                  <c:v>560</c:v>
                </c:pt>
                <c:pt idx="3155">
                  <c:v>559</c:v>
                </c:pt>
                <c:pt idx="3156">
                  <c:v>558</c:v>
                </c:pt>
                <c:pt idx="3157">
                  <c:v>560</c:v>
                </c:pt>
                <c:pt idx="3158">
                  <c:v>561</c:v>
                </c:pt>
                <c:pt idx="3159">
                  <c:v>560</c:v>
                </c:pt>
                <c:pt idx="3160">
                  <c:v>562</c:v>
                </c:pt>
                <c:pt idx="3161">
                  <c:v>562</c:v>
                </c:pt>
                <c:pt idx="3162">
                  <c:v>565</c:v>
                </c:pt>
                <c:pt idx="3163">
                  <c:v>563</c:v>
                </c:pt>
                <c:pt idx="3164">
                  <c:v>562</c:v>
                </c:pt>
                <c:pt idx="3165">
                  <c:v>561</c:v>
                </c:pt>
                <c:pt idx="3166">
                  <c:v>563</c:v>
                </c:pt>
                <c:pt idx="3167">
                  <c:v>565</c:v>
                </c:pt>
                <c:pt idx="3168">
                  <c:v>565</c:v>
                </c:pt>
                <c:pt idx="3169">
                  <c:v>565</c:v>
                </c:pt>
                <c:pt idx="3170">
                  <c:v>564</c:v>
                </c:pt>
                <c:pt idx="3171">
                  <c:v>562</c:v>
                </c:pt>
                <c:pt idx="3172">
                  <c:v>560</c:v>
                </c:pt>
                <c:pt idx="3173">
                  <c:v>560</c:v>
                </c:pt>
                <c:pt idx="3174">
                  <c:v>561</c:v>
                </c:pt>
                <c:pt idx="3175">
                  <c:v>561</c:v>
                </c:pt>
                <c:pt idx="3176">
                  <c:v>562</c:v>
                </c:pt>
                <c:pt idx="3177">
                  <c:v>567</c:v>
                </c:pt>
                <c:pt idx="3178">
                  <c:v>566</c:v>
                </c:pt>
                <c:pt idx="3179">
                  <c:v>565</c:v>
                </c:pt>
                <c:pt idx="3180">
                  <c:v>565</c:v>
                </c:pt>
                <c:pt idx="3181">
                  <c:v>564</c:v>
                </c:pt>
                <c:pt idx="3182">
                  <c:v>564</c:v>
                </c:pt>
                <c:pt idx="3183">
                  <c:v>563</c:v>
                </c:pt>
                <c:pt idx="3184">
                  <c:v>564</c:v>
                </c:pt>
                <c:pt idx="3185">
                  <c:v>564</c:v>
                </c:pt>
                <c:pt idx="3186">
                  <c:v>565</c:v>
                </c:pt>
                <c:pt idx="3187">
                  <c:v>565</c:v>
                </c:pt>
                <c:pt idx="3188">
                  <c:v>567</c:v>
                </c:pt>
                <c:pt idx="3189">
                  <c:v>565</c:v>
                </c:pt>
                <c:pt idx="3190">
                  <c:v>564</c:v>
                </c:pt>
                <c:pt idx="3191">
                  <c:v>562</c:v>
                </c:pt>
                <c:pt idx="3192">
                  <c:v>562</c:v>
                </c:pt>
                <c:pt idx="3193">
                  <c:v>562</c:v>
                </c:pt>
                <c:pt idx="3194">
                  <c:v>561</c:v>
                </c:pt>
                <c:pt idx="3195">
                  <c:v>561</c:v>
                </c:pt>
                <c:pt idx="3196">
                  <c:v>562</c:v>
                </c:pt>
                <c:pt idx="3197">
                  <c:v>564</c:v>
                </c:pt>
                <c:pt idx="3198">
                  <c:v>564</c:v>
                </c:pt>
                <c:pt idx="3199">
                  <c:v>568</c:v>
                </c:pt>
                <c:pt idx="3200">
                  <c:v>568</c:v>
                </c:pt>
                <c:pt idx="3201">
                  <c:v>567</c:v>
                </c:pt>
                <c:pt idx="3202">
                  <c:v>567</c:v>
                </c:pt>
                <c:pt idx="3203">
                  <c:v>567</c:v>
                </c:pt>
                <c:pt idx="3204">
                  <c:v>565</c:v>
                </c:pt>
                <c:pt idx="3205">
                  <c:v>563</c:v>
                </c:pt>
                <c:pt idx="3206">
                  <c:v>563</c:v>
                </c:pt>
                <c:pt idx="3207">
                  <c:v>563</c:v>
                </c:pt>
                <c:pt idx="3208">
                  <c:v>564</c:v>
                </c:pt>
                <c:pt idx="3209">
                  <c:v>565</c:v>
                </c:pt>
                <c:pt idx="3210">
                  <c:v>566</c:v>
                </c:pt>
                <c:pt idx="3211">
                  <c:v>566</c:v>
                </c:pt>
                <c:pt idx="3212">
                  <c:v>566</c:v>
                </c:pt>
                <c:pt idx="3213">
                  <c:v>566</c:v>
                </c:pt>
                <c:pt idx="3214">
                  <c:v>563</c:v>
                </c:pt>
                <c:pt idx="3215">
                  <c:v>564</c:v>
                </c:pt>
                <c:pt idx="3216">
                  <c:v>565</c:v>
                </c:pt>
                <c:pt idx="3217">
                  <c:v>564</c:v>
                </c:pt>
                <c:pt idx="3218">
                  <c:v>564</c:v>
                </c:pt>
                <c:pt idx="3219">
                  <c:v>565</c:v>
                </c:pt>
                <c:pt idx="3220">
                  <c:v>565</c:v>
                </c:pt>
                <c:pt idx="3221">
                  <c:v>565</c:v>
                </c:pt>
                <c:pt idx="3222">
                  <c:v>565</c:v>
                </c:pt>
                <c:pt idx="3223">
                  <c:v>569</c:v>
                </c:pt>
                <c:pt idx="3224">
                  <c:v>569</c:v>
                </c:pt>
                <c:pt idx="3225">
                  <c:v>569</c:v>
                </c:pt>
                <c:pt idx="3226">
                  <c:v>568</c:v>
                </c:pt>
                <c:pt idx="3227">
                  <c:v>566</c:v>
                </c:pt>
                <c:pt idx="3228">
                  <c:v>566</c:v>
                </c:pt>
                <c:pt idx="3229">
                  <c:v>567</c:v>
                </c:pt>
                <c:pt idx="3230">
                  <c:v>565</c:v>
                </c:pt>
                <c:pt idx="3231">
                  <c:v>565</c:v>
                </c:pt>
                <c:pt idx="3232">
                  <c:v>564</c:v>
                </c:pt>
                <c:pt idx="3233">
                  <c:v>564</c:v>
                </c:pt>
                <c:pt idx="3234">
                  <c:v>565</c:v>
                </c:pt>
                <c:pt idx="3235">
                  <c:v>565</c:v>
                </c:pt>
                <c:pt idx="3236">
                  <c:v>565</c:v>
                </c:pt>
                <c:pt idx="3237">
                  <c:v>565</c:v>
                </c:pt>
                <c:pt idx="3238">
                  <c:v>564</c:v>
                </c:pt>
                <c:pt idx="3239">
                  <c:v>565</c:v>
                </c:pt>
                <c:pt idx="3240">
                  <c:v>565</c:v>
                </c:pt>
                <c:pt idx="3241">
                  <c:v>565</c:v>
                </c:pt>
                <c:pt idx="3242">
                  <c:v>565</c:v>
                </c:pt>
                <c:pt idx="3243">
                  <c:v>565</c:v>
                </c:pt>
                <c:pt idx="3244">
                  <c:v>568</c:v>
                </c:pt>
                <c:pt idx="3245">
                  <c:v>568</c:v>
                </c:pt>
                <c:pt idx="3246">
                  <c:v>566</c:v>
                </c:pt>
                <c:pt idx="3247">
                  <c:v>565</c:v>
                </c:pt>
                <c:pt idx="3248">
                  <c:v>564</c:v>
                </c:pt>
                <c:pt idx="3249">
                  <c:v>563</c:v>
                </c:pt>
                <c:pt idx="3250">
                  <c:v>563</c:v>
                </c:pt>
                <c:pt idx="3251">
                  <c:v>563</c:v>
                </c:pt>
                <c:pt idx="3252">
                  <c:v>562</c:v>
                </c:pt>
                <c:pt idx="3253">
                  <c:v>562</c:v>
                </c:pt>
                <c:pt idx="3254">
                  <c:v>566</c:v>
                </c:pt>
                <c:pt idx="3255">
                  <c:v>566</c:v>
                </c:pt>
                <c:pt idx="3256">
                  <c:v>565</c:v>
                </c:pt>
                <c:pt idx="3257">
                  <c:v>565</c:v>
                </c:pt>
                <c:pt idx="3258">
                  <c:v>564</c:v>
                </c:pt>
                <c:pt idx="3259">
                  <c:v>565</c:v>
                </c:pt>
                <c:pt idx="3260">
                  <c:v>565</c:v>
                </c:pt>
                <c:pt idx="3261">
                  <c:v>565</c:v>
                </c:pt>
                <c:pt idx="3262">
                  <c:v>566</c:v>
                </c:pt>
                <c:pt idx="3263">
                  <c:v>564</c:v>
                </c:pt>
                <c:pt idx="3264">
                  <c:v>564</c:v>
                </c:pt>
                <c:pt idx="3265">
                  <c:v>564</c:v>
                </c:pt>
                <c:pt idx="3266">
                  <c:v>565</c:v>
                </c:pt>
                <c:pt idx="3267">
                  <c:v>565</c:v>
                </c:pt>
                <c:pt idx="3268">
                  <c:v>564</c:v>
                </c:pt>
                <c:pt idx="3269">
                  <c:v>564</c:v>
                </c:pt>
                <c:pt idx="3270">
                  <c:v>564</c:v>
                </c:pt>
                <c:pt idx="3271">
                  <c:v>564</c:v>
                </c:pt>
                <c:pt idx="3272">
                  <c:v>564</c:v>
                </c:pt>
                <c:pt idx="3273">
                  <c:v>564</c:v>
                </c:pt>
                <c:pt idx="3274">
                  <c:v>556</c:v>
                </c:pt>
                <c:pt idx="3275">
                  <c:v>555</c:v>
                </c:pt>
                <c:pt idx="3276">
                  <c:v>555</c:v>
                </c:pt>
                <c:pt idx="3277">
                  <c:v>555</c:v>
                </c:pt>
                <c:pt idx="3278">
                  <c:v>555</c:v>
                </c:pt>
                <c:pt idx="3279">
                  <c:v>554</c:v>
                </c:pt>
                <c:pt idx="3280">
                  <c:v>555</c:v>
                </c:pt>
                <c:pt idx="3281">
                  <c:v>554</c:v>
                </c:pt>
                <c:pt idx="3282">
                  <c:v>554</c:v>
                </c:pt>
                <c:pt idx="3283">
                  <c:v>553</c:v>
                </c:pt>
                <c:pt idx="3284">
                  <c:v>553</c:v>
                </c:pt>
                <c:pt idx="3285">
                  <c:v>553</c:v>
                </c:pt>
                <c:pt idx="3286">
                  <c:v>553</c:v>
                </c:pt>
                <c:pt idx="3287">
                  <c:v>553</c:v>
                </c:pt>
                <c:pt idx="3288">
                  <c:v>553</c:v>
                </c:pt>
                <c:pt idx="3289">
                  <c:v>553</c:v>
                </c:pt>
                <c:pt idx="3290">
                  <c:v>553</c:v>
                </c:pt>
                <c:pt idx="3291">
                  <c:v>554</c:v>
                </c:pt>
                <c:pt idx="3292">
                  <c:v>553</c:v>
                </c:pt>
                <c:pt idx="3293">
                  <c:v>553</c:v>
                </c:pt>
                <c:pt idx="3294">
                  <c:v>553</c:v>
                </c:pt>
                <c:pt idx="3295">
                  <c:v>552</c:v>
                </c:pt>
                <c:pt idx="3296">
                  <c:v>552</c:v>
                </c:pt>
                <c:pt idx="3297">
                  <c:v>552</c:v>
                </c:pt>
                <c:pt idx="3298">
                  <c:v>551</c:v>
                </c:pt>
                <c:pt idx="3299">
                  <c:v>551</c:v>
                </c:pt>
                <c:pt idx="3300">
                  <c:v>551</c:v>
                </c:pt>
                <c:pt idx="3301">
                  <c:v>551</c:v>
                </c:pt>
                <c:pt idx="3302">
                  <c:v>550</c:v>
                </c:pt>
                <c:pt idx="3303">
                  <c:v>550</c:v>
                </c:pt>
                <c:pt idx="3304">
                  <c:v>551</c:v>
                </c:pt>
                <c:pt idx="3305">
                  <c:v>551</c:v>
                </c:pt>
                <c:pt idx="3306">
                  <c:v>551</c:v>
                </c:pt>
                <c:pt idx="3307">
                  <c:v>551</c:v>
                </c:pt>
                <c:pt idx="3308">
                  <c:v>551</c:v>
                </c:pt>
                <c:pt idx="3309">
                  <c:v>550</c:v>
                </c:pt>
                <c:pt idx="3310">
                  <c:v>550</c:v>
                </c:pt>
                <c:pt idx="3311">
                  <c:v>550</c:v>
                </c:pt>
                <c:pt idx="3312">
                  <c:v>550</c:v>
                </c:pt>
                <c:pt idx="3313">
                  <c:v>551</c:v>
                </c:pt>
                <c:pt idx="3314">
                  <c:v>550</c:v>
                </c:pt>
                <c:pt idx="3315">
                  <c:v>549</c:v>
                </c:pt>
                <c:pt idx="3316">
                  <c:v>549</c:v>
                </c:pt>
                <c:pt idx="3317">
                  <c:v>549</c:v>
                </c:pt>
                <c:pt idx="3318">
                  <c:v>550</c:v>
                </c:pt>
                <c:pt idx="3319">
                  <c:v>550</c:v>
                </c:pt>
                <c:pt idx="3320">
                  <c:v>549</c:v>
                </c:pt>
                <c:pt idx="3321">
                  <c:v>550</c:v>
                </c:pt>
                <c:pt idx="3322">
                  <c:v>550</c:v>
                </c:pt>
                <c:pt idx="3323">
                  <c:v>550</c:v>
                </c:pt>
                <c:pt idx="3324">
                  <c:v>550</c:v>
                </c:pt>
                <c:pt idx="3325">
                  <c:v>550</c:v>
                </c:pt>
                <c:pt idx="3326">
                  <c:v>550</c:v>
                </c:pt>
                <c:pt idx="3327">
                  <c:v>549</c:v>
                </c:pt>
                <c:pt idx="3328">
                  <c:v>549</c:v>
                </c:pt>
                <c:pt idx="3329">
                  <c:v>549</c:v>
                </c:pt>
                <c:pt idx="3330">
                  <c:v>548</c:v>
                </c:pt>
                <c:pt idx="3331">
                  <c:v>548</c:v>
                </c:pt>
                <c:pt idx="3332">
                  <c:v>548</c:v>
                </c:pt>
                <c:pt idx="3333">
                  <c:v>548</c:v>
                </c:pt>
                <c:pt idx="3334">
                  <c:v>548</c:v>
                </c:pt>
                <c:pt idx="3335">
                  <c:v>547</c:v>
                </c:pt>
                <c:pt idx="3336">
                  <c:v>547</c:v>
                </c:pt>
                <c:pt idx="3337">
                  <c:v>547</c:v>
                </c:pt>
                <c:pt idx="3338">
                  <c:v>547</c:v>
                </c:pt>
                <c:pt idx="3339">
                  <c:v>547</c:v>
                </c:pt>
                <c:pt idx="3340">
                  <c:v>547</c:v>
                </c:pt>
                <c:pt idx="3341">
                  <c:v>548</c:v>
                </c:pt>
                <c:pt idx="3342">
                  <c:v>548</c:v>
                </c:pt>
                <c:pt idx="3343">
                  <c:v>548</c:v>
                </c:pt>
                <c:pt idx="3344">
                  <c:v>548</c:v>
                </c:pt>
                <c:pt idx="3345">
                  <c:v>548</c:v>
                </c:pt>
                <c:pt idx="3346">
                  <c:v>548</c:v>
                </c:pt>
                <c:pt idx="3347">
                  <c:v>548</c:v>
                </c:pt>
                <c:pt idx="3348">
                  <c:v>548</c:v>
                </c:pt>
                <c:pt idx="3349">
                  <c:v>548</c:v>
                </c:pt>
                <c:pt idx="3350">
                  <c:v>548</c:v>
                </c:pt>
                <c:pt idx="3351">
                  <c:v>548</c:v>
                </c:pt>
                <c:pt idx="3352">
                  <c:v>548</c:v>
                </c:pt>
                <c:pt idx="3353">
                  <c:v>548</c:v>
                </c:pt>
                <c:pt idx="3354">
                  <c:v>549</c:v>
                </c:pt>
                <c:pt idx="3355">
                  <c:v>548</c:v>
                </c:pt>
                <c:pt idx="3356">
                  <c:v>548</c:v>
                </c:pt>
                <c:pt idx="3357">
                  <c:v>548</c:v>
                </c:pt>
                <c:pt idx="3358">
                  <c:v>548</c:v>
                </c:pt>
                <c:pt idx="3359">
                  <c:v>548</c:v>
                </c:pt>
                <c:pt idx="3360">
                  <c:v>548</c:v>
                </c:pt>
                <c:pt idx="3361">
                  <c:v>548</c:v>
                </c:pt>
                <c:pt idx="3362">
                  <c:v>548</c:v>
                </c:pt>
                <c:pt idx="3363">
                  <c:v>548</c:v>
                </c:pt>
                <c:pt idx="3364">
                  <c:v>548</c:v>
                </c:pt>
                <c:pt idx="3365">
                  <c:v>549</c:v>
                </c:pt>
                <c:pt idx="3366">
                  <c:v>549</c:v>
                </c:pt>
                <c:pt idx="3367">
                  <c:v>549</c:v>
                </c:pt>
                <c:pt idx="3368">
                  <c:v>549</c:v>
                </c:pt>
                <c:pt idx="3369">
                  <c:v>549</c:v>
                </c:pt>
                <c:pt idx="3370">
                  <c:v>549</c:v>
                </c:pt>
                <c:pt idx="3371">
                  <c:v>549</c:v>
                </c:pt>
                <c:pt idx="3372">
                  <c:v>549</c:v>
                </c:pt>
                <c:pt idx="3373">
                  <c:v>549</c:v>
                </c:pt>
                <c:pt idx="3374">
                  <c:v>549</c:v>
                </c:pt>
                <c:pt idx="3375">
                  <c:v>549</c:v>
                </c:pt>
                <c:pt idx="3376">
                  <c:v>549</c:v>
                </c:pt>
                <c:pt idx="3377">
                  <c:v>549</c:v>
                </c:pt>
                <c:pt idx="3378">
                  <c:v>550</c:v>
                </c:pt>
                <c:pt idx="3379">
                  <c:v>550</c:v>
                </c:pt>
                <c:pt idx="3380">
                  <c:v>550</c:v>
                </c:pt>
                <c:pt idx="3381">
                  <c:v>550</c:v>
                </c:pt>
                <c:pt idx="3382">
                  <c:v>550</c:v>
                </c:pt>
                <c:pt idx="3383">
                  <c:v>550</c:v>
                </c:pt>
                <c:pt idx="3384">
                  <c:v>550</c:v>
                </c:pt>
                <c:pt idx="3385">
                  <c:v>550</c:v>
                </c:pt>
                <c:pt idx="3386">
                  <c:v>550</c:v>
                </c:pt>
                <c:pt idx="3387">
                  <c:v>550</c:v>
                </c:pt>
                <c:pt idx="3388">
                  <c:v>550</c:v>
                </c:pt>
                <c:pt idx="3389">
                  <c:v>551</c:v>
                </c:pt>
                <c:pt idx="3390">
                  <c:v>551</c:v>
                </c:pt>
                <c:pt idx="3391">
                  <c:v>551</c:v>
                </c:pt>
                <c:pt idx="3392">
                  <c:v>551</c:v>
                </c:pt>
                <c:pt idx="3393">
                  <c:v>551</c:v>
                </c:pt>
                <c:pt idx="3394">
                  <c:v>551</c:v>
                </c:pt>
                <c:pt idx="3395">
                  <c:v>551</c:v>
                </c:pt>
                <c:pt idx="3396">
                  <c:v>551</c:v>
                </c:pt>
                <c:pt idx="3397">
                  <c:v>551</c:v>
                </c:pt>
                <c:pt idx="3398">
                  <c:v>551</c:v>
                </c:pt>
                <c:pt idx="3399">
                  <c:v>551</c:v>
                </c:pt>
                <c:pt idx="3400">
                  <c:v>551</c:v>
                </c:pt>
                <c:pt idx="3401">
                  <c:v>551</c:v>
                </c:pt>
                <c:pt idx="3402">
                  <c:v>552</c:v>
                </c:pt>
                <c:pt idx="3403">
                  <c:v>552</c:v>
                </c:pt>
                <c:pt idx="3404">
                  <c:v>551</c:v>
                </c:pt>
                <c:pt idx="3405">
                  <c:v>551</c:v>
                </c:pt>
                <c:pt idx="3406">
                  <c:v>550</c:v>
                </c:pt>
                <c:pt idx="3407">
                  <c:v>550</c:v>
                </c:pt>
                <c:pt idx="3408">
                  <c:v>551</c:v>
                </c:pt>
                <c:pt idx="3409">
                  <c:v>551</c:v>
                </c:pt>
                <c:pt idx="3410">
                  <c:v>551</c:v>
                </c:pt>
                <c:pt idx="3411">
                  <c:v>551</c:v>
                </c:pt>
                <c:pt idx="3412">
                  <c:v>551</c:v>
                </c:pt>
                <c:pt idx="3413">
                  <c:v>551</c:v>
                </c:pt>
                <c:pt idx="3414">
                  <c:v>552</c:v>
                </c:pt>
                <c:pt idx="3415">
                  <c:v>552</c:v>
                </c:pt>
                <c:pt idx="3416">
                  <c:v>552</c:v>
                </c:pt>
                <c:pt idx="3417">
                  <c:v>552</c:v>
                </c:pt>
                <c:pt idx="3418">
                  <c:v>551</c:v>
                </c:pt>
                <c:pt idx="3419">
                  <c:v>551</c:v>
                </c:pt>
                <c:pt idx="3420">
                  <c:v>552</c:v>
                </c:pt>
                <c:pt idx="3421">
                  <c:v>552</c:v>
                </c:pt>
                <c:pt idx="3422">
                  <c:v>552</c:v>
                </c:pt>
                <c:pt idx="3423">
                  <c:v>552</c:v>
                </c:pt>
                <c:pt idx="3424">
                  <c:v>552</c:v>
                </c:pt>
                <c:pt idx="3425">
                  <c:v>552</c:v>
                </c:pt>
                <c:pt idx="3426">
                  <c:v>552</c:v>
                </c:pt>
                <c:pt idx="3427">
                  <c:v>553</c:v>
                </c:pt>
                <c:pt idx="3428">
                  <c:v>553</c:v>
                </c:pt>
                <c:pt idx="3429">
                  <c:v>552</c:v>
                </c:pt>
                <c:pt idx="3430">
                  <c:v>551</c:v>
                </c:pt>
                <c:pt idx="3431">
                  <c:v>551</c:v>
                </c:pt>
                <c:pt idx="3432">
                  <c:v>551</c:v>
                </c:pt>
                <c:pt idx="3433">
                  <c:v>551</c:v>
                </c:pt>
                <c:pt idx="3434">
                  <c:v>551</c:v>
                </c:pt>
                <c:pt idx="3435">
                  <c:v>552</c:v>
                </c:pt>
                <c:pt idx="3436">
                  <c:v>552</c:v>
                </c:pt>
                <c:pt idx="3437">
                  <c:v>551</c:v>
                </c:pt>
                <c:pt idx="3438">
                  <c:v>551</c:v>
                </c:pt>
                <c:pt idx="3439">
                  <c:v>551</c:v>
                </c:pt>
                <c:pt idx="3440">
                  <c:v>551</c:v>
                </c:pt>
                <c:pt idx="3441">
                  <c:v>551</c:v>
                </c:pt>
                <c:pt idx="3442">
                  <c:v>551</c:v>
                </c:pt>
                <c:pt idx="3443">
                  <c:v>551</c:v>
                </c:pt>
                <c:pt idx="3444">
                  <c:v>551</c:v>
                </c:pt>
                <c:pt idx="3445">
                  <c:v>551</c:v>
                </c:pt>
                <c:pt idx="3446">
                  <c:v>552</c:v>
                </c:pt>
                <c:pt idx="3447">
                  <c:v>552</c:v>
                </c:pt>
                <c:pt idx="3448">
                  <c:v>551</c:v>
                </c:pt>
                <c:pt idx="3449">
                  <c:v>552</c:v>
                </c:pt>
                <c:pt idx="3450">
                  <c:v>551</c:v>
                </c:pt>
                <c:pt idx="3451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A-4DA0-8509-2BF26EC2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923743"/>
        <c:axId val="443918463"/>
      </c:barChart>
      <c:catAx>
        <c:axId val="44392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3918463"/>
        <c:crosses val="autoZero"/>
        <c:auto val="1"/>
        <c:lblAlgn val="ctr"/>
        <c:lblOffset val="100"/>
        <c:noMultiLvlLbl val="0"/>
      </c:catAx>
      <c:valAx>
        <c:axId val="4439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392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500 Block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Sheet1!$S$253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Sheet1!$S$254:$S$3411</c:f>
              <c:numCache>
                <c:formatCode>General</c:formatCode>
                <c:ptCount val="3158"/>
                <c:pt idx="0">
                  <c:v>490</c:v>
                </c:pt>
                <c:pt idx="1">
                  <c:v>493</c:v>
                </c:pt>
                <c:pt idx="2">
                  <c:v>495</c:v>
                </c:pt>
                <c:pt idx="3">
                  <c:v>495</c:v>
                </c:pt>
                <c:pt idx="4">
                  <c:v>501</c:v>
                </c:pt>
                <c:pt idx="5">
                  <c:v>499</c:v>
                </c:pt>
                <c:pt idx="6">
                  <c:v>499</c:v>
                </c:pt>
                <c:pt idx="7">
                  <c:v>502</c:v>
                </c:pt>
                <c:pt idx="8">
                  <c:v>502</c:v>
                </c:pt>
                <c:pt idx="9">
                  <c:v>502</c:v>
                </c:pt>
                <c:pt idx="10">
                  <c:v>497</c:v>
                </c:pt>
                <c:pt idx="11">
                  <c:v>497</c:v>
                </c:pt>
                <c:pt idx="12">
                  <c:v>503</c:v>
                </c:pt>
                <c:pt idx="13">
                  <c:v>505</c:v>
                </c:pt>
                <c:pt idx="14">
                  <c:v>502</c:v>
                </c:pt>
                <c:pt idx="15">
                  <c:v>504</c:v>
                </c:pt>
                <c:pt idx="16">
                  <c:v>505</c:v>
                </c:pt>
                <c:pt idx="17">
                  <c:v>506</c:v>
                </c:pt>
                <c:pt idx="18">
                  <c:v>505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510</c:v>
                </c:pt>
                <c:pt idx="23">
                  <c:v>511</c:v>
                </c:pt>
                <c:pt idx="24">
                  <c:v>511</c:v>
                </c:pt>
                <c:pt idx="25">
                  <c:v>512</c:v>
                </c:pt>
                <c:pt idx="26">
                  <c:v>512</c:v>
                </c:pt>
                <c:pt idx="27">
                  <c:v>514</c:v>
                </c:pt>
                <c:pt idx="28">
                  <c:v>515</c:v>
                </c:pt>
                <c:pt idx="29">
                  <c:v>514</c:v>
                </c:pt>
                <c:pt idx="30">
                  <c:v>515</c:v>
                </c:pt>
                <c:pt idx="31">
                  <c:v>515</c:v>
                </c:pt>
                <c:pt idx="32">
                  <c:v>514</c:v>
                </c:pt>
                <c:pt idx="33">
                  <c:v>515</c:v>
                </c:pt>
                <c:pt idx="34">
                  <c:v>514</c:v>
                </c:pt>
                <c:pt idx="35">
                  <c:v>515</c:v>
                </c:pt>
                <c:pt idx="36">
                  <c:v>514</c:v>
                </c:pt>
                <c:pt idx="37">
                  <c:v>519</c:v>
                </c:pt>
                <c:pt idx="38">
                  <c:v>520</c:v>
                </c:pt>
                <c:pt idx="39">
                  <c:v>519</c:v>
                </c:pt>
                <c:pt idx="40">
                  <c:v>521</c:v>
                </c:pt>
                <c:pt idx="41">
                  <c:v>521</c:v>
                </c:pt>
                <c:pt idx="42">
                  <c:v>520</c:v>
                </c:pt>
                <c:pt idx="43">
                  <c:v>523</c:v>
                </c:pt>
                <c:pt idx="44">
                  <c:v>524</c:v>
                </c:pt>
                <c:pt idx="45">
                  <c:v>524</c:v>
                </c:pt>
                <c:pt idx="46">
                  <c:v>525</c:v>
                </c:pt>
                <c:pt idx="47">
                  <c:v>525</c:v>
                </c:pt>
                <c:pt idx="48">
                  <c:v>525</c:v>
                </c:pt>
                <c:pt idx="49">
                  <c:v>527</c:v>
                </c:pt>
                <c:pt idx="50">
                  <c:v>525</c:v>
                </c:pt>
                <c:pt idx="51">
                  <c:v>527</c:v>
                </c:pt>
                <c:pt idx="52">
                  <c:v>527</c:v>
                </c:pt>
                <c:pt idx="53">
                  <c:v>526</c:v>
                </c:pt>
                <c:pt idx="54">
                  <c:v>528</c:v>
                </c:pt>
                <c:pt idx="55">
                  <c:v>528</c:v>
                </c:pt>
                <c:pt idx="56">
                  <c:v>529</c:v>
                </c:pt>
                <c:pt idx="57">
                  <c:v>529</c:v>
                </c:pt>
                <c:pt idx="58">
                  <c:v>528</c:v>
                </c:pt>
                <c:pt idx="59">
                  <c:v>532</c:v>
                </c:pt>
                <c:pt idx="60">
                  <c:v>531</c:v>
                </c:pt>
                <c:pt idx="61">
                  <c:v>532</c:v>
                </c:pt>
                <c:pt idx="62">
                  <c:v>535</c:v>
                </c:pt>
                <c:pt idx="63">
                  <c:v>534</c:v>
                </c:pt>
                <c:pt idx="64">
                  <c:v>536</c:v>
                </c:pt>
                <c:pt idx="65">
                  <c:v>536</c:v>
                </c:pt>
                <c:pt idx="66">
                  <c:v>536</c:v>
                </c:pt>
                <c:pt idx="67">
                  <c:v>537</c:v>
                </c:pt>
                <c:pt idx="68">
                  <c:v>536</c:v>
                </c:pt>
                <c:pt idx="69">
                  <c:v>534</c:v>
                </c:pt>
                <c:pt idx="70">
                  <c:v>537</c:v>
                </c:pt>
                <c:pt idx="71">
                  <c:v>538</c:v>
                </c:pt>
                <c:pt idx="72">
                  <c:v>538</c:v>
                </c:pt>
                <c:pt idx="73">
                  <c:v>537</c:v>
                </c:pt>
                <c:pt idx="74">
                  <c:v>536</c:v>
                </c:pt>
                <c:pt idx="75">
                  <c:v>536</c:v>
                </c:pt>
                <c:pt idx="76">
                  <c:v>538</c:v>
                </c:pt>
                <c:pt idx="77">
                  <c:v>536</c:v>
                </c:pt>
                <c:pt idx="78">
                  <c:v>535</c:v>
                </c:pt>
                <c:pt idx="79">
                  <c:v>537</c:v>
                </c:pt>
                <c:pt idx="80">
                  <c:v>534</c:v>
                </c:pt>
                <c:pt idx="81">
                  <c:v>535</c:v>
                </c:pt>
                <c:pt idx="82">
                  <c:v>535</c:v>
                </c:pt>
                <c:pt idx="83">
                  <c:v>535</c:v>
                </c:pt>
                <c:pt idx="84">
                  <c:v>534</c:v>
                </c:pt>
                <c:pt idx="85">
                  <c:v>536</c:v>
                </c:pt>
                <c:pt idx="86">
                  <c:v>535</c:v>
                </c:pt>
                <c:pt idx="87">
                  <c:v>537</c:v>
                </c:pt>
                <c:pt idx="88">
                  <c:v>538</c:v>
                </c:pt>
                <c:pt idx="89">
                  <c:v>537</c:v>
                </c:pt>
                <c:pt idx="90">
                  <c:v>535</c:v>
                </c:pt>
                <c:pt idx="91">
                  <c:v>536</c:v>
                </c:pt>
                <c:pt idx="92">
                  <c:v>537</c:v>
                </c:pt>
                <c:pt idx="93">
                  <c:v>536</c:v>
                </c:pt>
                <c:pt idx="94">
                  <c:v>535</c:v>
                </c:pt>
                <c:pt idx="95">
                  <c:v>538</c:v>
                </c:pt>
                <c:pt idx="96">
                  <c:v>536</c:v>
                </c:pt>
                <c:pt idx="97">
                  <c:v>537</c:v>
                </c:pt>
                <c:pt idx="98">
                  <c:v>539</c:v>
                </c:pt>
                <c:pt idx="99">
                  <c:v>540</c:v>
                </c:pt>
                <c:pt idx="100">
                  <c:v>539</c:v>
                </c:pt>
                <c:pt idx="101">
                  <c:v>537</c:v>
                </c:pt>
                <c:pt idx="102">
                  <c:v>537</c:v>
                </c:pt>
                <c:pt idx="103">
                  <c:v>539</c:v>
                </c:pt>
                <c:pt idx="104">
                  <c:v>539</c:v>
                </c:pt>
                <c:pt idx="105">
                  <c:v>540</c:v>
                </c:pt>
                <c:pt idx="106">
                  <c:v>540</c:v>
                </c:pt>
                <c:pt idx="107">
                  <c:v>540</c:v>
                </c:pt>
                <c:pt idx="108">
                  <c:v>539</c:v>
                </c:pt>
                <c:pt idx="109">
                  <c:v>539</c:v>
                </c:pt>
                <c:pt idx="110">
                  <c:v>539</c:v>
                </c:pt>
                <c:pt idx="111">
                  <c:v>538</c:v>
                </c:pt>
                <c:pt idx="112">
                  <c:v>538</c:v>
                </c:pt>
                <c:pt idx="113">
                  <c:v>538</c:v>
                </c:pt>
                <c:pt idx="114">
                  <c:v>539</c:v>
                </c:pt>
                <c:pt idx="115">
                  <c:v>540</c:v>
                </c:pt>
                <c:pt idx="116">
                  <c:v>541</c:v>
                </c:pt>
                <c:pt idx="117">
                  <c:v>539</c:v>
                </c:pt>
                <c:pt idx="118">
                  <c:v>540</c:v>
                </c:pt>
                <c:pt idx="119">
                  <c:v>540</c:v>
                </c:pt>
                <c:pt idx="120">
                  <c:v>540</c:v>
                </c:pt>
                <c:pt idx="121">
                  <c:v>541</c:v>
                </c:pt>
                <c:pt idx="122">
                  <c:v>539</c:v>
                </c:pt>
                <c:pt idx="123">
                  <c:v>539</c:v>
                </c:pt>
                <c:pt idx="124">
                  <c:v>538</c:v>
                </c:pt>
                <c:pt idx="125">
                  <c:v>539</c:v>
                </c:pt>
                <c:pt idx="126">
                  <c:v>540</c:v>
                </c:pt>
                <c:pt idx="127">
                  <c:v>541</c:v>
                </c:pt>
                <c:pt idx="128">
                  <c:v>542</c:v>
                </c:pt>
                <c:pt idx="129">
                  <c:v>543</c:v>
                </c:pt>
                <c:pt idx="130">
                  <c:v>543</c:v>
                </c:pt>
                <c:pt idx="131">
                  <c:v>542</c:v>
                </c:pt>
                <c:pt idx="132">
                  <c:v>543</c:v>
                </c:pt>
                <c:pt idx="133">
                  <c:v>546</c:v>
                </c:pt>
                <c:pt idx="134">
                  <c:v>543</c:v>
                </c:pt>
                <c:pt idx="135">
                  <c:v>542</c:v>
                </c:pt>
                <c:pt idx="136">
                  <c:v>542</c:v>
                </c:pt>
                <c:pt idx="137">
                  <c:v>542</c:v>
                </c:pt>
                <c:pt idx="138">
                  <c:v>547</c:v>
                </c:pt>
                <c:pt idx="139">
                  <c:v>546</c:v>
                </c:pt>
                <c:pt idx="140">
                  <c:v>546</c:v>
                </c:pt>
                <c:pt idx="141">
                  <c:v>546</c:v>
                </c:pt>
                <c:pt idx="142">
                  <c:v>545</c:v>
                </c:pt>
                <c:pt idx="143">
                  <c:v>544</c:v>
                </c:pt>
                <c:pt idx="144">
                  <c:v>547</c:v>
                </c:pt>
                <c:pt idx="145">
                  <c:v>546</c:v>
                </c:pt>
                <c:pt idx="146">
                  <c:v>546</c:v>
                </c:pt>
                <c:pt idx="147">
                  <c:v>546</c:v>
                </c:pt>
                <c:pt idx="148">
                  <c:v>545</c:v>
                </c:pt>
                <c:pt idx="149">
                  <c:v>546</c:v>
                </c:pt>
                <c:pt idx="150">
                  <c:v>546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547</c:v>
                </c:pt>
                <c:pt idx="160">
                  <c:v>545</c:v>
                </c:pt>
                <c:pt idx="161">
                  <c:v>545</c:v>
                </c:pt>
                <c:pt idx="162">
                  <c:v>547</c:v>
                </c:pt>
                <c:pt idx="163">
                  <c:v>545</c:v>
                </c:pt>
                <c:pt idx="164">
                  <c:v>545</c:v>
                </c:pt>
                <c:pt idx="165">
                  <c:v>546</c:v>
                </c:pt>
                <c:pt idx="166">
                  <c:v>545</c:v>
                </c:pt>
                <c:pt idx="167">
                  <c:v>551</c:v>
                </c:pt>
                <c:pt idx="168">
                  <c:v>552</c:v>
                </c:pt>
                <c:pt idx="169">
                  <c:v>550</c:v>
                </c:pt>
                <c:pt idx="170">
                  <c:v>548</c:v>
                </c:pt>
                <c:pt idx="171">
                  <c:v>549</c:v>
                </c:pt>
                <c:pt idx="172">
                  <c:v>549</c:v>
                </c:pt>
                <c:pt idx="173">
                  <c:v>548</c:v>
                </c:pt>
                <c:pt idx="174">
                  <c:v>548</c:v>
                </c:pt>
                <c:pt idx="175">
                  <c:v>547</c:v>
                </c:pt>
                <c:pt idx="176">
                  <c:v>546</c:v>
                </c:pt>
                <c:pt idx="177">
                  <c:v>547</c:v>
                </c:pt>
                <c:pt idx="178">
                  <c:v>549</c:v>
                </c:pt>
                <c:pt idx="179">
                  <c:v>549</c:v>
                </c:pt>
                <c:pt idx="180">
                  <c:v>548</c:v>
                </c:pt>
                <c:pt idx="181">
                  <c:v>547</c:v>
                </c:pt>
                <c:pt idx="182">
                  <c:v>547</c:v>
                </c:pt>
                <c:pt idx="183">
                  <c:v>547</c:v>
                </c:pt>
                <c:pt idx="184">
                  <c:v>545</c:v>
                </c:pt>
                <c:pt idx="185">
                  <c:v>545</c:v>
                </c:pt>
                <c:pt idx="186">
                  <c:v>546</c:v>
                </c:pt>
                <c:pt idx="187">
                  <c:v>544</c:v>
                </c:pt>
                <c:pt idx="188">
                  <c:v>544</c:v>
                </c:pt>
                <c:pt idx="189">
                  <c:v>547</c:v>
                </c:pt>
                <c:pt idx="190">
                  <c:v>548</c:v>
                </c:pt>
                <c:pt idx="191">
                  <c:v>549</c:v>
                </c:pt>
                <c:pt idx="192">
                  <c:v>550</c:v>
                </c:pt>
                <c:pt idx="193">
                  <c:v>548</c:v>
                </c:pt>
                <c:pt idx="194">
                  <c:v>547</c:v>
                </c:pt>
                <c:pt idx="195">
                  <c:v>550</c:v>
                </c:pt>
                <c:pt idx="196">
                  <c:v>550</c:v>
                </c:pt>
                <c:pt idx="197">
                  <c:v>551</c:v>
                </c:pt>
                <c:pt idx="198">
                  <c:v>550</c:v>
                </c:pt>
                <c:pt idx="199">
                  <c:v>549</c:v>
                </c:pt>
                <c:pt idx="200">
                  <c:v>547</c:v>
                </c:pt>
                <c:pt idx="201">
                  <c:v>549</c:v>
                </c:pt>
                <c:pt idx="202">
                  <c:v>549</c:v>
                </c:pt>
                <c:pt idx="203">
                  <c:v>551</c:v>
                </c:pt>
                <c:pt idx="204">
                  <c:v>551</c:v>
                </c:pt>
                <c:pt idx="205">
                  <c:v>549</c:v>
                </c:pt>
                <c:pt idx="206">
                  <c:v>550</c:v>
                </c:pt>
                <c:pt idx="207">
                  <c:v>551</c:v>
                </c:pt>
                <c:pt idx="208">
                  <c:v>549</c:v>
                </c:pt>
                <c:pt idx="209">
                  <c:v>549</c:v>
                </c:pt>
                <c:pt idx="210">
                  <c:v>548</c:v>
                </c:pt>
                <c:pt idx="211">
                  <c:v>549</c:v>
                </c:pt>
                <c:pt idx="212">
                  <c:v>549</c:v>
                </c:pt>
                <c:pt idx="213">
                  <c:v>550</c:v>
                </c:pt>
                <c:pt idx="214">
                  <c:v>550</c:v>
                </c:pt>
                <c:pt idx="215">
                  <c:v>550</c:v>
                </c:pt>
                <c:pt idx="216">
                  <c:v>550</c:v>
                </c:pt>
                <c:pt idx="217">
                  <c:v>549</c:v>
                </c:pt>
                <c:pt idx="218">
                  <c:v>549</c:v>
                </c:pt>
                <c:pt idx="219">
                  <c:v>550</c:v>
                </c:pt>
                <c:pt idx="220">
                  <c:v>552</c:v>
                </c:pt>
                <c:pt idx="221">
                  <c:v>552</c:v>
                </c:pt>
                <c:pt idx="222">
                  <c:v>552</c:v>
                </c:pt>
                <c:pt idx="223">
                  <c:v>550</c:v>
                </c:pt>
                <c:pt idx="224">
                  <c:v>550</c:v>
                </c:pt>
                <c:pt idx="225">
                  <c:v>552</c:v>
                </c:pt>
                <c:pt idx="226">
                  <c:v>552</c:v>
                </c:pt>
                <c:pt idx="227">
                  <c:v>553</c:v>
                </c:pt>
                <c:pt idx="228">
                  <c:v>550</c:v>
                </c:pt>
                <c:pt idx="229">
                  <c:v>548</c:v>
                </c:pt>
                <c:pt idx="230">
                  <c:v>550</c:v>
                </c:pt>
                <c:pt idx="231">
                  <c:v>549</c:v>
                </c:pt>
                <c:pt idx="232">
                  <c:v>548</c:v>
                </c:pt>
                <c:pt idx="233">
                  <c:v>553</c:v>
                </c:pt>
                <c:pt idx="234">
                  <c:v>552</c:v>
                </c:pt>
                <c:pt idx="235">
                  <c:v>552</c:v>
                </c:pt>
                <c:pt idx="236">
                  <c:v>551</c:v>
                </c:pt>
                <c:pt idx="237">
                  <c:v>551</c:v>
                </c:pt>
                <c:pt idx="238">
                  <c:v>552</c:v>
                </c:pt>
                <c:pt idx="239">
                  <c:v>552</c:v>
                </c:pt>
                <c:pt idx="240">
                  <c:v>552</c:v>
                </c:pt>
                <c:pt idx="241">
                  <c:v>550</c:v>
                </c:pt>
                <c:pt idx="242">
                  <c:v>550</c:v>
                </c:pt>
                <c:pt idx="243">
                  <c:v>552</c:v>
                </c:pt>
                <c:pt idx="244">
                  <c:v>551</c:v>
                </c:pt>
                <c:pt idx="245">
                  <c:v>551</c:v>
                </c:pt>
                <c:pt idx="246">
                  <c:v>552</c:v>
                </c:pt>
                <c:pt idx="247">
                  <c:v>551</c:v>
                </c:pt>
                <c:pt idx="248">
                  <c:v>552</c:v>
                </c:pt>
                <c:pt idx="249">
                  <c:v>552</c:v>
                </c:pt>
                <c:pt idx="250">
                  <c:v>549</c:v>
                </c:pt>
                <c:pt idx="251">
                  <c:v>551</c:v>
                </c:pt>
                <c:pt idx="252">
                  <c:v>553</c:v>
                </c:pt>
                <c:pt idx="253">
                  <c:v>551</c:v>
                </c:pt>
                <c:pt idx="254">
                  <c:v>550</c:v>
                </c:pt>
                <c:pt idx="255">
                  <c:v>550</c:v>
                </c:pt>
                <c:pt idx="256">
                  <c:v>549</c:v>
                </c:pt>
                <c:pt idx="257">
                  <c:v>552</c:v>
                </c:pt>
                <c:pt idx="258">
                  <c:v>554</c:v>
                </c:pt>
                <c:pt idx="259">
                  <c:v>554</c:v>
                </c:pt>
                <c:pt idx="260">
                  <c:v>554</c:v>
                </c:pt>
                <c:pt idx="261">
                  <c:v>553</c:v>
                </c:pt>
                <c:pt idx="262">
                  <c:v>553</c:v>
                </c:pt>
                <c:pt idx="263">
                  <c:v>554</c:v>
                </c:pt>
                <c:pt idx="264">
                  <c:v>553</c:v>
                </c:pt>
                <c:pt idx="265">
                  <c:v>552</c:v>
                </c:pt>
                <c:pt idx="266">
                  <c:v>553</c:v>
                </c:pt>
                <c:pt idx="267">
                  <c:v>554</c:v>
                </c:pt>
                <c:pt idx="268">
                  <c:v>555</c:v>
                </c:pt>
                <c:pt idx="269">
                  <c:v>554</c:v>
                </c:pt>
                <c:pt idx="270">
                  <c:v>553</c:v>
                </c:pt>
                <c:pt idx="271">
                  <c:v>554</c:v>
                </c:pt>
                <c:pt idx="272">
                  <c:v>555</c:v>
                </c:pt>
                <c:pt idx="273">
                  <c:v>552</c:v>
                </c:pt>
                <c:pt idx="274">
                  <c:v>554</c:v>
                </c:pt>
                <c:pt idx="275">
                  <c:v>554</c:v>
                </c:pt>
                <c:pt idx="276">
                  <c:v>553</c:v>
                </c:pt>
                <c:pt idx="277">
                  <c:v>554</c:v>
                </c:pt>
                <c:pt idx="278">
                  <c:v>553</c:v>
                </c:pt>
                <c:pt idx="279">
                  <c:v>556</c:v>
                </c:pt>
                <c:pt idx="280">
                  <c:v>557</c:v>
                </c:pt>
                <c:pt idx="281">
                  <c:v>555</c:v>
                </c:pt>
                <c:pt idx="282">
                  <c:v>554</c:v>
                </c:pt>
                <c:pt idx="283">
                  <c:v>556</c:v>
                </c:pt>
                <c:pt idx="284">
                  <c:v>556</c:v>
                </c:pt>
                <c:pt idx="285">
                  <c:v>556</c:v>
                </c:pt>
                <c:pt idx="286">
                  <c:v>556</c:v>
                </c:pt>
                <c:pt idx="287">
                  <c:v>555</c:v>
                </c:pt>
                <c:pt idx="288">
                  <c:v>555</c:v>
                </c:pt>
                <c:pt idx="289">
                  <c:v>553</c:v>
                </c:pt>
                <c:pt idx="290">
                  <c:v>554</c:v>
                </c:pt>
                <c:pt idx="291">
                  <c:v>554</c:v>
                </c:pt>
                <c:pt idx="292">
                  <c:v>554</c:v>
                </c:pt>
                <c:pt idx="293">
                  <c:v>554</c:v>
                </c:pt>
                <c:pt idx="294">
                  <c:v>554</c:v>
                </c:pt>
                <c:pt idx="295">
                  <c:v>554</c:v>
                </c:pt>
                <c:pt idx="296">
                  <c:v>554</c:v>
                </c:pt>
                <c:pt idx="297">
                  <c:v>554</c:v>
                </c:pt>
                <c:pt idx="298">
                  <c:v>551</c:v>
                </c:pt>
                <c:pt idx="299">
                  <c:v>552</c:v>
                </c:pt>
                <c:pt idx="300">
                  <c:v>553</c:v>
                </c:pt>
                <c:pt idx="301">
                  <c:v>555</c:v>
                </c:pt>
                <c:pt idx="302">
                  <c:v>556</c:v>
                </c:pt>
                <c:pt idx="303">
                  <c:v>556</c:v>
                </c:pt>
                <c:pt idx="304">
                  <c:v>555</c:v>
                </c:pt>
                <c:pt idx="305">
                  <c:v>555</c:v>
                </c:pt>
                <c:pt idx="306">
                  <c:v>552</c:v>
                </c:pt>
                <c:pt idx="307">
                  <c:v>553</c:v>
                </c:pt>
                <c:pt idx="308">
                  <c:v>552</c:v>
                </c:pt>
                <c:pt idx="309">
                  <c:v>554</c:v>
                </c:pt>
                <c:pt idx="310">
                  <c:v>553</c:v>
                </c:pt>
                <c:pt idx="311">
                  <c:v>553</c:v>
                </c:pt>
                <c:pt idx="312">
                  <c:v>553</c:v>
                </c:pt>
                <c:pt idx="313">
                  <c:v>552</c:v>
                </c:pt>
                <c:pt idx="314">
                  <c:v>552</c:v>
                </c:pt>
                <c:pt idx="315">
                  <c:v>554</c:v>
                </c:pt>
                <c:pt idx="316">
                  <c:v>555</c:v>
                </c:pt>
                <c:pt idx="317">
                  <c:v>556</c:v>
                </c:pt>
                <c:pt idx="318">
                  <c:v>556</c:v>
                </c:pt>
                <c:pt idx="319">
                  <c:v>557</c:v>
                </c:pt>
                <c:pt idx="320">
                  <c:v>557</c:v>
                </c:pt>
                <c:pt idx="321">
                  <c:v>556</c:v>
                </c:pt>
                <c:pt idx="322">
                  <c:v>557</c:v>
                </c:pt>
                <c:pt idx="323">
                  <c:v>557</c:v>
                </c:pt>
                <c:pt idx="324">
                  <c:v>557</c:v>
                </c:pt>
                <c:pt idx="325">
                  <c:v>555</c:v>
                </c:pt>
                <c:pt idx="326">
                  <c:v>556</c:v>
                </c:pt>
                <c:pt idx="327">
                  <c:v>556</c:v>
                </c:pt>
                <c:pt idx="328">
                  <c:v>555</c:v>
                </c:pt>
                <c:pt idx="329">
                  <c:v>557</c:v>
                </c:pt>
                <c:pt idx="330">
                  <c:v>555</c:v>
                </c:pt>
                <c:pt idx="331">
                  <c:v>556</c:v>
                </c:pt>
                <c:pt idx="332">
                  <c:v>556</c:v>
                </c:pt>
                <c:pt idx="333">
                  <c:v>556</c:v>
                </c:pt>
                <c:pt idx="334">
                  <c:v>557</c:v>
                </c:pt>
                <c:pt idx="335">
                  <c:v>556</c:v>
                </c:pt>
                <c:pt idx="336">
                  <c:v>556</c:v>
                </c:pt>
                <c:pt idx="337">
                  <c:v>557</c:v>
                </c:pt>
                <c:pt idx="338">
                  <c:v>557</c:v>
                </c:pt>
                <c:pt idx="339">
                  <c:v>558</c:v>
                </c:pt>
                <c:pt idx="340">
                  <c:v>557</c:v>
                </c:pt>
                <c:pt idx="341">
                  <c:v>556</c:v>
                </c:pt>
                <c:pt idx="342">
                  <c:v>560</c:v>
                </c:pt>
                <c:pt idx="343">
                  <c:v>556</c:v>
                </c:pt>
                <c:pt idx="344">
                  <c:v>556</c:v>
                </c:pt>
                <c:pt idx="345">
                  <c:v>556</c:v>
                </c:pt>
                <c:pt idx="346">
                  <c:v>556</c:v>
                </c:pt>
                <c:pt idx="347">
                  <c:v>555</c:v>
                </c:pt>
                <c:pt idx="348">
                  <c:v>558</c:v>
                </c:pt>
                <c:pt idx="349">
                  <c:v>558</c:v>
                </c:pt>
                <c:pt idx="350">
                  <c:v>557</c:v>
                </c:pt>
                <c:pt idx="351">
                  <c:v>557</c:v>
                </c:pt>
                <c:pt idx="352">
                  <c:v>556</c:v>
                </c:pt>
                <c:pt idx="353">
                  <c:v>557</c:v>
                </c:pt>
                <c:pt idx="354">
                  <c:v>557</c:v>
                </c:pt>
                <c:pt idx="355">
                  <c:v>557</c:v>
                </c:pt>
                <c:pt idx="356">
                  <c:v>555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559</c:v>
                </c:pt>
                <c:pt idx="361">
                  <c:v>557</c:v>
                </c:pt>
                <c:pt idx="362">
                  <c:v>556</c:v>
                </c:pt>
                <c:pt idx="363">
                  <c:v>555</c:v>
                </c:pt>
                <c:pt idx="364">
                  <c:v>557</c:v>
                </c:pt>
                <c:pt idx="365">
                  <c:v>557</c:v>
                </c:pt>
                <c:pt idx="366">
                  <c:v>558</c:v>
                </c:pt>
                <c:pt idx="367">
                  <c:v>558</c:v>
                </c:pt>
                <c:pt idx="368">
                  <c:v>558</c:v>
                </c:pt>
                <c:pt idx="369">
                  <c:v>557</c:v>
                </c:pt>
                <c:pt idx="370">
                  <c:v>558</c:v>
                </c:pt>
                <c:pt idx="371">
                  <c:v>558</c:v>
                </c:pt>
                <c:pt idx="372">
                  <c:v>558</c:v>
                </c:pt>
                <c:pt idx="373">
                  <c:v>557</c:v>
                </c:pt>
                <c:pt idx="374">
                  <c:v>557</c:v>
                </c:pt>
                <c:pt idx="375">
                  <c:v>558</c:v>
                </c:pt>
                <c:pt idx="376">
                  <c:v>558</c:v>
                </c:pt>
                <c:pt idx="377">
                  <c:v>559</c:v>
                </c:pt>
                <c:pt idx="378">
                  <c:v>557</c:v>
                </c:pt>
                <c:pt idx="379">
                  <c:v>559</c:v>
                </c:pt>
                <c:pt idx="380">
                  <c:v>558</c:v>
                </c:pt>
                <c:pt idx="381">
                  <c:v>559</c:v>
                </c:pt>
                <c:pt idx="382">
                  <c:v>559</c:v>
                </c:pt>
                <c:pt idx="383">
                  <c:v>556</c:v>
                </c:pt>
                <c:pt idx="384">
                  <c:v>556</c:v>
                </c:pt>
                <c:pt idx="385">
                  <c:v>556</c:v>
                </c:pt>
                <c:pt idx="386">
                  <c:v>555</c:v>
                </c:pt>
                <c:pt idx="387">
                  <c:v>556</c:v>
                </c:pt>
                <c:pt idx="388">
                  <c:v>556</c:v>
                </c:pt>
                <c:pt idx="389">
                  <c:v>556</c:v>
                </c:pt>
                <c:pt idx="390">
                  <c:v>556</c:v>
                </c:pt>
                <c:pt idx="391">
                  <c:v>556</c:v>
                </c:pt>
                <c:pt idx="392">
                  <c:v>554</c:v>
                </c:pt>
                <c:pt idx="393">
                  <c:v>554</c:v>
                </c:pt>
                <c:pt idx="394">
                  <c:v>555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557</c:v>
                </c:pt>
                <c:pt idx="400">
                  <c:v>558</c:v>
                </c:pt>
                <c:pt idx="401">
                  <c:v>558</c:v>
                </c:pt>
                <c:pt idx="402">
                  <c:v>558</c:v>
                </c:pt>
                <c:pt idx="403">
                  <c:v>558</c:v>
                </c:pt>
                <c:pt idx="404">
                  <c:v>554</c:v>
                </c:pt>
                <c:pt idx="405">
                  <c:v>556</c:v>
                </c:pt>
                <c:pt idx="406">
                  <c:v>557</c:v>
                </c:pt>
                <c:pt idx="407">
                  <c:v>557</c:v>
                </c:pt>
                <c:pt idx="408">
                  <c:v>556</c:v>
                </c:pt>
                <c:pt idx="409">
                  <c:v>558</c:v>
                </c:pt>
                <c:pt idx="410">
                  <c:v>560</c:v>
                </c:pt>
                <c:pt idx="411">
                  <c:v>558</c:v>
                </c:pt>
                <c:pt idx="412">
                  <c:v>557</c:v>
                </c:pt>
                <c:pt idx="413">
                  <c:v>556</c:v>
                </c:pt>
                <c:pt idx="414">
                  <c:v>555</c:v>
                </c:pt>
                <c:pt idx="415">
                  <c:v>559</c:v>
                </c:pt>
                <c:pt idx="416">
                  <c:v>561</c:v>
                </c:pt>
                <c:pt idx="417">
                  <c:v>560</c:v>
                </c:pt>
                <c:pt idx="418">
                  <c:v>559</c:v>
                </c:pt>
                <c:pt idx="419">
                  <c:v>560</c:v>
                </c:pt>
                <c:pt idx="420">
                  <c:v>562</c:v>
                </c:pt>
                <c:pt idx="421">
                  <c:v>561</c:v>
                </c:pt>
                <c:pt idx="422">
                  <c:v>563</c:v>
                </c:pt>
                <c:pt idx="423">
                  <c:v>559</c:v>
                </c:pt>
                <c:pt idx="424">
                  <c:v>561</c:v>
                </c:pt>
                <c:pt idx="425">
                  <c:v>552</c:v>
                </c:pt>
                <c:pt idx="426">
                  <c:v>553</c:v>
                </c:pt>
                <c:pt idx="427">
                  <c:v>552</c:v>
                </c:pt>
                <c:pt idx="428">
                  <c:v>551</c:v>
                </c:pt>
                <c:pt idx="429">
                  <c:v>552</c:v>
                </c:pt>
                <c:pt idx="430">
                  <c:v>552</c:v>
                </c:pt>
                <c:pt idx="431">
                  <c:v>551</c:v>
                </c:pt>
                <c:pt idx="432">
                  <c:v>551</c:v>
                </c:pt>
                <c:pt idx="433">
                  <c:v>551</c:v>
                </c:pt>
                <c:pt idx="434">
                  <c:v>551</c:v>
                </c:pt>
                <c:pt idx="435">
                  <c:v>551</c:v>
                </c:pt>
                <c:pt idx="436">
                  <c:v>549</c:v>
                </c:pt>
                <c:pt idx="437">
                  <c:v>550</c:v>
                </c:pt>
                <c:pt idx="438">
                  <c:v>551</c:v>
                </c:pt>
                <c:pt idx="439">
                  <c:v>550</c:v>
                </c:pt>
                <c:pt idx="440">
                  <c:v>551</c:v>
                </c:pt>
                <c:pt idx="441">
                  <c:v>551</c:v>
                </c:pt>
                <c:pt idx="442">
                  <c:v>551</c:v>
                </c:pt>
                <c:pt idx="443">
                  <c:v>553</c:v>
                </c:pt>
                <c:pt idx="444">
                  <c:v>552</c:v>
                </c:pt>
                <c:pt idx="445">
                  <c:v>551</c:v>
                </c:pt>
                <c:pt idx="446">
                  <c:v>551</c:v>
                </c:pt>
                <c:pt idx="447">
                  <c:v>554</c:v>
                </c:pt>
                <c:pt idx="448">
                  <c:v>554</c:v>
                </c:pt>
                <c:pt idx="449">
                  <c:v>554</c:v>
                </c:pt>
                <c:pt idx="450">
                  <c:v>552</c:v>
                </c:pt>
                <c:pt idx="451">
                  <c:v>551</c:v>
                </c:pt>
                <c:pt idx="452">
                  <c:v>554</c:v>
                </c:pt>
                <c:pt idx="453">
                  <c:v>553</c:v>
                </c:pt>
                <c:pt idx="454">
                  <c:v>556</c:v>
                </c:pt>
                <c:pt idx="455">
                  <c:v>557</c:v>
                </c:pt>
                <c:pt idx="456">
                  <c:v>556</c:v>
                </c:pt>
                <c:pt idx="457">
                  <c:v>556</c:v>
                </c:pt>
                <c:pt idx="458">
                  <c:v>557</c:v>
                </c:pt>
                <c:pt idx="459">
                  <c:v>554</c:v>
                </c:pt>
                <c:pt idx="460">
                  <c:v>556</c:v>
                </c:pt>
                <c:pt idx="461">
                  <c:v>557</c:v>
                </c:pt>
                <c:pt idx="462">
                  <c:v>556</c:v>
                </c:pt>
                <c:pt idx="463">
                  <c:v>556</c:v>
                </c:pt>
                <c:pt idx="464">
                  <c:v>556</c:v>
                </c:pt>
                <c:pt idx="465">
                  <c:v>557</c:v>
                </c:pt>
                <c:pt idx="466">
                  <c:v>557</c:v>
                </c:pt>
                <c:pt idx="467">
                  <c:v>557</c:v>
                </c:pt>
                <c:pt idx="468">
                  <c:v>558</c:v>
                </c:pt>
                <c:pt idx="469">
                  <c:v>556</c:v>
                </c:pt>
                <c:pt idx="470">
                  <c:v>557</c:v>
                </c:pt>
                <c:pt idx="471">
                  <c:v>558</c:v>
                </c:pt>
                <c:pt idx="472">
                  <c:v>558</c:v>
                </c:pt>
                <c:pt idx="473">
                  <c:v>558</c:v>
                </c:pt>
                <c:pt idx="474">
                  <c:v>556</c:v>
                </c:pt>
                <c:pt idx="475">
                  <c:v>555</c:v>
                </c:pt>
                <c:pt idx="476">
                  <c:v>555</c:v>
                </c:pt>
                <c:pt idx="477">
                  <c:v>555</c:v>
                </c:pt>
                <c:pt idx="478">
                  <c:v>555</c:v>
                </c:pt>
                <c:pt idx="479">
                  <c:v>555</c:v>
                </c:pt>
                <c:pt idx="480">
                  <c:v>554</c:v>
                </c:pt>
                <c:pt idx="481">
                  <c:v>554</c:v>
                </c:pt>
                <c:pt idx="482">
                  <c:v>555</c:v>
                </c:pt>
                <c:pt idx="483">
                  <c:v>555</c:v>
                </c:pt>
                <c:pt idx="484">
                  <c:v>556</c:v>
                </c:pt>
                <c:pt idx="485">
                  <c:v>555</c:v>
                </c:pt>
                <c:pt idx="486">
                  <c:v>554</c:v>
                </c:pt>
                <c:pt idx="487">
                  <c:v>555</c:v>
                </c:pt>
                <c:pt idx="488">
                  <c:v>558</c:v>
                </c:pt>
                <c:pt idx="489">
                  <c:v>557</c:v>
                </c:pt>
                <c:pt idx="490">
                  <c:v>555</c:v>
                </c:pt>
                <c:pt idx="491">
                  <c:v>555</c:v>
                </c:pt>
                <c:pt idx="492">
                  <c:v>556</c:v>
                </c:pt>
                <c:pt idx="493">
                  <c:v>559</c:v>
                </c:pt>
                <c:pt idx="494">
                  <c:v>560</c:v>
                </c:pt>
                <c:pt idx="495">
                  <c:v>558</c:v>
                </c:pt>
                <c:pt idx="496">
                  <c:v>560</c:v>
                </c:pt>
                <c:pt idx="497">
                  <c:v>561</c:v>
                </c:pt>
                <c:pt idx="498">
                  <c:v>560</c:v>
                </c:pt>
                <c:pt idx="499">
                  <c:v>559</c:v>
                </c:pt>
                <c:pt idx="500">
                  <c:v>559</c:v>
                </c:pt>
                <c:pt idx="501">
                  <c:v>558</c:v>
                </c:pt>
                <c:pt idx="502">
                  <c:v>559</c:v>
                </c:pt>
                <c:pt idx="503">
                  <c:v>559</c:v>
                </c:pt>
                <c:pt idx="504">
                  <c:v>559</c:v>
                </c:pt>
                <c:pt idx="505">
                  <c:v>560</c:v>
                </c:pt>
                <c:pt idx="506">
                  <c:v>560</c:v>
                </c:pt>
                <c:pt idx="507">
                  <c:v>558</c:v>
                </c:pt>
                <c:pt idx="508">
                  <c:v>562</c:v>
                </c:pt>
                <c:pt idx="509">
                  <c:v>562</c:v>
                </c:pt>
                <c:pt idx="510">
                  <c:v>560</c:v>
                </c:pt>
                <c:pt idx="511">
                  <c:v>560</c:v>
                </c:pt>
                <c:pt idx="512">
                  <c:v>561</c:v>
                </c:pt>
                <c:pt idx="513">
                  <c:v>562</c:v>
                </c:pt>
                <c:pt idx="514">
                  <c:v>561</c:v>
                </c:pt>
                <c:pt idx="515">
                  <c:v>562</c:v>
                </c:pt>
                <c:pt idx="516">
                  <c:v>562</c:v>
                </c:pt>
                <c:pt idx="517">
                  <c:v>561</c:v>
                </c:pt>
                <c:pt idx="518">
                  <c:v>560</c:v>
                </c:pt>
                <c:pt idx="519">
                  <c:v>563</c:v>
                </c:pt>
                <c:pt idx="520">
                  <c:v>562</c:v>
                </c:pt>
                <c:pt idx="521">
                  <c:v>561</c:v>
                </c:pt>
                <c:pt idx="522">
                  <c:v>561</c:v>
                </c:pt>
                <c:pt idx="523">
                  <c:v>561</c:v>
                </c:pt>
                <c:pt idx="524">
                  <c:v>560</c:v>
                </c:pt>
                <c:pt idx="525">
                  <c:v>561</c:v>
                </c:pt>
                <c:pt idx="526">
                  <c:v>562</c:v>
                </c:pt>
                <c:pt idx="527">
                  <c:v>562</c:v>
                </c:pt>
                <c:pt idx="528">
                  <c:v>560</c:v>
                </c:pt>
                <c:pt idx="529">
                  <c:v>560</c:v>
                </c:pt>
                <c:pt idx="530">
                  <c:v>565</c:v>
                </c:pt>
                <c:pt idx="531">
                  <c:v>564</c:v>
                </c:pt>
                <c:pt idx="532">
                  <c:v>563</c:v>
                </c:pt>
                <c:pt idx="533">
                  <c:v>564</c:v>
                </c:pt>
                <c:pt idx="534">
                  <c:v>560</c:v>
                </c:pt>
                <c:pt idx="535">
                  <c:v>558</c:v>
                </c:pt>
                <c:pt idx="536">
                  <c:v>560</c:v>
                </c:pt>
                <c:pt idx="537">
                  <c:v>558</c:v>
                </c:pt>
                <c:pt idx="538">
                  <c:v>561</c:v>
                </c:pt>
                <c:pt idx="539">
                  <c:v>561</c:v>
                </c:pt>
                <c:pt idx="540">
                  <c:v>559</c:v>
                </c:pt>
                <c:pt idx="541">
                  <c:v>559</c:v>
                </c:pt>
                <c:pt idx="542">
                  <c:v>559</c:v>
                </c:pt>
                <c:pt idx="543">
                  <c:v>559</c:v>
                </c:pt>
                <c:pt idx="544">
                  <c:v>560</c:v>
                </c:pt>
                <c:pt idx="545">
                  <c:v>560</c:v>
                </c:pt>
                <c:pt idx="546">
                  <c:v>560</c:v>
                </c:pt>
                <c:pt idx="547">
                  <c:v>561</c:v>
                </c:pt>
                <c:pt idx="548">
                  <c:v>560</c:v>
                </c:pt>
                <c:pt idx="549">
                  <c:v>561</c:v>
                </c:pt>
                <c:pt idx="550">
                  <c:v>562</c:v>
                </c:pt>
                <c:pt idx="551">
                  <c:v>562</c:v>
                </c:pt>
                <c:pt idx="552">
                  <c:v>562</c:v>
                </c:pt>
                <c:pt idx="553">
                  <c:v>562</c:v>
                </c:pt>
                <c:pt idx="554">
                  <c:v>562</c:v>
                </c:pt>
                <c:pt idx="555">
                  <c:v>562</c:v>
                </c:pt>
                <c:pt idx="556">
                  <c:v>561</c:v>
                </c:pt>
                <c:pt idx="557">
                  <c:v>562</c:v>
                </c:pt>
                <c:pt idx="558">
                  <c:v>562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562</c:v>
                </c:pt>
                <c:pt idx="564">
                  <c:v>563</c:v>
                </c:pt>
                <c:pt idx="565">
                  <c:v>562</c:v>
                </c:pt>
                <c:pt idx="566">
                  <c:v>563</c:v>
                </c:pt>
                <c:pt idx="567">
                  <c:v>561</c:v>
                </c:pt>
                <c:pt idx="568">
                  <c:v>561</c:v>
                </c:pt>
                <c:pt idx="569">
                  <c:v>561</c:v>
                </c:pt>
                <c:pt idx="570">
                  <c:v>561</c:v>
                </c:pt>
                <c:pt idx="571">
                  <c:v>562</c:v>
                </c:pt>
                <c:pt idx="572">
                  <c:v>562</c:v>
                </c:pt>
                <c:pt idx="573">
                  <c:v>563</c:v>
                </c:pt>
                <c:pt idx="574">
                  <c:v>562</c:v>
                </c:pt>
                <c:pt idx="575">
                  <c:v>563</c:v>
                </c:pt>
                <c:pt idx="576">
                  <c:v>560</c:v>
                </c:pt>
                <c:pt idx="577">
                  <c:v>563</c:v>
                </c:pt>
                <c:pt idx="578">
                  <c:v>563</c:v>
                </c:pt>
                <c:pt idx="579">
                  <c:v>564</c:v>
                </c:pt>
                <c:pt idx="580">
                  <c:v>564</c:v>
                </c:pt>
                <c:pt idx="581">
                  <c:v>564</c:v>
                </c:pt>
                <c:pt idx="582">
                  <c:v>561</c:v>
                </c:pt>
                <c:pt idx="583">
                  <c:v>560</c:v>
                </c:pt>
                <c:pt idx="584">
                  <c:v>559</c:v>
                </c:pt>
                <c:pt idx="585">
                  <c:v>558</c:v>
                </c:pt>
                <c:pt idx="586">
                  <c:v>559</c:v>
                </c:pt>
                <c:pt idx="587">
                  <c:v>561</c:v>
                </c:pt>
                <c:pt idx="588">
                  <c:v>561</c:v>
                </c:pt>
                <c:pt idx="589">
                  <c:v>562</c:v>
                </c:pt>
                <c:pt idx="590">
                  <c:v>562</c:v>
                </c:pt>
                <c:pt idx="591">
                  <c:v>562</c:v>
                </c:pt>
                <c:pt idx="592">
                  <c:v>563</c:v>
                </c:pt>
                <c:pt idx="593">
                  <c:v>563</c:v>
                </c:pt>
                <c:pt idx="594">
                  <c:v>561</c:v>
                </c:pt>
                <c:pt idx="595">
                  <c:v>559</c:v>
                </c:pt>
                <c:pt idx="596">
                  <c:v>559</c:v>
                </c:pt>
                <c:pt idx="597">
                  <c:v>562</c:v>
                </c:pt>
                <c:pt idx="598">
                  <c:v>556</c:v>
                </c:pt>
                <c:pt idx="599">
                  <c:v>555</c:v>
                </c:pt>
                <c:pt idx="600">
                  <c:v>553</c:v>
                </c:pt>
                <c:pt idx="601">
                  <c:v>553</c:v>
                </c:pt>
                <c:pt idx="602">
                  <c:v>553</c:v>
                </c:pt>
                <c:pt idx="603">
                  <c:v>553</c:v>
                </c:pt>
                <c:pt idx="604">
                  <c:v>553</c:v>
                </c:pt>
                <c:pt idx="605">
                  <c:v>552</c:v>
                </c:pt>
                <c:pt idx="606">
                  <c:v>549</c:v>
                </c:pt>
                <c:pt idx="607">
                  <c:v>548</c:v>
                </c:pt>
                <c:pt idx="608">
                  <c:v>550</c:v>
                </c:pt>
                <c:pt idx="609">
                  <c:v>553</c:v>
                </c:pt>
                <c:pt idx="610">
                  <c:v>552</c:v>
                </c:pt>
                <c:pt idx="611">
                  <c:v>554</c:v>
                </c:pt>
                <c:pt idx="612">
                  <c:v>554</c:v>
                </c:pt>
                <c:pt idx="613">
                  <c:v>553</c:v>
                </c:pt>
                <c:pt idx="614">
                  <c:v>552</c:v>
                </c:pt>
                <c:pt idx="615">
                  <c:v>553</c:v>
                </c:pt>
                <c:pt idx="616">
                  <c:v>552</c:v>
                </c:pt>
                <c:pt idx="617">
                  <c:v>552</c:v>
                </c:pt>
                <c:pt idx="618">
                  <c:v>551</c:v>
                </c:pt>
                <c:pt idx="619">
                  <c:v>552</c:v>
                </c:pt>
                <c:pt idx="620">
                  <c:v>556</c:v>
                </c:pt>
                <c:pt idx="621">
                  <c:v>556</c:v>
                </c:pt>
                <c:pt idx="622">
                  <c:v>558</c:v>
                </c:pt>
                <c:pt idx="623">
                  <c:v>555</c:v>
                </c:pt>
                <c:pt idx="624">
                  <c:v>554</c:v>
                </c:pt>
                <c:pt idx="625">
                  <c:v>554</c:v>
                </c:pt>
                <c:pt idx="626">
                  <c:v>555</c:v>
                </c:pt>
                <c:pt idx="627">
                  <c:v>554</c:v>
                </c:pt>
                <c:pt idx="628">
                  <c:v>554</c:v>
                </c:pt>
                <c:pt idx="629">
                  <c:v>555</c:v>
                </c:pt>
                <c:pt idx="630">
                  <c:v>555</c:v>
                </c:pt>
                <c:pt idx="631">
                  <c:v>553</c:v>
                </c:pt>
                <c:pt idx="632">
                  <c:v>554</c:v>
                </c:pt>
                <c:pt idx="633">
                  <c:v>555</c:v>
                </c:pt>
                <c:pt idx="634">
                  <c:v>555</c:v>
                </c:pt>
                <c:pt idx="635">
                  <c:v>555</c:v>
                </c:pt>
                <c:pt idx="636">
                  <c:v>547</c:v>
                </c:pt>
                <c:pt idx="637">
                  <c:v>547</c:v>
                </c:pt>
                <c:pt idx="638">
                  <c:v>547</c:v>
                </c:pt>
                <c:pt idx="639">
                  <c:v>546</c:v>
                </c:pt>
                <c:pt idx="640">
                  <c:v>544</c:v>
                </c:pt>
                <c:pt idx="641">
                  <c:v>544</c:v>
                </c:pt>
                <c:pt idx="642">
                  <c:v>543</c:v>
                </c:pt>
                <c:pt idx="643">
                  <c:v>541</c:v>
                </c:pt>
                <c:pt idx="644">
                  <c:v>540</c:v>
                </c:pt>
                <c:pt idx="645">
                  <c:v>540</c:v>
                </c:pt>
                <c:pt idx="646">
                  <c:v>539</c:v>
                </c:pt>
                <c:pt idx="647">
                  <c:v>541</c:v>
                </c:pt>
                <c:pt idx="648">
                  <c:v>541</c:v>
                </c:pt>
                <c:pt idx="649">
                  <c:v>541</c:v>
                </c:pt>
                <c:pt idx="650">
                  <c:v>541</c:v>
                </c:pt>
                <c:pt idx="651">
                  <c:v>542</c:v>
                </c:pt>
                <c:pt idx="652">
                  <c:v>540</c:v>
                </c:pt>
                <c:pt idx="653">
                  <c:v>542</c:v>
                </c:pt>
                <c:pt idx="654">
                  <c:v>542</c:v>
                </c:pt>
                <c:pt idx="655">
                  <c:v>542</c:v>
                </c:pt>
                <c:pt idx="656">
                  <c:v>542</c:v>
                </c:pt>
                <c:pt idx="657">
                  <c:v>541</c:v>
                </c:pt>
                <c:pt idx="658">
                  <c:v>541</c:v>
                </c:pt>
                <c:pt idx="659">
                  <c:v>544</c:v>
                </c:pt>
                <c:pt idx="660">
                  <c:v>544</c:v>
                </c:pt>
                <c:pt idx="661">
                  <c:v>543</c:v>
                </c:pt>
                <c:pt idx="662">
                  <c:v>542</c:v>
                </c:pt>
                <c:pt idx="663">
                  <c:v>543</c:v>
                </c:pt>
                <c:pt idx="664">
                  <c:v>542</c:v>
                </c:pt>
                <c:pt idx="665">
                  <c:v>546</c:v>
                </c:pt>
                <c:pt idx="666">
                  <c:v>546</c:v>
                </c:pt>
                <c:pt idx="667">
                  <c:v>545</c:v>
                </c:pt>
                <c:pt idx="668">
                  <c:v>545</c:v>
                </c:pt>
                <c:pt idx="669">
                  <c:v>545</c:v>
                </c:pt>
                <c:pt idx="670">
                  <c:v>544</c:v>
                </c:pt>
                <c:pt idx="671">
                  <c:v>545</c:v>
                </c:pt>
                <c:pt idx="672">
                  <c:v>544</c:v>
                </c:pt>
                <c:pt idx="673">
                  <c:v>544</c:v>
                </c:pt>
                <c:pt idx="674">
                  <c:v>544</c:v>
                </c:pt>
                <c:pt idx="675">
                  <c:v>543</c:v>
                </c:pt>
                <c:pt idx="676">
                  <c:v>543</c:v>
                </c:pt>
                <c:pt idx="677">
                  <c:v>542</c:v>
                </c:pt>
                <c:pt idx="678">
                  <c:v>541</c:v>
                </c:pt>
                <c:pt idx="679">
                  <c:v>540</c:v>
                </c:pt>
                <c:pt idx="680">
                  <c:v>546</c:v>
                </c:pt>
                <c:pt idx="681">
                  <c:v>545</c:v>
                </c:pt>
                <c:pt idx="682">
                  <c:v>545</c:v>
                </c:pt>
                <c:pt idx="683">
                  <c:v>545</c:v>
                </c:pt>
                <c:pt idx="684">
                  <c:v>545</c:v>
                </c:pt>
                <c:pt idx="685">
                  <c:v>544</c:v>
                </c:pt>
                <c:pt idx="686">
                  <c:v>544</c:v>
                </c:pt>
                <c:pt idx="687">
                  <c:v>545</c:v>
                </c:pt>
                <c:pt idx="688">
                  <c:v>544</c:v>
                </c:pt>
                <c:pt idx="689">
                  <c:v>543</c:v>
                </c:pt>
                <c:pt idx="690">
                  <c:v>543</c:v>
                </c:pt>
                <c:pt idx="691">
                  <c:v>545</c:v>
                </c:pt>
                <c:pt idx="692">
                  <c:v>544</c:v>
                </c:pt>
                <c:pt idx="693">
                  <c:v>545</c:v>
                </c:pt>
                <c:pt idx="694">
                  <c:v>545</c:v>
                </c:pt>
                <c:pt idx="695">
                  <c:v>544</c:v>
                </c:pt>
                <c:pt idx="696">
                  <c:v>546</c:v>
                </c:pt>
                <c:pt idx="697">
                  <c:v>546</c:v>
                </c:pt>
                <c:pt idx="698">
                  <c:v>546</c:v>
                </c:pt>
                <c:pt idx="699">
                  <c:v>546</c:v>
                </c:pt>
                <c:pt idx="700">
                  <c:v>546</c:v>
                </c:pt>
                <c:pt idx="701">
                  <c:v>543</c:v>
                </c:pt>
                <c:pt idx="702">
                  <c:v>543</c:v>
                </c:pt>
                <c:pt idx="703">
                  <c:v>545</c:v>
                </c:pt>
                <c:pt idx="704">
                  <c:v>545</c:v>
                </c:pt>
                <c:pt idx="705">
                  <c:v>545</c:v>
                </c:pt>
                <c:pt idx="706">
                  <c:v>546</c:v>
                </c:pt>
                <c:pt idx="707">
                  <c:v>546</c:v>
                </c:pt>
                <c:pt idx="708">
                  <c:v>538</c:v>
                </c:pt>
                <c:pt idx="709">
                  <c:v>538</c:v>
                </c:pt>
                <c:pt idx="710">
                  <c:v>538</c:v>
                </c:pt>
                <c:pt idx="711">
                  <c:v>541</c:v>
                </c:pt>
                <c:pt idx="712">
                  <c:v>541</c:v>
                </c:pt>
                <c:pt idx="713">
                  <c:v>541</c:v>
                </c:pt>
                <c:pt idx="714">
                  <c:v>540</c:v>
                </c:pt>
                <c:pt idx="715">
                  <c:v>540</c:v>
                </c:pt>
                <c:pt idx="716">
                  <c:v>539</c:v>
                </c:pt>
                <c:pt idx="717">
                  <c:v>539</c:v>
                </c:pt>
                <c:pt idx="718">
                  <c:v>539</c:v>
                </c:pt>
                <c:pt idx="719">
                  <c:v>540</c:v>
                </c:pt>
                <c:pt idx="720">
                  <c:v>540</c:v>
                </c:pt>
                <c:pt idx="721">
                  <c:v>540</c:v>
                </c:pt>
                <c:pt idx="722">
                  <c:v>544</c:v>
                </c:pt>
                <c:pt idx="723">
                  <c:v>543</c:v>
                </c:pt>
                <c:pt idx="724">
                  <c:v>543</c:v>
                </c:pt>
                <c:pt idx="725">
                  <c:v>544</c:v>
                </c:pt>
                <c:pt idx="726">
                  <c:v>541</c:v>
                </c:pt>
                <c:pt idx="727">
                  <c:v>545</c:v>
                </c:pt>
                <c:pt idx="728">
                  <c:v>546</c:v>
                </c:pt>
                <c:pt idx="729">
                  <c:v>547</c:v>
                </c:pt>
                <c:pt idx="730">
                  <c:v>547</c:v>
                </c:pt>
                <c:pt idx="731">
                  <c:v>547</c:v>
                </c:pt>
                <c:pt idx="732">
                  <c:v>547</c:v>
                </c:pt>
                <c:pt idx="733">
                  <c:v>548</c:v>
                </c:pt>
                <c:pt idx="734">
                  <c:v>549</c:v>
                </c:pt>
                <c:pt idx="735">
                  <c:v>549</c:v>
                </c:pt>
                <c:pt idx="736">
                  <c:v>549</c:v>
                </c:pt>
                <c:pt idx="737">
                  <c:v>550</c:v>
                </c:pt>
                <c:pt idx="738">
                  <c:v>550</c:v>
                </c:pt>
                <c:pt idx="739">
                  <c:v>550</c:v>
                </c:pt>
                <c:pt idx="740">
                  <c:v>550</c:v>
                </c:pt>
                <c:pt idx="741">
                  <c:v>550</c:v>
                </c:pt>
                <c:pt idx="742">
                  <c:v>550</c:v>
                </c:pt>
                <c:pt idx="743">
                  <c:v>553</c:v>
                </c:pt>
                <c:pt idx="744">
                  <c:v>551</c:v>
                </c:pt>
                <c:pt idx="745">
                  <c:v>552</c:v>
                </c:pt>
                <c:pt idx="746">
                  <c:v>552</c:v>
                </c:pt>
                <c:pt idx="747">
                  <c:v>551</c:v>
                </c:pt>
                <c:pt idx="748">
                  <c:v>550</c:v>
                </c:pt>
                <c:pt idx="749">
                  <c:v>554</c:v>
                </c:pt>
                <c:pt idx="750">
                  <c:v>554</c:v>
                </c:pt>
                <c:pt idx="751">
                  <c:v>553</c:v>
                </c:pt>
                <c:pt idx="752">
                  <c:v>553</c:v>
                </c:pt>
                <c:pt idx="753">
                  <c:v>552</c:v>
                </c:pt>
                <c:pt idx="754">
                  <c:v>554</c:v>
                </c:pt>
                <c:pt idx="755">
                  <c:v>555</c:v>
                </c:pt>
                <c:pt idx="756">
                  <c:v>554</c:v>
                </c:pt>
                <c:pt idx="757">
                  <c:v>555</c:v>
                </c:pt>
                <c:pt idx="758">
                  <c:v>554</c:v>
                </c:pt>
                <c:pt idx="759">
                  <c:v>553</c:v>
                </c:pt>
                <c:pt idx="760">
                  <c:v>556</c:v>
                </c:pt>
                <c:pt idx="761">
                  <c:v>556</c:v>
                </c:pt>
                <c:pt idx="762">
                  <c:v>555</c:v>
                </c:pt>
                <c:pt idx="763">
                  <c:v>555</c:v>
                </c:pt>
                <c:pt idx="764">
                  <c:v>555</c:v>
                </c:pt>
                <c:pt idx="765">
                  <c:v>554</c:v>
                </c:pt>
                <c:pt idx="766">
                  <c:v>554</c:v>
                </c:pt>
                <c:pt idx="767">
                  <c:v>554</c:v>
                </c:pt>
                <c:pt idx="768">
                  <c:v>554</c:v>
                </c:pt>
                <c:pt idx="769">
                  <c:v>555</c:v>
                </c:pt>
                <c:pt idx="770">
                  <c:v>555</c:v>
                </c:pt>
                <c:pt idx="771">
                  <c:v>554</c:v>
                </c:pt>
                <c:pt idx="772">
                  <c:v>553</c:v>
                </c:pt>
                <c:pt idx="773">
                  <c:v>553</c:v>
                </c:pt>
                <c:pt idx="774">
                  <c:v>553</c:v>
                </c:pt>
                <c:pt idx="775">
                  <c:v>558</c:v>
                </c:pt>
                <c:pt idx="776">
                  <c:v>558</c:v>
                </c:pt>
                <c:pt idx="777">
                  <c:v>558</c:v>
                </c:pt>
                <c:pt idx="778">
                  <c:v>556</c:v>
                </c:pt>
                <c:pt idx="779">
                  <c:v>557</c:v>
                </c:pt>
                <c:pt idx="780">
                  <c:v>556</c:v>
                </c:pt>
                <c:pt idx="781">
                  <c:v>554</c:v>
                </c:pt>
                <c:pt idx="782">
                  <c:v>553</c:v>
                </c:pt>
                <c:pt idx="783">
                  <c:v>554</c:v>
                </c:pt>
                <c:pt idx="784">
                  <c:v>553</c:v>
                </c:pt>
                <c:pt idx="785">
                  <c:v>555</c:v>
                </c:pt>
                <c:pt idx="786">
                  <c:v>555</c:v>
                </c:pt>
                <c:pt idx="787">
                  <c:v>555</c:v>
                </c:pt>
                <c:pt idx="788">
                  <c:v>554</c:v>
                </c:pt>
                <c:pt idx="789">
                  <c:v>555</c:v>
                </c:pt>
                <c:pt idx="790">
                  <c:v>555</c:v>
                </c:pt>
                <c:pt idx="791">
                  <c:v>555</c:v>
                </c:pt>
                <c:pt idx="792">
                  <c:v>555</c:v>
                </c:pt>
                <c:pt idx="793">
                  <c:v>555</c:v>
                </c:pt>
                <c:pt idx="794">
                  <c:v>556</c:v>
                </c:pt>
                <c:pt idx="795">
                  <c:v>556</c:v>
                </c:pt>
                <c:pt idx="796">
                  <c:v>556</c:v>
                </c:pt>
                <c:pt idx="797">
                  <c:v>556</c:v>
                </c:pt>
                <c:pt idx="798">
                  <c:v>555</c:v>
                </c:pt>
                <c:pt idx="799">
                  <c:v>555</c:v>
                </c:pt>
                <c:pt idx="800">
                  <c:v>558</c:v>
                </c:pt>
                <c:pt idx="801">
                  <c:v>557</c:v>
                </c:pt>
                <c:pt idx="802">
                  <c:v>558</c:v>
                </c:pt>
                <c:pt idx="803">
                  <c:v>558</c:v>
                </c:pt>
                <c:pt idx="804">
                  <c:v>557</c:v>
                </c:pt>
                <c:pt idx="805">
                  <c:v>556</c:v>
                </c:pt>
                <c:pt idx="806">
                  <c:v>556</c:v>
                </c:pt>
                <c:pt idx="807">
                  <c:v>558</c:v>
                </c:pt>
                <c:pt idx="808">
                  <c:v>556</c:v>
                </c:pt>
                <c:pt idx="809">
                  <c:v>557</c:v>
                </c:pt>
                <c:pt idx="810">
                  <c:v>561</c:v>
                </c:pt>
                <c:pt idx="811">
                  <c:v>561</c:v>
                </c:pt>
                <c:pt idx="812">
                  <c:v>561</c:v>
                </c:pt>
                <c:pt idx="813">
                  <c:v>560</c:v>
                </c:pt>
                <c:pt idx="814">
                  <c:v>560</c:v>
                </c:pt>
                <c:pt idx="815">
                  <c:v>560</c:v>
                </c:pt>
                <c:pt idx="816">
                  <c:v>561</c:v>
                </c:pt>
                <c:pt idx="817">
                  <c:v>560</c:v>
                </c:pt>
                <c:pt idx="818">
                  <c:v>561</c:v>
                </c:pt>
                <c:pt idx="819">
                  <c:v>561</c:v>
                </c:pt>
                <c:pt idx="820">
                  <c:v>561</c:v>
                </c:pt>
                <c:pt idx="821">
                  <c:v>561</c:v>
                </c:pt>
                <c:pt idx="822">
                  <c:v>560</c:v>
                </c:pt>
                <c:pt idx="823">
                  <c:v>560</c:v>
                </c:pt>
                <c:pt idx="824">
                  <c:v>559</c:v>
                </c:pt>
                <c:pt idx="825">
                  <c:v>559</c:v>
                </c:pt>
                <c:pt idx="826">
                  <c:v>559</c:v>
                </c:pt>
                <c:pt idx="827">
                  <c:v>559</c:v>
                </c:pt>
                <c:pt idx="828">
                  <c:v>560</c:v>
                </c:pt>
                <c:pt idx="829">
                  <c:v>559</c:v>
                </c:pt>
                <c:pt idx="830">
                  <c:v>559</c:v>
                </c:pt>
                <c:pt idx="831">
                  <c:v>558</c:v>
                </c:pt>
                <c:pt idx="832">
                  <c:v>558</c:v>
                </c:pt>
                <c:pt idx="833">
                  <c:v>558</c:v>
                </c:pt>
                <c:pt idx="834">
                  <c:v>558</c:v>
                </c:pt>
                <c:pt idx="835">
                  <c:v>558</c:v>
                </c:pt>
                <c:pt idx="836">
                  <c:v>559</c:v>
                </c:pt>
                <c:pt idx="837">
                  <c:v>560</c:v>
                </c:pt>
                <c:pt idx="838">
                  <c:v>559</c:v>
                </c:pt>
                <c:pt idx="839">
                  <c:v>559</c:v>
                </c:pt>
                <c:pt idx="840">
                  <c:v>558</c:v>
                </c:pt>
                <c:pt idx="841">
                  <c:v>558</c:v>
                </c:pt>
                <c:pt idx="842">
                  <c:v>557</c:v>
                </c:pt>
                <c:pt idx="843">
                  <c:v>560</c:v>
                </c:pt>
                <c:pt idx="844">
                  <c:v>560</c:v>
                </c:pt>
                <c:pt idx="845">
                  <c:v>561</c:v>
                </c:pt>
                <c:pt idx="846">
                  <c:v>561</c:v>
                </c:pt>
                <c:pt idx="847">
                  <c:v>561</c:v>
                </c:pt>
                <c:pt idx="848">
                  <c:v>564</c:v>
                </c:pt>
                <c:pt idx="849">
                  <c:v>564</c:v>
                </c:pt>
                <c:pt idx="850">
                  <c:v>564</c:v>
                </c:pt>
                <c:pt idx="851">
                  <c:v>563</c:v>
                </c:pt>
                <c:pt idx="852">
                  <c:v>564</c:v>
                </c:pt>
                <c:pt idx="853">
                  <c:v>566</c:v>
                </c:pt>
                <c:pt idx="854">
                  <c:v>567</c:v>
                </c:pt>
                <c:pt idx="855">
                  <c:v>566</c:v>
                </c:pt>
                <c:pt idx="856">
                  <c:v>566</c:v>
                </c:pt>
                <c:pt idx="857">
                  <c:v>563</c:v>
                </c:pt>
                <c:pt idx="858">
                  <c:v>563</c:v>
                </c:pt>
                <c:pt idx="859">
                  <c:v>563</c:v>
                </c:pt>
                <c:pt idx="860">
                  <c:v>563</c:v>
                </c:pt>
                <c:pt idx="861">
                  <c:v>562</c:v>
                </c:pt>
                <c:pt idx="862">
                  <c:v>565</c:v>
                </c:pt>
                <c:pt idx="863">
                  <c:v>565</c:v>
                </c:pt>
                <c:pt idx="864">
                  <c:v>563</c:v>
                </c:pt>
                <c:pt idx="865">
                  <c:v>563</c:v>
                </c:pt>
                <c:pt idx="866">
                  <c:v>563</c:v>
                </c:pt>
                <c:pt idx="867">
                  <c:v>562</c:v>
                </c:pt>
                <c:pt idx="868">
                  <c:v>563</c:v>
                </c:pt>
                <c:pt idx="869">
                  <c:v>563</c:v>
                </c:pt>
                <c:pt idx="870">
                  <c:v>562</c:v>
                </c:pt>
                <c:pt idx="871">
                  <c:v>563</c:v>
                </c:pt>
                <c:pt idx="872">
                  <c:v>563</c:v>
                </c:pt>
                <c:pt idx="873">
                  <c:v>568</c:v>
                </c:pt>
                <c:pt idx="874">
                  <c:v>568</c:v>
                </c:pt>
                <c:pt idx="875">
                  <c:v>568</c:v>
                </c:pt>
                <c:pt idx="876">
                  <c:v>567</c:v>
                </c:pt>
                <c:pt idx="877">
                  <c:v>567</c:v>
                </c:pt>
                <c:pt idx="878">
                  <c:v>568</c:v>
                </c:pt>
                <c:pt idx="879">
                  <c:v>567</c:v>
                </c:pt>
                <c:pt idx="880">
                  <c:v>565</c:v>
                </c:pt>
                <c:pt idx="881">
                  <c:v>564</c:v>
                </c:pt>
                <c:pt idx="882">
                  <c:v>564</c:v>
                </c:pt>
                <c:pt idx="883">
                  <c:v>565</c:v>
                </c:pt>
                <c:pt idx="884">
                  <c:v>566</c:v>
                </c:pt>
                <c:pt idx="885">
                  <c:v>566</c:v>
                </c:pt>
                <c:pt idx="886">
                  <c:v>565</c:v>
                </c:pt>
                <c:pt idx="887">
                  <c:v>566</c:v>
                </c:pt>
                <c:pt idx="888">
                  <c:v>565</c:v>
                </c:pt>
                <c:pt idx="889">
                  <c:v>566</c:v>
                </c:pt>
                <c:pt idx="890">
                  <c:v>566</c:v>
                </c:pt>
                <c:pt idx="891">
                  <c:v>566</c:v>
                </c:pt>
                <c:pt idx="892">
                  <c:v>566</c:v>
                </c:pt>
                <c:pt idx="893">
                  <c:v>565</c:v>
                </c:pt>
                <c:pt idx="894">
                  <c:v>565</c:v>
                </c:pt>
                <c:pt idx="895">
                  <c:v>561</c:v>
                </c:pt>
                <c:pt idx="896">
                  <c:v>563</c:v>
                </c:pt>
                <c:pt idx="897">
                  <c:v>563</c:v>
                </c:pt>
                <c:pt idx="898">
                  <c:v>562</c:v>
                </c:pt>
                <c:pt idx="899">
                  <c:v>562</c:v>
                </c:pt>
                <c:pt idx="900">
                  <c:v>565</c:v>
                </c:pt>
                <c:pt idx="901">
                  <c:v>565</c:v>
                </c:pt>
                <c:pt idx="902">
                  <c:v>565</c:v>
                </c:pt>
                <c:pt idx="903">
                  <c:v>566</c:v>
                </c:pt>
                <c:pt idx="904">
                  <c:v>565</c:v>
                </c:pt>
                <c:pt idx="905">
                  <c:v>564</c:v>
                </c:pt>
                <c:pt idx="906">
                  <c:v>565</c:v>
                </c:pt>
                <c:pt idx="907">
                  <c:v>564</c:v>
                </c:pt>
                <c:pt idx="908">
                  <c:v>564</c:v>
                </c:pt>
                <c:pt idx="909">
                  <c:v>564</c:v>
                </c:pt>
                <c:pt idx="910">
                  <c:v>565</c:v>
                </c:pt>
                <c:pt idx="911">
                  <c:v>565</c:v>
                </c:pt>
                <c:pt idx="912">
                  <c:v>565</c:v>
                </c:pt>
                <c:pt idx="913">
                  <c:v>564</c:v>
                </c:pt>
                <c:pt idx="914">
                  <c:v>564</c:v>
                </c:pt>
                <c:pt idx="915">
                  <c:v>565</c:v>
                </c:pt>
                <c:pt idx="916">
                  <c:v>564</c:v>
                </c:pt>
                <c:pt idx="917">
                  <c:v>562</c:v>
                </c:pt>
                <c:pt idx="918">
                  <c:v>562</c:v>
                </c:pt>
                <c:pt idx="919">
                  <c:v>562</c:v>
                </c:pt>
                <c:pt idx="920">
                  <c:v>562</c:v>
                </c:pt>
                <c:pt idx="921">
                  <c:v>562</c:v>
                </c:pt>
                <c:pt idx="922">
                  <c:v>563</c:v>
                </c:pt>
                <c:pt idx="923">
                  <c:v>563</c:v>
                </c:pt>
                <c:pt idx="924">
                  <c:v>564</c:v>
                </c:pt>
                <c:pt idx="925">
                  <c:v>564</c:v>
                </c:pt>
                <c:pt idx="926">
                  <c:v>564</c:v>
                </c:pt>
                <c:pt idx="927">
                  <c:v>564</c:v>
                </c:pt>
                <c:pt idx="928">
                  <c:v>563</c:v>
                </c:pt>
                <c:pt idx="929">
                  <c:v>562</c:v>
                </c:pt>
                <c:pt idx="930">
                  <c:v>562</c:v>
                </c:pt>
                <c:pt idx="931">
                  <c:v>564</c:v>
                </c:pt>
                <c:pt idx="932">
                  <c:v>565</c:v>
                </c:pt>
                <c:pt idx="933">
                  <c:v>566</c:v>
                </c:pt>
                <c:pt idx="934">
                  <c:v>566</c:v>
                </c:pt>
                <c:pt idx="935">
                  <c:v>563</c:v>
                </c:pt>
                <c:pt idx="936">
                  <c:v>563</c:v>
                </c:pt>
                <c:pt idx="937">
                  <c:v>559</c:v>
                </c:pt>
                <c:pt idx="938">
                  <c:v>559</c:v>
                </c:pt>
                <c:pt idx="939">
                  <c:v>560</c:v>
                </c:pt>
                <c:pt idx="940">
                  <c:v>560</c:v>
                </c:pt>
                <c:pt idx="941">
                  <c:v>560</c:v>
                </c:pt>
                <c:pt idx="942">
                  <c:v>567</c:v>
                </c:pt>
                <c:pt idx="943">
                  <c:v>567</c:v>
                </c:pt>
                <c:pt idx="944">
                  <c:v>566</c:v>
                </c:pt>
                <c:pt idx="945">
                  <c:v>565</c:v>
                </c:pt>
                <c:pt idx="946">
                  <c:v>564</c:v>
                </c:pt>
                <c:pt idx="947">
                  <c:v>567</c:v>
                </c:pt>
                <c:pt idx="948">
                  <c:v>566</c:v>
                </c:pt>
                <c:pt idx="949">
                  <c:v>566</c:v>
                </c:pt>
                <c:pt idx="950">
                  <c:v>565</c:v>
                </c:pt>
                <c:pt idx="951">
                  <c:v>564</c:v>
                </c:pt>
                <c:pt idx="952">
                  <c:v>562</c:v>
                </c:pt>
                <c:pt idx="953">
                  <c:v>562</c:v>
                </c:pt>
                <c:pt idx="954">
                  <c:v>563</c:v>
                </c:pt>
                <c:pt idx="955">
                  <c:v>563</c:v>
                </c:pt>
                <c:pt idx="956">
                  <c:v>564</c:v>
                </c:pt>
                <c:pt idx="957">
                  <c:v>566</c:v>
                </c:pt>
                <c:pt idx="958">
                  <c:v>566</c:v>
                </c:pt>
                <c:pt idx="959">
                  <c:v>566</c:v>
                </c:pt>
                <c:pt idx="960">
                  <c:v>566</c:v>
                </c:pt>
                <c:pt idx="961">
                  <c:v>566</c:v>
                </c:pt>
                <c:pt idx="962">
                  <c:v>570</c:v>
                </c:pt>
                <c:pt idx="963">
                  <c:v>570</c:v>
                </c:pt>
                <c:pt idx="964">
                  <c:v>570</c:v>
                </c:pt>
                <c:pt idx="965">
                  <c:v>570</c:v>
                </c:pt>
                <c:pt idx="966">
                  <c:v>568</c:v>
                </c:pt>
                <c:pt idx="967">
                  <c:v>568</c:v>
                </c:pt>
                <c:pt idx="968">
                  <c:v>568</c:v>
                </c:pt>
                <c:pt idx="969">
                  <c:v>566</c:v>
                </c:pt>
                <c:pt idx="970">
                  <c:v>566</c:v>
                </c:pt>
                <c:pt idx="971">
                  <c:v>566</c:v>
                </c:pt>
                <c:pt idx="972">
                  <c:v>565</c:v>
                </c:pt>
                <c:pt idx="973">
                  <c:v>566</c:v>
                </c:pt>
                <c:pt idx="974">
                  <c:v>566</c:v>
                </c:pt>
                <c:pt idx="975">
                  <c:v>566</c:v>
                </c:pt>
                <c:pt idx="976">
                  <c:v>566</c:v>
                </c:pt>
                <c:pt idx="977">
                  <c:v>566</c:v>
                </c:pt>
                <c:pt idx="978">
                  <c:v>566</c:v>
                </c:pt>
                <c:pt idx="979">
                  <c:v>567</c:v>
                </c:pt>
                <c:pt idx="980">
                  <c:v>568</c:v>
                </c:pt>
                <c:pt idx="981">
                  <c:v>568</c:v>
                </c:pt>
                <c:pt idx="982">
                  <c:v>568</c:v>
                </c:pt>
                <c:pt idx="983">
                  <c:v>569</c:v>
                </c:pt>
                <c:pt idx="984">
                  <c:v>569</c:v>
                </c:pt>
                <c:pt idx="985">
                  <c:v>569</c:v>
                </c:pt>
                <c:pt idx="986">
                  <c:v>572</c:v>
                </c:pt>
                <c:pt idx="987">
                  <c:v>570</c:v>
                </c:pt>
                <c:pt idx="988">
                  <c:v>572</c:v>
                </c:pt>
                <c:pt idx="989">
                  <c:v>572</c:v>
                </c:pt>
                <c:pt idx="990">
                  <c:v>572</c:v>
                </c:pt>
                <c:pt idx="991">
                  <c:v>571</c:v>
                </c:pt>
                <c:pt idx="992">
                  <c:v>570</c:v>
                </c:pt>
                <c:pt idx="993">
                  <c:v>567</c:v>
                </c:pt>
                <c:pt idx="994">
                  <c:v>568</c:v>
                </c:pt>
                <c:pt idx="995">
                  <c:v>569</c:v>
                </c:pt>
                <c:pt idx="996">
                  <c:v>568</c:v>
                </c:pt>
                <c:pt idx="997">
                  <c:v>568</c:v>
                </c:pt>
                <c:pt idx="998">
                  <c:v>569</c:v>
                </c:pt>
                <c:pt idx="999">
                  <c:v>568</c:v>
                </c:pt>
                <c:pt idx="1000">
                  <c:v>569</c:v>
                </c:pt>
                <c:pt idx="1001">
                  <c:v>569</c:v>
                </c:pt>
                <c:pt idx="1002">
                  <c:v>568</c:v>
                </c:pt>
                <c:pt idx="1003">
                  <c:v>571</c:v>
                </c:pt>
                <c:pt idx="1004">
                  <c:v>569</c:v>
                </c:pt>
                <c:pt idx="1005">
                  <c:v>570</c:v>
                </c:pt>
                <c:pt idx="1006">
                  <c:v>570</c:v>
                </c:pt>
                <c:pt idx="1007">
                  <c:v>570</c:v>
                </c:pt>
                <c:pt idx="1008">
                  <c:v>570</c:v>
                </c:pt>
                <c:pt idx="1009">
                  <c:v>569</c:v>
                </c:pt>
                <c:pt idx="1010">
                  <c:v>568</c:v>
                </c:pt>
                <c:pt idx="1011">
                  <c:v>569</c:v>
                </c:pt>
                <c:pt idx="1012">
                  <c:v>569</c:v>
                </c:pt>
                <c:pt idx="1013">
                  <c:v>569</c:v>
                </c:pt>
                <c:pt idx="1014">
                  <c:v>571</c:v>
                </c:pt>
                <c:pt idx="1015">
                  <c:v>573</c:v>
                </c:pt>
                <c:pt idx="1016">
                  <c:v>571</c:v>
                </c:pt>
                <c:pt idx="1017">
                  <c:v>571</c:v>
                </c:pt>
                <c:pt idx="1018">
                  <c:v>571</c:v>
                </c:pt>
                <c:pt idx="1019">
                  <c:v>571</c:v>
                </c:pt>
                <c:pt idx="1020">
                  <c:v>571</c:v>
                </c:pt>
                <c:pt idx="1021">
                  <c:v>572</c:v>
                </c:pt>
                <c:pt idx="1022">
                  <c:v>571</c:v>
                </c:pt>
                <c:pt idx="1023">
                  <c:v>570</c:v>
                </c:pt>
                <c:pt idx="1024">
                  <c:v>570</c:v>
                </c:pt>
                <c:pt idx="1025">
                  <c:v>568</c:v>
                </c:pt>
                <c:pt idx="1026">
                  <c:v>570</c:v>
                </c:pt>
                <c:pt idx="1027">
                  <c:v>570</c:v>
                </c:pt>
                <c:pt idx="1028">
                  <c:v>571</c:v>
                </c:pt>
                <c:pt idx="1029">
                  <c:v>570</c:v>
                </c:pt>
                <c:pt idx="1030">
                  <c:v>571</c:v>
                </c:pt>
                <c:pt idx="1031">
                  <c:v>568</c:v>
                </c:pt>
                <c:pt idx="1032">
                  <c:v>567</c:v>
                </c:pt>
                <c:pt idx="1033">
                  <c:v>569</c:v>
                </c:pt>
                <c:pt idx="1034">
                  <c:v>568</c:v>
                </c:pt>
                <c:pt idx="1035">
                  <c:v>570</c:v>
                </c:pt>
                <c:pt idx="1036">
                  <c:v>572</c:v>
                </c:pt>
                <c:pt idx="1037">
                  <c:v>572</c:v>
                </c:pt>
                <c:pt idx="1038">
                  <c:v>571</c:v>
                </c:pt>
                <c:pt idx="1039">
                  <c:v>571</c:v>
                </c:pt>
                <c:pt idx="1040">
                  <c:v>572</c:v>
                </c:pt>
                <c:pt idx="1041">
                  <c:v>572</c:v>
                </c:pt>
                <c:pt idx="1042">
                  <c:v>573</c:v>
                </c:pt>
                <c:pt idx="1043">
                  <c:v>572</c:v>
                </c:pt>
                <c:pt idx="1044">
                  <c:v>570</c:v>
                </c:pt>
                <c:pt idx="1045">
                  <c:v>570</c:v>
                </c:pt>
                <c:pt idx="1046">
                  <c:v>572</c:v>
                </c:pt>
                <c:pt idx="1047">
                  <c:v>573</c:v>
                </c:pt>
                <c:pt idx="1048">
                  <c:v>573</c:v>
                </c:pt>
                <c:pt idx="1049">
                  <c:v>572</c:v>
                </c:pt>
                <c:pt idx="1050">
                  <c:v>570</c:v>
                </c:pt>
                <c:pt idx="1051">
                  <c:v>570</c:v>
                </c:pt>
                <c:pt idx="1052">
                  <c:v>571</c:v>
                </c:pt>
                <c:pt idx="1053">
                  <c:v>572</c:v>
                </c:pt>
                <c:pt idx="1054">
                  <c:v>571</c:v>
                </c:pt>
                <c:pt idx="1055">
                  <c:v>570</c:v>
                </c:pt>
                <c:pt idx="1056">
                  <c:v>572</c:v>
                </c:pt>
                <c:pt idx="1057">
                  <c:v>572</c:v>
                </c:pt>
                <c:pt idx="1058">
                  <c:v>572</c:v>
                </c:pt>
                <c:pt idx="1059">
                  <c:v>571</c:v>
                </c:pt>
                <c:pt idx="1060">
                  <c:v>573</c:v>
                </c:pt>
                <c:pt idx="1061">
                  <c:v>573</c:v>
                </c:pt>
                <c:pt idx="1062">
                  <c:v>573</c:v>
                </c:pt>
                <c:pt idx="1063">
                  <c:v>572</c:v>
                </c:pt>
                <c:pt idx="1064">
                  <c:v>571</c:v>
                </c:pt>
                <c:pt idx="1065">
                  <c:v>572</c:v>
                </c:pt>
                <c:pt idx="1066">
                  <c:v>573</c:v>
                </c:pt>
                <c:pt idx="1067">
                  <c:v>573</c:v>
                </c:pt>
                <c:pt idx="1068">
                  <c:v>573</c:v>
                </c:pt>
                <c:pt idx="1069">
                  <c:v>573</c:v>
                </c:pt>
                <c:pt idx="1070">
                  <c:v>572</c:v>
                </c:pt>
                <c:pt idx="1071">
                  <c:v>574</c:v>
                </c:pt>
                <c:pt idx="1072">
                  <c:v>576</c:v>
                </c:pt>
                <c:pt idx="1073">
                  <c:v>575</c:v>
                </c:pt>
                <c:pt idx="1074">
                  <c:v>574</c:v>
                </c:pt>
                <c:pt idx="1075">
                  <c:v>572</c:v>
                </c:pt>
                <c:pt idx="1076">
                  <c:v>572</c:v>
                </c:pt>
                <c:pt idx="1077">
                  <c:v>573</c:v>
                </c:pt>
                <c:pt idx="1078">
                  <c:v>573</c:v>
                </c:pt>
                <c:pt idx="1079">
                  <c:v>571</c:v>
                </c:pt>
                <c:pt idx="1080">
                  <c:v>570</c:v>
                </c:pt>
                <c:pt idx="1081">
                  <c:v>569</c:v>
                </c:pt>
                <c:pt idx="1082">
                  <c:v>570</c:v>
                </c:pt>
                <c:pt idx="1083">
                  <c:v>573</c:v>
                </c:pt>
                <c:pt idx="1084">
                  <c:v>573</c:v>
                </c:pt>
                <c:pt idx="1085">
                  <c:v>572</c:v>
                </c:pt>
                <c:pt idx="1086">
                  <c:v>574</c:v>
                </c:pt>
                <c:pt idx="1087">
                  <c:v>573</c:v>
                </c:pt>
                <c:pt idx="1088">
                  <c:v>576</c:v>
                </c:pt>
                <c:pt idx="1089">
                  <c:v>574</c:v>
                </c:pt>
                <c:pt idx="1090">
                  <c:v>574</c:v>
                </c:pt>
                <c:pt idx="1091">
                  <c:v>573</c:v>
                </c:pt>
                <c:pt idx="1092">
                  <c:v>573</c:v>
                </c:pt>
                <c:pt idx="1093">
                  <c:v>574</c:v>
                </c:pt>
                <c:pt idx="1094">
                  <c:v>574</c:v>
                </c:pt>
                <c:pt idx="1095">
                  <c:v>572</c:v>
                </c:pt>
                <c:pt idx="1096">
                  <c:v>573</c:v>
                </c:pt>
                <c:pt idx="1097">
                  <c:v>573</c:v>
                </c:pt>
                <c:pt idx="1098">
                  <c:v>573</c:v>
                </c:pt>
                <c:pt idx="1099">
                  <c:v>570</c:v>
                </c:pt>
                <c:pt idx="1100">
                  <c:v>569</c:v>
                </c:pt>
                <c:pt idx="1101">
                  <c:v>570</c:v>
                </c:pt>
                <c:pt idx="1102">
                  <c:v>571</c:v>
                </c:pt>
                <c:pt idx="1103">
                  <c:v>571</c:v>
                </c:pt>
                <c:pt idx="1104">
                  <c:v>571</c:v>
                </c:pt>
                <c:pt idx="1105">
                  <c:v>571</c:v>
                </c:pt>
                <c:pt idx="1106">
                  <c:v>570</c:v>
                </c:pt>
                <c:pt idx="1107">
                  <c:v>570</c:v>
                </c:pt>
                <c:pt idx="1108">
                  <c:v>570</c:v>
                </c:pt>
                <c:pt idx="1109">
                  <c:v>571</c:v>
                </c:pt>
                <c:pt idx="1110">
                  <c:v>574</c:v>
                </c:pt>
                <c:pt idx="1111">
                  <c:v>573</c:v>
                </c:pt>
                <c:pt idx="1112">
                  <c:v>573</c:v>
                </c:pt>
                <c:pt idx="1113">
                  <c:v>573</c:v>
                </c:pt>
                <c:pt idx="1114">
                  <c:v>572</c:v>
                </c:pt>
                <c:pt idx="1115">
                  <c:v>571</c:v>
                </c:pt>
                <c:pt idx="1116">
                  <c:v>577</c:v>
                </c:pt>
                <c:pt idx="1117">
                  <c:v>575</c:v>
                </c:pt>
                <c:pt idx="1118">
                  <c:v>573</c:v>
                </c:pt>
                <c:pt idx="1119">
                  <c:v>574</c:v>
                </c:pt>
                <c:pt idx="1120">
                  <c:v>574</c:v>
                </c:pt>
                <c:pt idx="1121">
                  <c:v>572</c:v>
                </c:pt>
                <c:pt idx="1122">
                  <c:v>573</c:v>
                </c:pt>
                <c:pt idx="1123">
                  <c:v>572</c:v>
                </c:pt>
                <c:pt idx="1124">
                  <c:v>573</c:v>
                </c:pt>
                <c:pt idx="1125">
                  <c:v>571</c:v>
                </c:pt>
                <c:pt idx="1126">
                  <c:v>571</c:v>
                </c:pt>
                <c:pt idx="1127">
                  <c:v>571</c:v>
                </c:pt>
                <c:pt idx="1128">
                  <c:v>571</c:v>
                </c:pt>
                <c:pt idx="1129">
                  <c:v>570</c:v>
                </c:pt>
                <c:pt idx="1130">
                  <c:v>571</c:v>
                </c:pt>
                <c:pt idx="1131">
                  <c:v>573</c:v>
                </c:pt>
                <c:pt idx="1132">
                  <c:v>571</c:v>
                </c:pt>
                <c:pt idx="1133">
                  <c:v>570</c:v>
                </c:pt>
                <c:pt idx="1134">
                  <c:v>570</c:v>
                </c:pt>
                <c:pt idx="1135">
                  <c:v>571</c:v>
                </c:pt>
                <c:pt idx="1136">
                  <c:v>574</c:v>
                </c:pt>
                <c:pt idx="1137">
                  <c:v>574</c:v>
                </c:pt>
                <c:pt idx="1138">
                  <c:v>572</c:v>
                </c:pt>
                <c:pt idx="1139">
                  <c:v>571</c:v>
                </c:pt>
                <c:pt idx="1140">
                  <c:v>571</c:v>
                </c:pt>
                <c:pt idx="1141">
                  <c:v>572</c:v>
                </c:pt>
                <c:pt idx="1142">
                  <c:v>575</c:v>
                </c:pt>
                <c:pt idx="1143">
                  <c:v>574</c:v>
                </c:pt>
                <c:pt idx="1144">
                  <c:v>573</c:v>
                </c:pt>
                <c:pt idx="1145">
                  <c:v>571</c:v>
                </c:pt>
                <c:pt idx="1146">
                  <c:v>572</c:v>
                </c:pt>
                <c:pt idx="1147">
                  <c:v>573</c:v>
                </c:pt>
                <c:pt idx="1148">
                  <c:v>570</c:v>
                </c:pt>
                <c:pt idx="1149">
                  <c:v>571</c:v>
                </c:pt>
                <c:pt idx="1150">
                  <c:v>570</c:v>
                </c:pt>
                <c:pt idx="1151">
                  <c:v>570</c:v>
                </c:pt>
                <c:pt idx="1152">
                  <c:v>572</c:v>
                </c:pt>
                <c:pt idx="1153">
                  <c:v>573</c:v>
                </c:pt>
                <c:pt idx="1154">
                  <c:v>573</c:v>
                </c:pt>
                <c:pt idx="1155">
                  <c:v>573</c:v>
                </c:pt>
                <c:pt idx="1156">
                  <c:v>573</c:v>
                </c:pt>
                <c:pt idx="1157">
                  <c:v>572</c:v>
                </c:pt>
                <c:pt idx="1158">
                  <c:v>573</c:v>
                </c:pt>
                <c:pt idx="1159">
                  <c:v>573</c:v>
                </c:pt>
                <c:pt idx="1160">
                  <c:v>571</c:v>
                </c:pt>
                <c:pt idx="1161">
                  <c:v>569</c:v>
                </c:pt>
                <c:pt idx="1162">
                  <c:v>572</c:v>
                </c:pt>
                <c:pt idx="1163">
                  <c:v>574</c:v>
                </c:pt>
                <c:pt idx="1164">
                  <c:v>573</c:v>
                </c:pt>
                <c:pt idx="1165">
                  <c:v>572</c:v>
                </c:pt>
                <c:pt idx="1166">
                  <c:v>572</c:v>
                </c:pt>
                <c:pt idx="1167">
                  <c:v>572</c:v>
                </c:pt>
                <c:pt idx="1168">
                  <c:v>572</c:v>
                </c:pt>
                <c:pt idx="1169">
                  <c:v>572</c:v>
                </c:pt>
                <c:pt idx="1170">
                  <c:v>571</c:v>
                </c:pt>
                <c:pt idx="1171">
                  <c:v>570</c:v>
                </c:pt>
                <c:pt idx="1172">
                  <c:v>571</c:v>
                </c:pt>
                <c:pt idx="1173">
                  <c:v>574</c:v>
                </c:pt>
                <c:pt idx="1174">
                  <c:v>572</c:v>
                </c:pt>
                <c:pt idx="1175">
                  <c:v>570</c:v>
                </c:pt>
                <c:pt idx="1176">
                  <c:v>569</c:v>
                </c:pt>
                <c:pt idx="1177">
                  <c:v>569</c:v>
                </c:pt>
                <c:pt idx="1178">
                  <c:v>570</c:v>
                </c:pt>
                <c:pt idx="1179">
                  <c:v>576</c:v>
                </c:pt>
                <c:pt idx="1180">
                  <c:v>572</c:v>
                </c:pt>
                <c:pt idx="1181">
                  <c:v>572</c:v>
                </c:pt>
                <c:pt idx="1182">
                  <c:v>572</c:v>
                </c:pt>
                <c:pt idx="1183">
                  <c:v>572</c:v>
                </c:pt>
                <c:pt idx="1184">
                  <c:v>574</c:v>
                </c:pt>
                <c:pt idx="1185">
                  <c:v>572</c:v>
                </c:pt>
                <c:pt idx="1186">
                  <c:v>572</c:v>
                </c:pt>
                <c:pt idx="1187">
                  <c:v>572</c:v>
                </c:pt>
                <c:pt idx="1188">
                  <c:v>572</c:v>
                </c:pt>
                <c:pt idx="1189">
                  <c:v>574</c:v>
                </c:pt>
                <c:pt idx="1190">
                  <c:v>575</c:v>
                </c:pt>
                <c:pt idx="1191">
                  <c:v>575</c:v>
                </c:pt>
                <c:pt idx="1192">
                  <c:v>574</c:v>
                </c:pt>
                <c:pt idx="1193">
                  <c:v>574</c:v>
                </c:pt>
                <c:pt idx="1194">
                  <c:v>574</c:v>
                </c:pt>
                <c:pt idx="1195">
                  <c:v>573</c:v>
                </c:pt>
                <c:pt idx="1196">
                  <c:v>571</c:v>
                </c:pt>
                <c:pt idx="1197">
                  <c:v>569</c:v>
                </c:pt>
                <c:pt idx="1198">
                  <c:v>569</c:v>
                </c:pt>
                <c:pt idx="1199">
                  <c:v>569</c:v>
                </c:pt>
                <c:pt idx="1200">
                  <c:v>569</c:v>
                </c:pt>
                <c:pt idx="1201">
                  <c:v>570</c:v>
                </c:pt>
                <c:pt idx="1202">
                  <c:v>571</c:v>
                </c:pt>
                <c:pt idx="1203">
                  <c:v>571</c:v>
                </c:pt>
                <c:pt idx="1204">
                  <c:v>570</c:v>
                </c:pt>
                <c:pt idx="1205">
                  <c:v>569</c:v>
                </c:pt>
                <c:pt idx="1206">
                  <c:v>572</c:v>
                </c:pt>
                <c:pt idx="1207">
                  <c:v>574</c:v>
                </c:pt>
                <c:pt idx="1208">
                  <c:v>573</c:v>
                </c:pt>
                <c:pt idx="1209">
                  <c:v>573</c:v>
                </c:pt>
                <c:pt idx="1210">
                  <c:v>572</c:v>
                </c:pt>
                <c:pt idx="1211">
                  <c:v>574</c:v>
                </c:pt>
                <c:pt idx="1212">
                  <c:v>572</c:v>
                </c:pt>
                <c:pt idx="1213">
                  <c:v>572</c:v>
                </c:pt>
                <c:pt idx="1214">
                  <c:v>572</c:v>
                </c:pt>
                <c:pt idx="1215">
                  <c:v>573</c:v>
                </c:pt>
                <c:pt idx="1216">
                  <c:v>569</c:v>
                </c:pt>
                <c:pt idx="1217">
                  <c:v>566</c:v>
                </c:pt>
                <c:pt idx="1218">
                  <c:v>568</c:v>
                </c:pt>
                <c:pt idx="1219">
                  <c:v>568</c:v>
                </c:pt>
                <c:pt idx="1220">
                  <c:v>568</c:v>
                </c:pt>
                <c:pt idx="1221">
                  <c:v>573</c:v>
                </c:pt>
                <c:pt idx="1222">
                  <c:v>572</c:v>
                </c:pt>
                <c:pt idx="1223">
                  <c:v>570</c:v>
                </c:pt>
                <c:pt idx="1224">
                  <c:v>571</c:v>
                </c:pt>
                <c:pt idx="1225">
                  <c:v>571</c:v>
                </c:pt>
                <c:pt idx="1226">
                  <c:v>572</c:v>
                </c:pt>
                <c:pt idx="1227">
                  <c:v>572</c:v>
                </c:pt>
                <c:pt idx="1228">
                  <c:v>573</c:v>
                </c:pt>
                <c:pt idx="1229">
                  <c:v>573</c:v>
                </c:pt>
                <c:pt idx="1230">
                  <c:v>570</c:v>
                </c:pt>
                <c:pt idx="1231">
                  <c:v>572</c:v>
                </c:pt>
                <c:pt idx="1232">
                  <c:v>571</c:v>
                </c:pt>
                <c:pt idx="1233">
                  <c:v>571</c:v>
                </c:pt>
                <c:pt idx="1234">
                  <c:v>572</c:v>
                </c:pt>
                <c:pt idx="1235">
                  <c:v>571</c:v>
                </c:pt>
                <c:pt idx="1236">
                  <c:v>571</c:v>
                </c:pt>
                <c:pt idx="1237">
                  <c:v>571</c:v>
                </c:pt>
                <c:pt idx="1238">
                  <c:v>573</c:v>
                </c:pt>
                <c:pt idx="1239">
                  <c:v>571</c:v>
                </c:pt>
                <c:pt idx="1240">
                  <c:v>570</c:v>
                </c:pt>
                <c:pt idx="1241">
                  <c:v>570</c:v>
                </c:pt>
                <c:pt idx="1242">
                  <c:v>572</c:v>
                </c:pt>
                <c:pt idx="1243">
                  <c:v>573</c:v>
                </c:pt>
                <c:pt idx="1244">
                  <c:v>574</c:v>
                </c:pt>
                <c:pt idx="1245">
                  <c:v>573</c:v>
                </c:pt>
                <c:pt idx="1246">
                  <c:v>573</c:v>
                </c:pt>
                <c:pt idx="1247">
                  <c:v>574</c:v>
                </c:pt>
                <c:pt idx="1248">
                  <c:v>575</c:v>
                </c:pt>
                <c:pt idx="1249">
                  <c:v>573</c:v>
                </c:pt>
                <c:pt idx="1250">
                  <c:v>573</c:v>
                </c:pt>
                <c:pt idx="1251">
                  <c:v>575</c:v>
                </c:pt>
                <c:pt idx="1252">
                  <c:v>575</c:v>
                </c:pt>
                <c:pt idx="1253">
                  <c:v>575</c:v>
                </c:pt>
                <c:pt idx="1254">
                  <c:v>575</c:v>
                </c:pt>
                <c:pt idx="1255">
                  <c:v>574</c:v>
                </c:pt>
                <c:pt idx="1256">
                  <c:v>575</c:v>
                </c:pt>
                <c:pt idx="1257">
                  <c:v>574</c:v>
                </c:pt>
                <c:pt idx="1258">
                  <c:v>574</c:v>
                </c:pt>
                <c:pt idx="1259">
                  <c:v>575</c:v>
                </c:pt>
                <c:pt idx="1260">
                  <c:v>572</c:v>
                </c:pt>
                <c:pt idx="1261">
                  <c:v>572</c:v>
                </c:pt>
                <c:pt idx="1262">
                  <c:v>573</c:v>
                </c:pt>
                <c:pt idx="1263">
                  <c:v>575</c:v>
                </c:pt>
                <c:pt idx="1264">
                  <c:v>576</c:v>
                </c:pt>
                <c:pt idx="1265">
                  <c:v>576</c:v>
                </c:pt>
                <c:pt idx="1266">
                  <c:v>575</c:v>
                </c:pt>
                <c:pt idx="1267">
                  <c:v>574</c:v>
                </c:pt>
                <c:pt idx="1268">
                  <c:v>568</c:v>
                </c:pt>
                <c:pt idx="1269">
                  <c:v>569</c:v>
                </c:pt>
                <c:pt idx="1270">
                  <c:v>567</c:v>
                </c:pt>
                <c:pt idx="1271">
                  <c:v>566</c:v>
                </c:pt>
                <c:pt idx="1272">
                  <c:v>564</c:v>
                </c:pt>
                <c:pt idx="1273">
                  <c:v>564</c:v>
                </c:pt>
                <c:pt idx="1274">
                  <c:v>563</c:v>
                </c:pt>
                <c:pt idx="1275">
                  <c:v>564</c:v>
                </c:pt>
                <c:pt idx="1276">
                  <c:v>565</c:v>
                </c:pt>
                <c:pt idx="1277">
                  <c:v>565</c:v>
                </c:pt>
                <c:pt idx="1278">
                  <c:v>564</c:v>
                </c:pt>
                <c:pt idx="1279">
                  <c:v>564</c:v>
                </c:pt>
                <c:pt idx="1280">
                  <c:v>565</c:v>
                </c:pt>
                <c:pt idx="1281">
                  <c:v>565</c:v>
                </c:pt>
                <c:pt idx="1282">
                  <c:v>565</c:v>
                </c:pt>
                <c:pt idx="1283">
                  <c:v>566</c:v>
                </c:pt>
                <c:pt idx="1284">
                  <c:v>566</c:v>
                </c:pt>
                <c:pt idx="1285">
                  <c:v>569</c:v>
                </c:pt>
                <c:pt idx="1286">
                  <c:v>568</c:v>
                </c:pt>
                <c:pt idx="1287">
                  <c:v>568</c:v>
                </c:pt>
                <c:pt idx="1288">
                  <c:v>568</c:v>
                </c:pt>
                <c:pt idx="1289">
                  <c:v>569</c:v>
                </c:pt>
                <c:pt idx="1290">
                  <c:v>569</c:v>
                </c:pt>
                <c:pt idx="1291">
                  <c:v>567</c:v>
                </c:pt>
                <c:pt idx="1292">
                  <c:v>566</c:v>
                </c:pt>
                <c:pt idx="1293">
                  <c:v>566</c:v>
                </c:pt>
                <c:pt idx="1294">
                  <c:v>564</c:v>
                </c:pt>
                <c:pt idx="1295">
                  <c:v>567</c:v>
                </c:pt>
                <c:pt idx="1296">
                  <c:v>568</c:v>
                </c:pt>
                <c:pt idx="1297">
                  <c:v>566</c:v>
                </c:pt>
                <c:pt idx="1298">
                  <c:v>566</c:v>
                </c:pt>
                <c:pt idx="1299">
                  <c:v>566</c:v>
                </c:pt>
                <c:pt idx="1300">
                  <c:v>569</c:v>
                </c:pt>
                <c:pt idx="1301">
                  <c:v>570</c:v>
                </c:pt>
                <c:pt idx="1302">
                  <c:v>568</c:v>
                </c:pt>
                <c:pt idx="1303">
                  <c:v>567</c:v>
                </c:pt>
                <c:pt idx="1304">
                  <c:v>568</c:v>
                </c:pt>
                <c:pt idx="1305">
                  <c:v>568</c:v>
                </c:pt>
                <c:pt idx="1306">
                  <c:v>568</c:v>
                </c:pt>
                <c:pt idx="1307">
                  <c:v>568</c:v>
                </c:pt>
                <c:pt idx="1308">
                  <c:v>567</c:v>
                </c:pt>
                <c:pt idx="1309">
                  <c:v>567</c:v>
                </c:pt>
                <c:pt idx="1310">
                  <c:v>566</c:v>
                </c:pt>
                <c:pt idx="1311">
                  <c:v>568</c:v>
                </c:pt>
                <c:pt idx="1312">
                  <c:v>569</c:v>
                </c:pt>
                <c:pt idx="1313">
                  <c:v>568</c:v>
                </c:pt>
                <c:pt idx="1314">
                  <c:v>567</c:v>
                </c:pt>
                <c:pt idx="1315">
                  <c:v>566</c:v>
                </c:pt>
                <c:pt idx="1316">
                  <c:v>565</c:v>
                </c:pt>
                <c:pt idx="1317">
                  <c:v>565</c:v>
                </c:pt>
                <c:pt idx="1318">
                  <c:v>565</c:v>
                </c:pt>
                <c:pt idx="1319">
                  <c:v>565</c:v>
                </c:pt>
                <c:pt idx="1320">
                  <c:v>565</c:v>
                </c:pt>
                <c:pt idx="1321">
                  <c:v>564</c:v>
                </c:pt>
                <c:pt idx="1322">
                  <c:v>565</c:v>
                </c:pt>
                <c:pt idx="1323">
                  <c:v>565</c:v>
                </c:pt>
                <c:pt idx="1324">
                  <c:v>567</c:v>
                </c:pt>
                <c:pt idx="1325">
                  <c:v>567</c:v>
                </c:pt>
                <c:pt idx="1326">
                  <c:v>564</c:v>
                </c:pt>
                <c:pt idx="1327">
                  <c:v>564</c:v>
                </c:pt>
                <c:pt idx="1328">
                  <c:v>565</c:v>
                </c:pt>
                <c:pt idx="1329">
                  <c:v>567</c:v>
                </c:pt>
                <c:pt idx="1330">
                  <c:v>567</c:v>
                </c:pt>
                <c:pt idx="1331">
                  <c:v>567</c:v>
                </c:pt>
                <c:pt idx="1332">
                  <c:v>568</c:v>
                </c:pt>
                <c:pt idx="1333">
                  <c:v>569</c:v>
                </c:pt>
                <c:pt idx="1334">
                  <c:v>566</c:v>
                </c:pt>
                <c:pt idx="1335">
                  <c:v>564</c:v>
                </c:pt>
                <c:pt idx="1336">
                  <c:v>570</c:v>
                </c:pt>
                <c:pt idx="1337">
                  <c:v>569</c:v>
                </c:pt>
                <c:pt idx="1338">
                  <c:v>569</c:v>
                </c:pt>
                <c:pt idx="1339">
                  <c:v>570</c:v>
                </c:pt>
                <c:pt idx="1340">
                  <c:v>569</c:v>
                </c:pt>
                <c:pt idx="1341">
                  <c:v>568</c:v>
                </c:pt>
                <c:pt idx="1342">
                  <c:v>570</c:v>
                </c:pt>
                <c:pt idx="1343">
                  <c:v>570</c:v>
                </c:pt>
                <c:pt idx="1344">
                  <c:v>569</c:v>
                </c:pt>
                <c:pt idx="1345">
                  <c:v>568</c:v>
                </c:pt>
                <c:pt idx="1346">
                  <c:v>570</c:v>
                </c:pt>
                <c:pt idx="1347">
                  <c:v>570</c:v>
                </c:pt>
                <c:pt idx="1348">
                  <c:v>570</c:v>
                </c:pt>
                <c:pt idx="1349">
                  <c:v>571</c:v>
                </c:pt>
                <c:pt idx="1350">
                  <c:v>570</c:v>
                </c:pt>
                <c:pt idx="1351">
                  <c:v>572</c:v>
                </c:pt>
                <c:pt idx="1352">
                  <c:v>570</c:v>
                </c:pt>
                <c:pt idx="1353">
                  <c:v>571</c:v>
                </c:pt>
                <c:pt idx="1354">
                  <c:v>571</c:v>
                </c:pt>
                <c:pt idx="1355">
                  <c:v>571</c:v>
                </c:pt>
                <c:pt idx="1356">
                  <c:v>568</c:v>
                </c:pt>
                <c:pt idx="1357">
                  <c:v>568</c:v>
                </c:pt>
                <c:pt idx="1358">
                  <c:v>569</c:v>
                </c:pt>
                <c:pt idx="1359">
                  <c:v>568</c:v>
                </c:pt>
                <c:pt idx="1360">
                  <c:v>569</c:v>
                </c:pt>
                <c:pt idx="1361">
                  <c:v>568</c:v>
                </c:pt>
                <c:pt idx="1362">
                  <c:v>570</c:v>
                </c:pt>
                <c:pt idx="1363">
                  <c:v>570</c:v>
                </c:pt>
                <c:pt idx="1364">
                  <c:v>569</c:v>
                </c:pt>
                <c:pt idx="1365">
                  <c:v>569</c:v>
                </c:pt>
                <c:pt idx="1366">
                  <c:v>569</c:v>
                </c:pt>
                <c:pt idx="1367">
                  <c:v>570</c:v>
                </c:pt>
                <c:pt idx="1368">
                  <c:v>570</c:v>
                </c:pt>
                <c:pt idx="1369">
                  <c:v>570</c:v>
                </c:pt>
                <c:pt idx="1370">
                  <c:v>568</c:v>
                </c:pt>
                <c:pt idx="1371">
                  <c:v>568</c:v>
                </c:pt>
                <c:pt idx="1372">
                  <c:v>569</c:v>
                </c:pt>
                <c:pt idx="1373">
                  <c:v>571</c:v>
                </c:pt>
                <c:pt idx="1374">
                  <c:v>572</c:v>
                </c:pt>
                <c:pt idx="1375">
                  <c:v>569</c:v>
                </c:pt>
                <c:pt idx="1376">
                  <c:v>569</c:v>
                </c:pt>
                <c:pt idx="1377">
                  <c:v>566</c:v>
                </c:pt>
                <c:pt idx="1378">
                  <c:v>566</c:v>
                </c:pt>
                <c:pt idx="1379">
                  <c:v>568</c:v>
                </c:pt>
                <c:pt idx="1380">
                  <c:v>569</c:v>
                </c:pt>
                <c:pt idx="1381">
                  <c:v>568</c:v>
                </c:pt>
                <c:pt idx="1382">
                  <c:v>569</c:v>
                </c:pt>
                <c:pt idx="1383">
                  <c:v>568</c:v>
                </c:pt>
                <c:pt idx="1384">
                  <c:v>568</c:v>
                </c:pt>
                <c:pt idx="1385">
                  <c:v>570</c:v>
                </c:pt>
                <c:pt idx="1386">
                  <c:v>571</c:v>
                </c:pt>
                <c:pt idx="1387">
                  <c:v>573</c:v>
                </c:pt>
                <c:pt idx="1388">
                  <c:v>572</c:v>
                </c:pt>
                <c:pt idx="1389">
                  <c:v>572</c:v>
                </c:pt>
                <c:pt idx="1390">
                  <c:v>571</c:v>
                </c:pt>
                <c:pt idx="1391">
                  <c:v>571</c:v>
                </c:pt>
                <c:pt idx="1392">
                  <c:v>572</c:v>
                </c:pt>
                <c:pt idx="1393">
                  <c:v>574</c:v>
                </c:pt>
                <c:pt idx="1394">
                  <c:v>573</c:v>
                </c:pt>
                <c:pt idx="1395">
                  <c:v>572</c:v>
                </c:pt>
                <c:pt idx="1396">
                  <c:v>572</c:v>
                </c:pt>
                <c:pt idx="1397">
                  <c:v>572</c:v>
                </c:pt>
                <c:pt idx="1398">
                  <c:v>573</c:v>
                </c:pt>
                <c:pt idx="1399">
                  <c:v>573</c:v>
                </c:pt>
                <c:pt idx="1400">
                  <c:v>573</c:v>
                </c:pt>
                <c:pt idx="1401">
                  <c:v>572</c:v>
                </c:pt>
                <c:pt idx="1402">
                  <c:v>571</c:v>
                </c:pt>
                <c:pt idx="1403">
                  <c:v>570</c:v>
                </c:pt>
                <c:pt idx="1404">
                  <c:v>570</c:v>
                </c:pt>
                <c:pt idx="1405">
                  <c:v>571</c:v>
                </c:pt>
                <c:pt idx="1406">
                  <c:v>571</c:v>
                </c:pt>
                <c:pt idx="1407">
                  <c:v>571</c:v>
                </c:pt>
                <c:pt idx="1408">
                  <c:v>569</c:v>
                </c:pt>
                <c:pt idx="1409">
                  <c:v>570</c:v>
                </c:pt>
                <c:pt idx="1410">
                  <c:v>571</c:v>
                </c:pt>
                <c:pt idx="1411">
                  <c:v>572</c:v>
                </c:pt>
                <c:pt idx="1412">
                  <c:v>572</c:v>
                </c:pt>
                <c:pt idx="1413">
                  <c:v>574</c:v>
                </c:pt>
                <c:pt idx="1414">
                  <c:v>574</c:v>
                </c:pt>
                <c:pt idx="1415">
                  <c:v>574</c:v>
                </c:pt>
                <c:pt idx="1416">
                  <c:v>572</c:v>
                </c:pt>
                <c:pt idx="1417">
                  <c:v>572</c:v>
                </c:pt>
                <c:pt idx="1418">
                  <c:v>572</c:v>
                </c:pt>
                <c:pt idx="1419">
                  <c:v>574</c:v>
                </c:pt>
                <c:pt idx="1420">
                  <c:v>573</c:v>
                </c:pt>
                <c:pt idx="1421">
                  <c:v>573</c:v>
                </c:pt>
                <c:pt idx="1422">
                  <c:v>574</c:v>
                </c:pt>
                <c:pt idx="1423">
                  <c:v>574</c:v>
                </c:pt>
                <c:pt idx="1424">
                  <c:v>575</c:v>
                </c:pt>
                <c:pt idx="1425">
                  <c:v>576</c:v>
                </c:pt>
                <c:pt idx="1426">
                  <c:v>574</c:v>
                </c:pt>
                <c:pt idx="1427">
                  <c:v>573</c:v>
                </c:pt>
                <c:pt idx="1428">
                  <c:v>575</c:v>
                </c:pt>
                <c:pt idx="1429">
                  <c:v>574</c:v>
                </c:pt>
                <c:pt idx="1430">
                  <c:v>578</c:v>
                </c:pt>
                <c:pt idx="1431">
                  <c:v>576</c:v>
                </c:pt>
                <c:pt idx="1432">
                  <c:v>575</c:v>
                </c:pt>
                <c:pt idx="1433">
                  <c:v>575</c:v>
                </c:pt>
                <c:pt idx="1434">
                  <c:v>575</c:v>
                </c:pt>
                <c:pt idx="1435">
                  <c:v>573</c:v>
                </c:pt>
                <c:pt idx="1436">
                  <c:v>577</c:v>
                </c:pt>
                <c:pt idx="1437">
                  <c:v>577</c:v>
                </c:pt>
                <c:pt idx="1438">
                  <c:v>574</c:v>
                </c:pt>
                <c:pt idx="1439">
                  <c:v>573</c:v>
                </c:pt>
                <c:pt idx="1440">
                  <c:v>573</c:v>
                </c:pt>
                <c:pt idx="1441">
                  <c:v>574</c:v>
                </c:pt>
                <c:pt idx="1442">
                  <c:v>573</c:v>
                </c:pt>
                <c:pt idx="1443">
                  <c:v>575</c:v>
                </c:pt>
                <c:pt idx="1444">
                  <c:v>574</c:v>
                </c:pt>
                <c:pt idx="1445">
                  <c:v>572</c:v>
                </c:pt>
                <c:pt idx="1446">
                  <c:v>573</c:v>
                </c:pt>
                <c:pt idx="1447">
                  <c:v>573</c:v>
                </c:pt>
                <c:pt idx="1448">
                  <c:v>574</c:v>
                </c:pt>
                <c:pt idx="1449">
                  <c:v>576</c:v>
                </c:pt>
                <c:pt idx="1450">
                  <c:v>575</c:v>
                </c:pt>
                <c:pt idx="1451">
                  <c:v>574</c:v>
                </c:pt>
                <c:pt idx="1452">
                  <c:v>576</c:v>
                </c:pt>
                <c:pt idx="1453">
                  <c:v>574</c:v>
                </c:pt>
                <c:pt idx="1454">
                  <c:v>574</c:v>
                </c:pt>
                <c:pt idx="1455">
                  <c:v>574</c:v>
                </c:pt>
                <c:pt idx="1456">
                  <c:v>573</c:v>
                </c:pt>
                <c:pt idx="1457">
                  <c:v>578</c:v>
                </c:pt>
                <c:pt idx="1458">
                  <c:v>577</c:v>
                </c:pt>
                <c:pt idx="1459">
                  <c:v>577</c:v>
                </c:pt>
                <c:pt idx="1460">
                  <c:v>577</c:v>
                </c:pt>
                <c:pt idx="1461">
                  <c:v>577</c:v>
                </c:pt>
                <c:pt idx="1462">
                  <c:v>578</c:v>
                </c:pt>
                <c:pt idx="1463">
                  <c:v>576</c:v>
                </c:pt>
                <c:pt idx="1464">
                  <c:v>579</c:v>
                </c:pt>
                <c:pt idx="1465">
                  <c:v>575</c:v>
                </c:pt>
                <c:pt idx="1466">
                  <c:v>574</c:v>
                </c:pt>
                <c:pt idx="1467">
                  <c:v>573</c:v>
                </c:pt>
                <c:pt idx="1468">
                  <c:v>575</c:v>
                </c:pt>
                <c:pt idx="1469">
                  <c:v>576</c:v>
                </c:pt>
                <c:pt idx="1470">
                  <c:v>576</c:v>
                </c:pt>
                <c:pt idx="1471">
                  <c:v>577</c:v>
                </c:pt>
                <c:pt idx="1472">
                  <c:v>576</c:v>
                </c:pt>
                <c:pt idx="1473">
                  <c:v>579</c:v>
                </c:pt>
                <c:pt idx="1474">
                  <c:v>577</c:v>
                </c:pt>
                <c:pt idx="1475">
                  <c:v>576</c:v>
                </c:pt>
                <c:pt idx="1476">
                  <c:v>576</c:v>
                </c:pt>
                <c:pt idx="1477">
                  <c:v>576</c:v>
                </c:pt>
                <c:pt idx="1478">
                  <c:v>575</c:v>
                </c:pt>
                <c:pt idx="1479">
                  <c:v>576</c:v>
                </c:pt>
                <c:pt idx="1480">
                  <c:v>575</c:v>
                </c:pt>
                <c:pt idx="1481">
                  <c:v>574</c:v>
                </c:pt>
                <c:pt idx="1482">
                  <c:v>573</c:v>
                </c:pt>
                <c:pt idx="1483">
                  <c:v>575</c:v>
                </c:pt>
                <c:pt idx="1484">
                  <c:v>576</c:v>
                </c:pt>
                <c:pt idx="1485">
                  <c:v>576</c:v>
                </c:pt>
                <c:pt idx="1486">
                  <c:v>575</c:v>
                </c:pt>
                <c:pt idx="1487">
                  <c:v>574</c:v>
                </c:pt>
                <c:pt idx="1488">
                  <c:v>577</c:v>
                </c:pt>
                <c:pt idx="1489">
                  <c:v>577</c:v>
                </c:pt>
                <c:pt idx="1490">
                  <c:v>576</c:v>
                </c:pt>
                <c:pt idx="1491">
                  <c:v>576</c:v>
                </c:pt>
                <c:pt idx="1492">
                  <c:v>575</c:v>
                </c:pt>
                <c:pt idx="1493">
                  <c:v>574</c:v>
                </c:pt>
                <c:pt idx="1494">
                  <c:v>574</c:v>
                </c:pt>
                <c:pt idx="1495">
                  <c:v>574</c:v>
                </c:pt>
                <c:pt idx="1496">
                  <c:v>575</c:v>
                </c:pt>
                <c:pt idx="1497">
                  <c:v>576</c:v>
                </c:pt>
                <c:pt idx="1498">
                  <c:v>576</c:v>
                </c:pt>
                <c:pt idx="1499">
                  <c:v>575</c:v>
                </c:pt>
                <c:pt idx="1500">
                  <c:v>573</c:v>
                </c:pt>
                <c:pt idx="1501">
                  <c:v>577</c:v>
                </c:pt>
                <c:pt idx="1502">
                  <c:v>575</c:v>
                </c:pt>
                <c:pt idx="1503">
                  <c:v>577</c:v>
                </c:pt>
                <c:pt idx="1504">
                  <c:v>577</c:v>
                </c:pt>
                <c:pt idx="1505">
                  <c:v>577</c:v>
                </c:pt>
                <c:pt idx="1506">
                  <c:v>577</c:v>
                </c:pt>
                <c:pt idx="1507">
                  <c:v>575</c:v>
                </c:pt>
                <c:pt idx="1508">
                  <c:v>575</c:v>
                </c:pt>
                <c:pt idx="1509">
                  <c:v>576</c:v>
                </c:pt>
                <c:pt idx="1510">
                  <c:v>575</c:v>
                </c:pt>
                <c:pt idx="1511">
                  <c:v>575</c:v>
                </c:pt>
                <c:pt idx="1512">
                  <c:v>576</c:v>
                </c:pt>
                <c:pt idx="1513">
                  <c:v>576</c:v>
                </c:pt>
                <c:pt idx="1514">
                  <c:v>576</c:v>
                </c:pt>
                <c:pt idx="1515">
                  <c:v>577</c:v>
                </c:pt>
                <c:pt idx="1516">
                  <c:v>577</c:v>
                </c:pt>
                <c:pt idx="1517">
                  <c:v>579</c:v>
                </c:pt>
                <c:pt idx="1518">
                  <c:v>578</c:v>
                </c:pt>
                <c:pt idx="1519">
                  <c:v>576</c:v>
                </c:pt>
                <c:pt idx="1520">
                  <c:v>578</c:v>
                </c:pt>
                <c:pt idx="1521">
                  <c:v>578</c:v>
                </c:pt>
                <c:pt idx="1522">
                  <c:v>580</c:v>
                </c:pt>
                <c:pt idx="1523">
                  <c:v>579</c:v>
                </c:pt>
                <c:pt idx="1524">
                  <c:v>578</c:v>
                </c:pt>
                <c:pt idx="1525">
                  <c:v>577</c:v>
                </c:pt>
                <c:pt idx="1526">
                  <c:v>578</c:v>
                </c:pt>
                <c:pt idx="1527">
                  <c:v>577</c:v>
                </c:pt>
                <c:pt idx="1528">
                  <c:v>577</c:v>
                </c:pt>
                <c:pt idx="1529">
                  <c:v>576</c:v>
                </c:pt>
                <c:pt idx="1530">
                  <c:v>577</c:v>
                </c:pt>
                <c:pt idx="1531">
                  <c:v>576</c:v>
                </c:pt>
                <c:pt idx="1532">
                  <c:v>576</c:v>
                </c:pt>
                <c:pt idx="1533">
                  <c:v>579</c:v>
                </c:pt>
                <c:pt idx="1534">
                  <c:v>578</c:v>
                </c:pt>
                <c:pt idx="1535">
                  <c:v>578</c:v>
                </c:pt>
                <c:pt idx="1536">
                  <c:v>576</c:v>
                </c:pt>
                <c:pt idx="1537">
                  <c:v>577</c:v>
                </c:pt>
                <c:pt idx="1538">
                  <c:v>577</c:v>
                </c:pt>
                <c:pt idx="1539">
                  <c:v>577</c:v>
                </c:pt>
                <c:pt idx="1540">
                  <c:v>577</c:v>
                </c:pt>
                <c:pt idx="1541">
                  <c:v>578</c:v>
                </c:pt>
                <c:pt idx="1542">
                  <c:v>576</c:v>
                </c:pt>
                <c:pt idx="1543">
                  <c:v>577</c:v>
                </c:pt>
                <c:pt idx="1544">
                  <c:v>578</c:v>
                </c:pt>
                <c:pt idx="1545">
                  <c:v>578</c:v>
                </c:pt>
                <c:pt idx="1546">
                  <c:v>580</c:v>
                </c:pt>
                <c:pt idx="1547">
                  <c:v>582</c:v>
                </c:pt>
                <c:pt idx="1548">
                  <c:v>582</c:v>
                </c:pt>
                <c:pt idx="1549">
                  <c:v>582</c:v>
                </c:pt>
                <c:pt idx="1550">
                  <c:v>580</c:v>
                </c:pt>
                <c:pt idx="1551">
                  <c:v>578</c:v>
                </c:pt>
                <c:pt idx="1552">
                  <c:v>581</c:v>
                </c:pt>
                <c:pt idx="1553">
                  <c:v>582</c:v>
                </c:pt>
                <c:pt idx="1554">
                  <c:v>583</c:v>
                </c:pt>
                <c:pt idx="1555">
                  <c:v>581</c:v>
                </c:pt>
                <c:pt idx="1556">
                  <c:v>581</c:v>
                </c:pt>
                <c:pt idx="1557">
                  <c:v>578</c:v>
                </c:pt>
                <c:pt idx="1558">
                  <c:v>578</c:v>
                </c:pt>
                <c:pt idx="1559">
                  <c:v>579</c:v>
                </c:pt>
                <c:pt idx="1560">
                  <c:v>579</c:v>
                </c:pt>
                <c:pt idx="1561">
                  <c:v>578</c:v>
                </c:pt>
                <c:pt idx="1562">
                  <c:v>578</c:v>
                </c:pt>
                <c:pt idx="1563">
                  <c:v>578</c:v>
                </c:pt>
                <c:pt idx="1564">
                  <c:v>580</c:v>
                </c:pt>
                <c:pt idx="1565">
                  <c:v>581</c:v>
                </c:pt>
                <c:pt idx="1566">
                  <c:v>580</c:v>
                </c:pt>
                <c:pt idx="1567">
                  <c:v>579</c:v>
                </c:pt>
                <c:pt idx="1568">
                  <c:v>567</c:v>
                </c:pt>
                <c:pt idx="1569">
                  <c:v>567</c:v>
                </c:pt>
                <c:pt idx="1570">
                  <c:v>568</c:v>
                </c:pt>
                <c:pt idx="1571">
                  <c:v>569</c:v>
                </c:pt>
                <c:pt idx="1572">
                  <c:v>569</c:v>
                </c:pt>
                <c:pt idx="1573">
                  <c:v>567</c:v>
                </c:pt>
                <c:pt idx="1574">
                  <c:v>569</c:v>
                </c:pt>
                <c:pt idx="1575">
                  <c:v>569</c:v>
                </c:pt>
                <c:pt idx="1576">
                  <c:v>571</c:v>
                </c:pt>
                <c:pt idx="1577">
                  <c:v>571</c:v>
                </c:pt>
                <c:pt idx="1578">
                  <c:v>571</c:v>
                </c:pt>
                <c:pt idx="1579">
                  <c:v>572</c:v>
                </c:pt>
                <c:pt idx="1580">
                  <c:v>574</c:v>
                </c:pt>
                <c:pt idx="1581">
                  <c:v>574</c:v>
                </c:pt>
                <c:pt idx="1582">
                  <c:v>573</c:v>
                </c:pt>
                <c:pt idx="1583">
                  <c:v>573</c:v>
                </c:pt>
                <c:pt idx="1584">
                  <c:v>571</c:v>
                </c:pt>
                <c:pt idx="1585">
                  <c:v>567</c:v>
                </c:pt>
                <c:pt idx="1586">
                  <c:v>565</c:v>
                </c:pt>
                <c:pt idx="1587">
                  <c:v>564</c:v>
                </c:pt>
                <c:pt idx="1588">
                  <c:v>564</c:v>
                </c:pt>
                <c:pt idx="1589">
                  <c:v>563</c:v>
                </c:pt>
                <c:pt idx="1590">
                  <c:v>562</c:v>
                </c:pt>
                <c:pt idx="1591">
                  <c:v>563</c:v>
                </c:pt>
                <c:pt idx="1592">
                  <c:v>562</c:v>
                </c:pt>
                <c:pt idx="1593">
                  <c:v>561</c:v>
                </c:pt>
                <c:pt idx="1594">
                  <c:v>561</c:v>
                </c:pt>
                <c:pt idx="1595">
                  <c:v>562</c:v>
                </c:pt>
                <c:pt idx="1596">
                  <c:v>562</c:v>
                </c:pt>
                <c:pt idx="1597">
                  <c:v>563</c:v>
                </c:pt>
                <c:pt idx="1598">
                  <c:v>563</c:v>
                </c:pt>
                <c:pt idx="1599">
                  <c:v>562</c:v>
                </c:pt>
                <c:pt idx="1600">
                  <c:v>563</c:v>
                </c:pt>
                <c:pt idx="1601">
                  <c:v>563</c:v>
                </c:pt>
                <c:pt idx="1602">
                  <c:v>564</c:v>
                </c:pt>
                <c:pt idx="1603">
                  <c:v>564</c:v>
                </c:pt>
                <c:pt idx="1604">
                  <c:v>564</c:v>
                </c:pt>
                <c:pt idx="1605">
                  <c:v>564</c:v>
                </c:pt>
                <c:pt idx="1606">
                  <c:v>566</c:v>
                </c:pt>
                <c:pt idx="1607">
                  <c:v>567</c:v>
                </c:pt>
                <c:pt idx="1608">
                  <c:v>566</c:v>
                </c:pt>
                <c:pt idx="1609">
                  <c:v>567</c:v>
                </c:pt>
                <c:pt idx="1610">
                  <c:v>567</c:v>
                </c:pt>
                <c:pt idx="1611">
                  <c:v>568</c:v>
                </c:pt>
                <c:pt idx="1612">
                  <c:v>568</c:v>
                </c:pt>
                <c:pt idx="1613">
                  <c:v>568</c:v>
                </c:pt>
                <c:pt idx="1614">
                  <c:v>569</c:v>
                </c:pt>
                <c:pt idx="1615">
                  <c:v>571</c:v>
                </c:pt>
                <c:pt idx="1616">
                  <c:v>568</c:v>
                </c:pt>
                <c:pt idx="1617">
                  <c:v>566</c:v>
                </c:pt>
                <c:pt idx="1618">
                  <c:v>567</c:v>
                </c:pt>
                <c:pt idx="1619">
                  <c:v>568</c:v>
                </c:pt>
                <c:pt idx="1620">
                  <c:v>569</c:v>
                </c:pt>
                <c:pt idx="1621">
                  <c:v>568</c:v>
                </c:pt>
                <c:pt idx="1622">
                  <c:v>568</c:v>
                </c:pt>
                <c:pt idx="1623">
                  <c:v>565</c:v>
                </c:pt>
                <c:pt idx="1624">
                  <c:v>566</c:v>
                </c:pt>
                <c:pt idx="1625">
                  <c:v>567</c:v>
                </c:pt>
                <c:pt idx="1626">
                  <c:v>572</c:v>
                </c:pt>
                <c:pt idx="1627">
                  <c:v>571</c:v>
                </c:pt>
                <c:pt idx="1628">
                  <c:v>571</c:v>
                </c:pt>
                <c:pt idx="1629">
                  <c:v>571</c:v>
                </c:pt>
                <c:pt idx="1630">
                  <c:v>571</c:v>
                </c:pt>
                <c:pt idx="1631">
                  <c:v>571</c:v>
                </c:pt>
                <c:pt idx="1632">
                  <c:v>569</c:v>
                </c:pt>
                <c:pt idx="1633">
                  <c:v>569</c:v>
                </c:pt>
                <c:pt idx="1634">
                  <c:v>570</c:v>
                </c:pt>
                <c:pt idx="1635">
                  <c:v>568</c:v>
                </c:pt>
                <c:pt idx="1636">
                  <c:v>568</c:v>
                </c:pt>
                <c:pt idx="1637">
                  <c:v>568</c:v>
                </c:pt>
                <c:pt idx="1638">
                  <c:v>568</c:v>
                </c:pt>
                <c:pt idx="1639">
                  <c:v>568</c:v>
                </c:pt>
                <c:pt idx="1640">
                  <c:v>568</c:v>
                </c:pt>
                <c:pt idx="1641">
                  <c:v>571</c:v>
                </c:pt>
                <c:pt idx="1642">
                  <c:v>572</c:v>
                </c:pt>
                <c:pt idx="1643">
                  <c:v>571</c:v>
                </c:pt>
                <c:pt idx="1644">
                  <c:v>572</c:v>
                </c:pt>
                <c:pt idx="1645">
                  <c:v>571</c:v>
                </c:pt>
                <c:pt idx="1646">
                  <c:v>569</c:v>
                </c:pt>
                <c:pt idx="1647">
                  <c:v>569</c:v>
                </c:pt>
                <c:pt idx="1648">
                  <c:v>568</c:v>
                </c:pt>
                <c:pt idx="1649">
                  <c:v>569</c:v>
                </c:pt>
                <c:pt idx="1650">
                  <c:v>570</c:v>
                </c:pt>
                <c:pt idx="1651">
                  <c:v>570</c:v>
                </c:pt>
                <c:pt idx="1652">
                  <c:v>572</c:v>
                </c:pt>
                <c:pt idx="1653">
                  <c:v>571</c:v>
                </c:pt>
                <c:pt idx="1654">
                  <c:v>571</c:v>
                </c:pt>
                <c:pt idx="1655">
                  <c:v>572</c:v>
                </c:pt>
                <c:pt idx="1656">
                  <c:v>571</c:v>
                </c:pt>
                <c:pt idx="1657">
                  <c:v>573</c:v>
                </c:pt>
                <c:pt idx="1658">
                  <c:v>572</c:v>
                </c:pt>
                <c:pt idx="1659">
                  <c:v>572</c:v>
                </c:pt>
                <c:pt idx="1660">
                  <c:v>572</c:v>
                </c:pt>
                <c:pt idx="1661">
                  <c:v>570</c:v>
                </c:pt>
                <c:pt idx="1662">
                  <c:v>571</c:v>
                </c:pt>
                <c:pt idx="1663">
                  <c:v>571</c:v>
                </c:pt>
                <c:pt idx="1664">
                  <c:v>572</c:v>
                </c:pt>
                <c:pt idx="1665">
                  <c:v>573</c:v>
                </c:pt>
                <c:pt idx="1666">
                  <c:v>573</c:v>
                </c:pt>
                <c:pt idx="1667">
                  <c:v>572</c:v>
                </c:pt>
                <c:pt idx="1668">
                  <c:v>572</c:v>
                </c:pt>
                <c:pt idx="1669">
                  <c:v>571</c:v>
                </c:pt>
                <c:pt idx="1670">
                  <c:v>572</c:v>
                </c:pt>
                <c:pt idx="1671">
                  <c:v>567</c:v>
                </c:pt>
                <c:pt idx="1672">
                  <c:v>566</c:v>
                </c:pt>
                <c:pt idx="1673">
                  <c:v>563</c:v>
                </c:pt>
                <c:pt idx="1674">
                  <c:v>561</c:v>
                </c:pt>
                <c:pt idx="1675">
                  <c:v>561</c:v>
                </c:pt>
                <c:pt idx="1676">
                  <c:v>563</c:v>
                </c:pt>
                <c:pt idx="1677">
                  <c:v>563</c:v>
                </c:pt>
                <c:pt idx="1678">
                  <c:v>567</c:v>
                </c:pt>
                <c:pt idx="1679">
                  <c:v>566</c:v>
                </c:pt>
                <c:pt idx="1680">
                  <c:v>565</c:v>
                </c:pt>
                <c:pt idx="1681">
                  <c:v>563</c:v>
                </c:pt>
                <c:pt idx="1682">
                  <c:v>564</c:v>
                </c:pt>
                <c:pt idx="1683">
                  <c:v>565</c:v>
                </c:pt>
                <c:pt idx="1684">
                  <c:v>567</c:v>
                </c:pt>
                <c:pt idx="1685">
                  <c:v>566</c:v>
                </c:pt>
                <c:pt idx="1686">
                  <c:v>567</c:v>
                </c:pt>
                <c:pt idx="1687">
                  <c:v>566</c:v>
                </c:pt>
                <c:pt idx="1688">
                  <c:v>567</c:v>
                </c:pt>
                <c:pt idx="1689">
                  <c:v>567</c:v>
                </c:pt>
                <c:pt idx="1690">
                  <c:v>569</c:v>
                </c:pt>
                <c:pt idx="1691">
                  <c:v>568</c:v>
                </c:pt>
                <c:pt idx="1692">
                  <c:v>568</c:v>
                </c:pt>
                <c:pt idx="1693">
                  <c:v>565</c:v>
                </c:pt>
                <c:pt idx="1694">
                  <c:v>567</c:v>
                </c:pt>
                <c:pt idx="1695">
                  <c:v>565</c:v>
                </c:pt>
                <c:pt idx="1696">
                  <c:v>566</c:v>
                </c:pt>
                <c:pt idx="1697">
                  <c:v>568</c:v>
                </c:pt>
                <c:pt idx="1698">
                  <c:v>569</c:v>
                </c:pt>
                <c:pt idx="1699">
                  <c:v>569</c:v>
                </c:pt>
                <c:pt idx="1700">
                  <c:v>568</c:v>
                </c:pt>
                <c:pt idx="1701">
                  <c:v>568</c:v>
                </c:pt>
                <c:pt idx="1702">
                  <c:v>569</c:v>
                </c:pt>
                <c:pt idx="1703">
                  <c:v>568</c:v>
                </c:pt>
                <c:pt idx="1704">
                  <c:v>564</c:v>
                </c:pt>
                <c:pt idx="1705">
                  <c:v>561</c:v>
                </c:pt>
                <c:pt idx="1706">
                  <c:v>562</c:v>
                </c:pt>
                <c:pt idx="1707">
                  <c:v>561</c:v>
                </c:pt>
                <c:pt idx="1708">
                  <c:v>560</c:v>
                </c:pt>
                <c:pt idx="1709">
                  <c:v>559</c:v>
                </c:pt>
                <c:pt idx="1710">
                  <c:v>560</c:v>
                </c:pt>
                <c:pt idx="1711">
                  <c:v>561</c:v>
                </c:pt>
                <c:pt idx="1712">
                  <c:v>561</c:v>
                </c:pt>
                <c:pt idx="1713">
                  <c:v>562</c:v>
                </c:pt>
                <c:pt idx="1714">
                  <c:v>562</c:v>
                </c:pt>
                <c:pt idx="1715">
                  <c:v>563</c:v>
                </c:pt>
                <c:pt idx="1716">
                  <c:v>564</c:v>
                </c:pt>
                <c:pt idx="1717">
                  <c:v>564</c:v>
                </c:pt>
                <c:pt idx="1718">
                  <c:v>563</c:v>
                </c:pt>
                <c:pt idx="1719">
                  <c:v>562</c:v>
                </c:pt>
                <c:pt idx="1720">
                  <c:v>562</c:v>
                </c:pt>
                <c:pt idx="1721">
                  <c:v>561</c:v>
                </c:pt>
                <c:pt idx="1722">
                  <c:v>560</c:v>
                </c:pt>
                <c:pt idx="1723">
                  <c:v>558</c:v>
                </c:pt>
                <c:pt idx="1724">
                  <c:v>560</c:v>
                </c:pt>
                <c:pt idx="1725">
                  <c:v>561</c:v>
                </c:pt>
                <c:pt idx="1726">
                  <c:v>560</c:v>
                </c:pt>
                <c:pt idx="1727">
                  <c:v>561</c:v>
                </c:pt>
                <c:pt idx="1728">
                  <c:v>559</c:v>
                </c:pt>
                <c:pt idx="1729">
                  <c:v>560</c:v>
                </c:pt>
                <c:pt idx="1730">
                  <c:v>562</c:v>
                </c:pt>
                <c:pt idx="1731">
                  <c:v>563</c:v>
                </c:pt>
                <c:pt idx="1732">
                  <c:v>565</c:v>
                </c:pt>
                <c:pt idx="1733">
                  <c:v>564</c:v>
                </c:pt>
                <c:pt idx="1734">
                  <c:v>563</c:v>
                </c:pt>
                <c:pt idx="1735">
                  <c:v>564</c:v>
                </c:pt>
                <c:pt idx="1736">
                  <c:v>565</c:v>
                </c:pt>
                <c:pt idx="1737">
                  <c:v>563</c:v>
                </c:pt>
                <c:pt idx="1738">
                  <c:v>564</c:v>
                </c:pt>
                <c:pt idx="1739">
                  <c:v>564</c:v>
                </c:pt>
                <c:pt idx="1740">
                  <c:v>564</c:v>
                </c:pt>
                <c:pt idx="1741">
                  <c:v>563</c:v>
                </c:pt>
                <c:pt idx="1742">
                  <c:v>565</c:v>
                </c:pt>
                <c:pt idx="1743">
                  <c:v>565</c:v>
                </c:pt>
                <c:pt idx="1744">
                  <c:v>564</c:v>
                </c:pt>
                <c:pt idx="1745">
                  <c:v>565</c:v>
                </c:pt>
                <c:pt idx="1746">
                  <c:v>564</c:v>
                </c:pt>
                <c:pt idx="1747">
                  <c:v>566</c:v>
                </c:pt>
                <c:pt idx="1748">
                  <c:v>567</c:v>
                </c:pt>
                <c:pt idx="1749">
                  <c:v>568</c:v>
                </c:pt>
                <c:pt idx="1750">
                  <c:v>567</c:v>
                </c:pt>
                <c:pt idx="1751">
                  <c:v>566</c:v>
                </c:pt>
                <c:pt idx="1752">
                  <c:v>566</c:v>
                </c:pt>
                <c:pt idx="1753">
                  <c:v>565</c:v>
                </c:pt>
                <c:pt idx="1754">
                  <c:v>565</c:v>
                </c:pt>
                <c:pt idx="1755">
                  <c:v>566</c:v>
                </c:pt>
                <c:pt idx="1756">
                  <c:v>565</c:v>
                </c:pt>
                <c:pt idx="1757">
                  <c:v>565</c:v>
                </c:pt>
                <c:pt idx="1758">
                  <c:v>565</c:v>
                </c:pt>
                <c:pt idx="1759">
                  <c:v>570</c:v>
                </c:pt>
                <c:pt idx="1760">
                  <c:v>566</c:v>
                </c:pt>
                <c:pt idx="1761">
                  <c:v>566</c:v>
                </c:pt>
                <c:pt idx="1762">
                  <c:v>565</c:v>
                </c:pt>
                <c:pt idx="1763">
                  <c:v>566</c:v>
                </c:pt>
                <c:pt idx="1764">
                  <c:v>564</c:v>
                </c:pt>
                <c:pt idx="1765">
                  <c:v>565</c:v>
                </c:pt>
                <c:pt idx="1766">
                  <c:v>569</c:v>
                </c:pt>
                <c:pt idx="1767">
                  <c:v>569</c:v>
                </c:pt>
                <c:pt idx="1768">
                  <c:v>566</c:v>
                </c:pt>
                <c:pt idx="1769">
                  <c:v>565</c:v>
                </c:pt>
                <c:pt idx="1770">
                  <c:v>566</c:v>
                </c:pt>
                <c:pt idx="1771">
                  <c:v>566</c:v>
                </c:pt>
                <c:pt idx="1772">
                  <c:v>567</c:v>
                </c:pt>
                <c:pt idx="1773">
                  <c:v>567</c:v>
                </c:pt>
                <c:pt idx="1774">
                  <c:v>567</c:v>
                </c:pt>
                <c:pt idx="1775">
                  <c:v>565</c:v>
                </c:pt>
                <c:pt idx="1776">
                  <c:v>566</c:v>
                </c:pt>
                <c:pt idx="1777">
                  <c:v>566</c:v>
                </c:pt>
                <c:pt idx="1778">
                  <c:v>566</c:v>
                </c:pt>
                <c:pt idx="1779">
                  <c:v>564</c:v>
                </c:pt>
                <c:pt idx="1780">
                  <c:v>568</c:v>
                </c:pt>
                <c:pt idx="1781">
                  <c:v>568</c:v>
                </c:pt>
                <c:pt idx="1782">
                  <c:v>568</c:v>
                </c:pt>
                <c:pt idx="1783">
                  <c:v>569</c:v>
                </c:pt>
                <c:pt idx="1784">
                  <c:v>569</c:v>
                </c:pt>
                <c:pt idx="1785">
                  <c:v>570</c:v>
                </c:pt>
                <c:pt idx="1786">
                  <c:v>571</c:v>
                </c:pt>
                <c:pt idx="1787">
                  <c:v>569</c:v>
                </c:pt>
                <c:pt idx="1788">
                  <c:v>569</c:v>
                </c:pt>
                <c:pt idx="1789">
                  <c:v>569</c:v>
                </c:pt>
                <c:pt idx="1790">
                  <c:v>569</c:v>
                </c:pt>
                <c:pt idx="1791">
                  <c:v>570</c:v>
                </c:pt>
                <c:pt idx="1792">
                  <c:v>569</c:v>
                </c:pt>
                <c:pt idx="1793">
                  <c:v>569</c:v>
                </c:pt>
                <c:pt idx="1794">
                  <c:v>569</c:v>
                </c:pt>
                <c:pt idx="1795">
                  <c:v>572</c:v>
                </c:pt>
                <c:pt idx="1796">
                  <c:v>571</c:v>
                </c:pt>
                <c:pt idx="1797">
                  <c:v>572</c:v>
                </c:pt>
                <c:pt idx="1798">
                  <c:v>571</c:v>
                </c:pt>
                <c:pt idx="1799">
                  <c:v>572</c:v>
                </c:pt>
                <c:pt idx="1800">
                  <c:v>571</c:v>
                </c:pt>
                <c:pt idx="1801">
                  <c:v>572</c:v>
                </c:pt>
                <c:pt idx="1802">
                  <c:v>572</c:v>
                </c:pt>
                <c:pt idx="1803">
                  <c:v>570</c:v>
                </c:pt>
                <c:pt idx="1804">
                  <c:v>570</c:v>
                </c:pt>
                <c:pt idx="1805">
                  <c:v>570</c:v>
                </c:pt>
                <c:pt idx="1806">
                  <c:v>568</c:v>
                </c:pt>
                <c:pt idx="1807">
                  <c:v>569</c:v>
                </c:pt>
                <c:pt idx="1808">
                  <c:v>570</c:v>
                </c:pt>
                <c:pt idx="1809">
                  <c:v>572</c:v>
                </c:pt>
                <c:pt idx="1810">
                  <c:v>568</c:v>
                </c:pt>
                <c:pt idx="1811">
                  <c:v>575</c:v>
                </c:pt>
                <c:pt idx="1812">
                  <c:v>575</c:v>
                </c:pt>
                <c:pt idx="1813">
                  <c:v>574</c:v>
                </c:pt>
                <c:pt idx="1814">
                  <c:v>575</c:v>
                </c:pt>
                <c:pt idx="1815">
                  <c:v>575</c:v>
                </c:pt>
                <c:pt idx="1816">
                  <c:v>574</c:v>
                </c:pt>
                <c:pt idx="1817">
                  <c:v>576</c:v>
                </c:pt>
                <c:pt idx="1818">
                  <c:v>574</c:v>
                </c:pt>
                <c:pt idx="1819">
                  <c:v>574</c:v>
                </c:pt>
                <c:pt idx="1820">
                  <c:v>575</c:v>
                </c:pt>
                <c:pt idx="1821">
                  <c:v>574</c:v>
                </c:pt>
                <c:pt idx="1822">
                  <c:v>575</c:v>
                </c:pt>
                <c:pt idx="1823">
                  <c:v>572</c:v>
                </c:pt>
                <c:pt idx="1824">
                  <c:v>573</c:v>
                </c:pt>
                <c:pt idx="1825">
                  <c:v>572</c:v>
                </c:pt>
                <c:pt idx="1826">
                  <c:v>576</c:v>
                </c:pt>
                <c:pt idx="1827">
                  <c:v>577</c:v>
                </c:pt>
                <c:pt idx="1828">
                  <c:v>576</c:v>
                </c:pt>
                <c:pt idx="1829">
                  <c:v>575</c:v>
                </c:pt>
                <c:pt idx="1830">
                  <c:v>575</c:v>
                </c:pt>
                <c:pt idx="1831">
                  <c:v>574</c:v>
                </c:pt>
                <c:pt idx="1832">
                  <c:v>575</c:v>
                </c:pt>
                <c:pt idx="1833">
                  <c:v>575</c:v>
                </c:pt>
                <c:pt idx="1834">
                  <c:v>577</c:v>
                </c:pt>
                <c:pt idx="1835">
                  <c:v>577</c:v>
                </c:pt>
                <c:pt idx="1836">
                  <c:v>577</c:v>
                </c:pt>
                <c:pt idx="1837">
                  <c:v>577</c:v>
                </c:pt>
                <c:pt idx="1838">
                  <c:v>576</c:v>
                </c:pt>
                <c:pt idx="1839">
                  <c:v>577</c:v>
                </c:pt>
                <c:pt idx="1840">
                  <c:v>576</c:v>
                </c:pt>
                <c:pt idx="1841">
                  <c:v>574</c:v>
                </c:pt>
                <c:pt idx="1842">
                  <c:v>576</c:v>
                </c:pt>
                <c:pt idx="1843">
                  <c:v>576</c:v>
                </c:pt>
                <c:pt idx="1844">
                  <c:v>575</c:v>
                </c:pt>
                <c:pt idx="1845">
                  <c:v>575</c:v>
                </c:pt>
                <c:pt idx="1846">
                  <c:v>575</c:v>
                </c:pt>
                <c:pt idx="1847">
                  <c:v>575</c:v>
                </c:pt>
                <c:pt idx="1848">
                  <c:v>574</c:v>
                </c:pt>
                <c:pt idx="1849">
                  <c:v>574</c:v>
                </c:pt>
                <c:pt idx="1850">
                  <c:v>575</c:v>
                </c:pt>
                <c:pt idx="1851">
                  <c:v>576</c:v>
                </c:pt>
                <c:pt idx="1852">
                  <c:v>577</c:v>
                </c:pt>
                <c:pt idx="1853">
                  <c:v>574</c:v>
                </c:pt>
                <c:pt idx="1854">
                  <c:v>572</c:v>
                </c:pt>
                <c:pt idx="1855">
                  <c:v>572</c:v>
                </c:pt>
                <c:pt idx="1856">
                  <c:v>571</c:v>
                </c:pt>
                <c:pt idx="1857">
                  <c:v>576</c:v>
                </c:pt>
                <c:pt idx="1858">
                  <c:v>578</c:v>
                </c:pt>
                <c:pt idx="1859">
                  <c:v>577</c:v>
                </c:pt>
                <c:pt idx="1860">
                  <c:v>576</c:v>
                </c:pt>
                <c:pt idx="1861">
                  <c:v>576</c:v>
                </c:pt>
                <c:pt idx="1862">
                  <c:v>574</c:v>
                </c:pt>
                <c:pt idx="1863">
                  <c:v>574</c:v>
                </c:pt>
                <c:pt idx="1864">
                  <c:v>575</c:v>
                </c:pt>
                <c:pt idx="1865">
                  <c:v>577</c:v>
                </c:pt>
                <c:pt idx="1866">
                  <c:v>575</c:v>
                </c:pt>
                <c:pt idx="1867">
                  <c:v>574</c:v>
                </c:pt>
                <c:pt idx="1868">
                  <c:v>576</c:v>
                </c:pt>
                <c:pt idx="1869">
                  <c:v>575</c:v>
                </c:pt>
                <c:pt idx="1870">
                  <c:v>574</c:v>
                </c:pt>
                <c:pt idx="1871">
                  <c:v>577</c:v>
                </c:pt>
                <c:pt idx="1872">
                  <c:v>576</c:v>
                </c:pt>
                <c:pt idx="1873">
                  <c:v>572</c:v>
                </c:pt>
                <c:pt idx="1874">
                  <c:v>572</c:v>
                </c:pt>
                <c:pt idx="1875">
                  <c:v>572</c:v>
                </c:pt>
                <c:pt idx="1876">
                  <c:v>572</c:v>
                </c:pt>
                <c:pt idx="1877">
                  <c:v>576</c:v>
                </c:pt>
                <c:pt idx="1878">
                  <c:v>576</c:v>
                </c:pt>
                <c:pt idx="1879">
                  <c:v>575</c:v>
                </c:pt>
                <c:pt idx="1880">
                  <c:v>574</c:v>
                </c:pt>
                <c:pt idx="1881">
                  <c:v>574</c:v>
                </c:pt>
                <c:pt idx="1882">
                  <c:v>576</c:v>
                </c:pt>
                <c:pt idx="1883">
                  <c:v>576</c:v>
                </c:pt>
                <c:pt idx="1884">
                  <c:v>574</c:v>
                </c:pt>
                <c:pt idx="1885">
                  <c:v>575</c:v>
                </c:pt>
                <c:pt idx="1886">
                  <c:v>574</c:v>
                </c:pt>
                <c:pt idx="1887">
                  <c:v>575</c:v>
                </c:pt>
                <c:pt idx="1888">
                  <c:v>576</c:v>
                </c:pt>
                <c:pt idx="1889">
                  <c:v>577</c:v>
                </c:pt>
                <c:pt idx="1890">
                  <c:v>576</c:v>
                </c:pt>
                <c:pt idx="1891">
                  <c:v>576</c:v>
                </c:pt>
                <c:pt idx="1892">
                  <c:v>575</c:v>
                </c:pt>
                <c:pt idx="1893">
                  <c:v>577</c:v>
                </c:pt>
                <c:pt idx="1894">
                  <c:v>576</c:v>
                </c:pt>
                <c:pt idx="1895">
                  <c:v>576</c:v>
                </c:pt>
                <c:pt idx="1896">
                  <c:v>576</c:v>
                </c:pt>
                <c:pt idx="1897">
                  <c:v>576</c:v>
                </c:pt>
                <c:pt idx="1898">
                  <c:v>577</c:v>
                </c:pt>
                <c:pt idx="1899">
                  <c:v>577</c:v>
                </c:pt>
                <c:pt idx="1900">
                  <c:v>576</c:v>
                </c:pt>
                <c:pt idx="1901">
                  <c:v>578</c:v>
                </c:pt>
                <c:pt idx="1902">
                  <c:v>576</c:v>
                </c:pt>
                <c:pt idx="1903">
                  <c:v>575</c:v>
                </c:pt>
                <c:pt idx="1904">
                  <c:v>576</c:v>
                </c:pt>
                <c:pt idx="1905">
                  <c:v>575</c:v>
                </c:pt>
                <c:pt idx="1906">
                  <c:v>574</c:v>
                </c:pt>
                <c:pt idx="1907">
                  <c:v>575</c:v>
                </c:pt>
                <c:pt idx="1908">
                  <c:v>576</c:v>
                </c:pt>
                <c:pt idx="1909">
                  <c:v>572</c:v>
                </c:pt>
                <c:pt idx="1910">
                  <c:v>574</c:v>
                </c:pt>
                <c:pt idx="1911">
                  <c:v>573</c:v>
                </c:pt>
                <c:pt idx="1912">
                  <c:v>575</c:v>
                </c:pt>
                <c:pt idx="1913">
                  <c:v>575</c:v>
                </c:pt>
                <c:pt idx="1914">
                  <c:v>577</c:v>
                </c:pt>
                <c:pt idx="1915">
                  <c:v>576</c:v>
                </c:pt>
                <c:pt idx="1916">
                  <c:v>578</c:v>
                </c:pt>
                <c:pt idx="1917">
                  <c:v>577</c:v>
                </c:pt>
                <c:pt idx="1918">
                  <c:v>579</c:v>
                </c:pt>
                <c:pt idx="1919">
                  <c:v>582</c:v>
                </c:pt>
                <c:pt idx="1920">
                  <c:v>578</c:v>
                </c:pt>
                <c:pt idx="1921">
                  <c:v>578</c:v>
                </c:pt>
                <c:pt idx="1922">
                  <c:v>578</c:v>
                </c:pt>
                <c:pt idx="1923">
                  <c:v>579</c:v>
                </c:pt>
                <c:pt idx="1924">
                  <c:v>582</c:v>
                </c:pt>
                <c:pt idx="1925">
                  <c:v>581</c:v>
                </c:pt>
                <c:pt idx="1926">
                  <c:v>582</c:v>
                </c:pt>
                <c:pt idx="1927">
                  <c:v>581</c:v>
                </c:pt>
                <c:pt idx="1928">
                  <c:v>580</c:v>
                </c:pt>
                <c:pt idx="1929">
                  <c:v>580</c:v>
                </c:pt>
                <c:pt idx="1930">
                  <c:v>581</c:v>
                </c:pt>
                <c:pt idx="1931">
                  <c:v>583</c:v>
                </c:pt>
                <c:pt idx="1932">
                  <c:v>582</c:v>
                </c:pt>
                <c:pt idx="1933">
                  <c:v>581</c:v>
                </c:pt>
                <c:pt idx="1934">
                  <c:v>580</c:v>
                </c:pt>
                <c:pt idx="1935">
                  <c:v>579</c:v>
                </c:pt>
                <c:pt idx="1936">
                  <c:v>579</c:v>
                </c:pt>
                <c:pt idx="1937">
                  <c:v>578</c:v>
                </c:pt>
                <c:pt idx="1938">
                  <c:v>579</c:v>
                </c:pt>
                <c:pt idx="1939">
                  <c:v>579</c:v>
                </c:pt>
                <c:pt idx="1940">
                  <c:v>574</c:v>
                </c:pt>
                <c:pt idx="1941">
                  <c:v>575</c:v>
                </c:pt>
                <c:pt idx="1942">
                  <c:v>576</c:v>
                </c:pt>
                <c:pt idx="1943">
                  <c:v>576</c:v>
                </c:pt>
                <c:pt idx="1944">
                  <c:v>574</c:v>
                </c:pt>
                <c:pt idx="1945">
                  <c:v>576</c:v>
                </c:pt>
                <c:pt idx="1946">
                  <c:v>576</c:v>
                </c:pt>
                <c:pt idx="1947">
                  <c:v>578</c:v>
                </c:pt>
                <c:pt idx="1948">
                  <c:v>577</c:v>
                </c:pt>
                <c:pt idx="1949">
                  <c:v>578</c:v>
                </c:pt>
                <c:pt idx="1950">
                  <c:v>578</c:v>
                </c:pt>
                <c:pt idx="1951">
                  <c:v>580</c:v>
                </c:pt>
                <c:pt idx="1952">
                  <c:v>580</c:v>
                </c:pt>
                <c:pt idx="1953">
                  <c:v>580</c:v>
                </c:pt>
                <c:pt idx="1954">
                  <c:v>580</c:v>
                </c:pt>
                <c:pt idx="1955">
                  <c:v>579</c:v>
                </c:pt>
                <c:pt idx="1956">
                  <c:v>578</c:v>
                </c:pt>
                <c:pt idx="1957">
                  <c:v>579</c:v>
                </c:pt>
                <c:pt idx="1958">
                  <c:v>580</c:v>
                </c:pt>
                <c:pt idx="1959">
                  <c:v>581</c:v>
                </c:pt>
                <c:pt idx="1960">
                  <c:v>580</c:v>
                </c:pt>
                <c:pt idx="1961">
                  <c:v>580</c:v>
                </c:pt>
                <c:pt idx="1962">
                  <c:v>578</c:v>
                </c:pt>
                <c:pt idx="1963">
                  <c:v>579</c:v>
                </c:pt>
                <c:pt idx="1964">
                  <c:v>578</c:v>
                </c:pt>
                <c:pt idx="1965">
                  <c:v>582</c:v>
                </c:pt>
                <c:pt idx="1966">
                  <c:v>582</c:v>
                </c:pt>
                <c:pt idx="1967">
                  <c:v>582</c:v>
                </c:pt>
                <c:pt idx="1968">
                  <c:v>582</c:v>
                </c:pt>
                <c:pt idx="1969">
                  <c:v>581</c:v>
                </c:pt>
                <c:pt idx="1970">
                  <c:v>582</c:v>
                </c:pt>
                <c:pt idx="1971">
                  <c:v>580</c:v>
                </c:pt>
                <c:pt idx="1972">
                  <c:v>581</c:v>
                </c:pt>
                <c:pt idx="1973">
                  <c:v>580</c:v>
                </c:pt>
                <c:pt idx="1974">
                  <c:v>581</c:v>
                </c:pt>
                <c:pt idx="1975">
                  <c:v>582</c:v>
                </c:pt>
                <c:pt idx="1976">
                  <c:v>583</c:v>
                </c:pt>
                <c:pt idx="1977">
                  <c:v>582</c:v>
                </c:pt>
                <c:pt idx="1978">
                  <c:v>582</c:v>
                </c:pt>
                <c:pt idx="1979">
                  <c:v>581</c:v>
                </c:pt>
                <c:pt idx="1980">
                  <c:v>583</c:v>
                </c:pt>
                <c:pt idx="1981">
                  <c:v>582</c:v>
                </c:pt>
                <c:pt idx="1982">
                  <c:v>581</c:v>
                </c:pt>
                <c:pt idx="1983">
                  <c:v>581</c:v>
                </c:pt>
                <c:pt idx="1984">
                  <c:v>580</c:v>
                </c:pt>
                <c:pt idx="1985">
                  <c:v>581</c:v>
                </c:pt>
                <c:pt idx="1986">
                  <c:v>579</c:v>
                </c:pt>
                <c:pt idx="1987">
                  <c:v>580</c:v>
                </c:pt>
                <c:pt idx="1988">
                  <c:v>582</c:v>
                </c:pt>
                <c:pt idx="1989">
                  <c:v>582</c:v>
                </c:pt>
                <c:pt idx="1990">
                  <c:v>581</c:v>
                </c:pt>
                <c:pt idx="1991">
                  <c:v>580</c:v>
                </c:pt>
                <c:pt idx="1992">
                  <c:v>580</c:v>
                </c:pt>
                <c:pt idx="1993">
                  <c:v>583</c:v>
                </c:pt>
                <c:pt idx="1994">
                  <c:v>585</c:v>
                </c:pt>
                <c:pt idx="1995">
                  <c:v>586</c:v>
                </c:pt>
                <c:pt idx="1996">
                  <c:v>583</c:v>
                </c:pt>
                <c:pt idx="1997">
                  <c:v>582</c:v>
                </c:pt>
                <c:pt idx="1998">
                  <c:v>583</c:v>
                </c:pt>
                <c:pt idx="1999">
                  <c:v>584</c:v>
                </c:pt>
                <c:pt idx="2000">
                  <c:v>586</c:v>
                </c:pt>
                <c:pt idx="2001">
                  <c:v>584</c:v>
                </c:pt>
                <c:pt idx="2002">
                  <c:v>585</c:v>
                </c:pt>
                <c:pt idx="2003">
                  <c:v>585</c:v>
                </c:pt>
                <c:pt idx="2004">
                  <c:v>585</c:v>
                </c:pt>
                <c:pt idx="2005">
                  <c:v>585</c:v>
                </c:pt>
                <c:pt idx="2006">
                  <c:v>583</c:v>
                </c:pt>
                <c:pt idx="2007">
                  <c:v>582</c:v>
                </c:pt>
                <c:pt idx="2008">
                  <c:v>584</c:v>
                </c:pt>
                <c:pt idx="2009">
                  <c:v>584</c:v>
                </c:pt>
                <c:pt idx="2010">
                  <c:v>583</c:v>
                </c:pt>
                <c:pt idx="2011">
                  <c:v>583</c:v>
                </c:pt>
                <c:pt idx="2012">
                  <c:v>582</c:v>
                </c:pt>
                <c:pt idx="2013">
                  <c:v>582</c:v>
                </c:pt>
                <c:pt idx="2014">
                  <c:v>582</c:v>
                </c:pt>
                <c:pt idx="2015">
                  <c:v>583</c:v>
                </c:pt>
                <c:pt idx="2016">
                  <c:v>584</c:v>
                </c:pt>
                <c:pt idx="2017">
                  <c:v>583</c:v>
                </c:pt>
                <c:pt idx="2018">
                  <c:v>585</c:v>
                </c:pt>
                <c:pt idx="2019">
                  <c:v>583</c:v>
                </c:pt>
                <c:pt idx="2020">
                  <c:v>585</c:v>
                </c:pt>
                <c:pt idx="2021">
                  <c:v>584</c:v>
                </c:pt>
                <c:pt idx="2022">
                  <c:v>583</c:v>
                </c:pt>
                <c:pt idx="2023">
                  <c:v>583</c:v>
                </c:pt>
                <c:pt idx="2024">
                  <c:v>584</c:v>
                </c:pt>
                <c:pt idx="2025">
                  <c:v>584</c:v>
                </c:pt>
                <c:pt idx="2026">
                  <c:v>585</c:v>
                </c:pt>
                <c:pt idx="2027">
                  <c:v>585</c:v>
                </c:pt>
                <c:pt idx="2028">
                  <c:v>583</c:v>
                </c:pt>
                <c:pt idx="2029">
                  <c:v>582</c:v>
                </c:pt>
                <c:pt idx="2030">
                  <c:v>582</c:v>
                </c:pt>
                <c:pt idx="2031">
                  <c:v>582</c:v>
                </c:pt>
                <c:pt idx="2032">
                  <c:v>582</c:v>
                </c:pt>
                <c:pt idx="2033">
                  <c:v>582</c:v>
                </c:pt>
                <c:pt idx="2034">
                  <c:v>581</c:v>
                </c:pt>
                <c:pt idx="2035">
                  <c:v>580</c:v>
                </c:pt>
                <c:pt idx="2036">
                  <c:v>582</c:v>
                </c:pt>
                <c:pt idx="2037">
                  <c:v>580</c:v>
                </c:pt>
                <c:pt idx="2038">
                  <c:v>580</c:v>
                </c:pt>
                <c:pt idx="2039">
                  <c:v>580</c:v>
                </c:pt>
                <c:pt idx="2040">
                  <c:v>582</c:v>
                </c:pt>
                <c:pt idx="2041">
                  <c:v>582</c:v>
                </c:pt>
                <c:pt idx="2042">
                  <c:v>583</c:v>
                </c:pt>
                <c:pt idx="2043">
                  <c:v>583</c:v>
                </c:pt>
                <c:pt idx="2044">
                  <c:v>583</c:v>
                </c:pt>
                <c:pt idx="2045">
                  <c:v>584</c:v>
                </c:pt>
                <c:pt idx="2046">
                  <c:v>583</c:v>
                </c:pt>
                <c:pt idx="2047">
                  <c:v>582</c:v>
                </c:pt>
                <c:pt idx="2048">
                  <c:v>582</c:v>
                </c:pt>
                <c:pt idx="2049">
                  <c:v>583</c:v>
                </c:pt>
                <c:pt idx="2050">
                  <c:v>587</c:v>
                </c:pt>
                <c:pt idx="2051">
                  <c:v>587</c:v>
                </c:pt>
                <c:pt idx="2052">
                  <c:v>586</c:v>
                </c:pt>
                <c:pt idx="2053">
                  <c:v>585</c:v>
                </c:pt>
                <c:pt idx="2054">
                  <c:v>585</c:v>
                </c:pt>
                <c:pt idx="2055">
                  <c:v>586</c:v>
                </c:pt>
                <c:pt idx="2056">
                  <c:v>585</c:v>
                </c:pt>
                <c:pt idx="2057">
                  <c:v>585</c:v>
                </c:pt>
                <c:pt idx="2058">
                  <c:v>584</c:v>
                </c:pt>
                <c:pt idx="2059">
                  <c:v>585</c:v>
                </c:pt>
                <c:pt idx="2060">
                  <c:v>585</c:v>
                </c:pt>
                <c:pt idx="2061">
                  <c:v>585</c:v>
                </c:pt>
                <c:pt idx="2062">
                  <c:v>585</c:v>
                </c:pt>
                <c:pt idx="2063">
                  <c:v>585</c:v>
                </c:pt>
                <c:pt idx="2064">
                  <c:v>583</c:v>
                </c:pt>
                <c:pt idx="2065">
                  <c:v>583</c:v>
                </c:pt>
                <c:pt idx="2066">
                  <c:v>583</c:v>
                </c:pt>
                <c:pt idx="2067">
                  <c:v>584</c:v>
                </c:pt>
                <c:pt idx="2068">
                  <c:v>585</c:v>
                </c:pt>
                <c:pt idx="2069">
                  <c:v>585</c:v>
                </c:pt>
                <c:pt idx="2070">
                  <c:v>586</c:v>
                </c:pt>
                <c:pt idx="2071">
                  <c:v>582</c:v>
                </c:pt>
                <c:pt idx="2072">
                  <c:v>581</c:v>
                </c:pt>
                <c:pt idx="2073">
                  <c:v>587</c:v>
                </c:pt>
                <c:pt idx="2074">
                  <c:v>588</c:v>
                </c:pt>
                <c:pt idx="2075">
                  <c:v>587</c:v>
                </c:pt>
                <c:pt idx="2076">
                  <c:v>586</c:v>
                </c:pt>
                <c:pt idx="2077">
                  <c:v>584</c:v>
                </c:pt>
                <c:pt idx="2078">
                  <c:v>583</c:v>
                </c:pt>
                <c:pt idx="2079">
                  <c:v>584</c:v>
                </c:pt>
                <c:pt idx="2080">
                  <c:v>584</c:v>
                </c:pt>
                <c:pt idx="2081">
                  <c:v>584</c:v>
                </c:pt>
                <c:pt idx="2082">
                  <c:v>583</c:v>
                </c:pt>
                <c:pt idx="2083">
                  <c:v>585</c:v>
                </c:pt>
                <c:pt idx="2084">
                  <c:v>585</c:v>
                </c:pt>
                <c:pt idx="2085">
                  <c:v>583</c:v>
                </c:pt>
                <c:pt idx="2086">
                  <c:v>583</c:v>
                </c:pt>
                <c:pt idx="2087">
                  <c:v>583</c:v>
                </c:pt>
                <c:pt idx="2088">
                  <c:v>584</c:v>
                </c:pt>
                <c:pt idx="2089">
                  <c:v>586</c:v>
                </c:pt>
                <c:pt idx="2090">
                  <c:v>585</c:v>
                </c:pt>
                <c:pt idx="2091">
                  <c:v>584</c:v>
                </c:pt>
                <c:pt idx="2092">
                  <c:v>586</c:v>
                </c:pt>
                <c:pt idx="2093">
                  <c:v>586</c:v>
                </c:pt>
                <c:pt idx="2094">
                  <c:v>586</c:v>
                </c:pt>
                <c:pt idx="2095">
                  <c:v>586</c:v>
                </c:pt>
                <c:pt idx="2096">
                  <c:v>585</c:v>
                </c:pt>
                <c:pt idx="2097">
                  <c:v>583</c:v>
                </c:pt>
                <c:pt idx="2098">
                  <c:v>583</c:v>
                </c:pt>
                <c:pt idx="2099">
                  <c:v>583</c:v>
                </c:pt>
                <c:pt idx="2100">
                  <c:v>584</c:v>
                </c:pt>
                <c:pt idx="2101">
                  <c:v>583</c:v>
                </c:pt>
                <c:pt idx="2102">
                  <c:v>586</c:v>
                </c:pt>
                <c:pt idx="2103">
                  <c:v>584</c:v>
                </c:pt>
                <c:pt idx="2104">
                  <c:v>583</c:v>
                </c:pt>
                <c:pt idx="2105">
                  <c:v>581</c:v>
                </c:pt>
                <c:pt idx="2106">
                  <c:v>580</c:v>
                </c:pt>
                <c:pt idx="2107">
                  <c:v>581</c:v>
                </c:pt>
                <c:pt idx="2108">
                  <c:v>581</c:v>
                </c:pt>
                <c:pt idx="2109">
                  <c:v>581</c:v>
                </c:pt>
                <c:pt idx="2110">
                  <c:v>582</c:v>
                </c:pt>
                <c:pt idx="2111">
                  <c:v>583</c:v>
                </c:pt>
                <c:pt idx="2112">
                  <c:v>583</c:v>
                </c:pt>
                <c:pt idx="2113">
                  <c:v>584</c:v>
                </c:pt>
                <c:pt idx="2114">
                  <c:v>584</c:v>
                </c:pt>
                <c:pt idx="2115">
                  <c:v>583</c:v>
                </c:pt>
                <c:pt idx="2116">
                  <c:v>582</c:v>
                </c:pt>
                <c:pt idx="2117">
                  <c:v>579</c:v>
                </c:pt>
                <c:pt idx="2118">
                  <c:v>582</c:v>
                </c:pt>
                <c:pt idx="2119">
                  <c:v>584</c:v>
                </c:pt>
                <c:pt idx="2120">
                  <c:v>582</c:v>
                </c:pt>
                <c:pt idx="2121">
                  <c:v>583</c:v>
                </c:pt>
                <c:pt idx="2122">
                  <c:v>582</c:v>
                </c:pt>
                <c:pt idx="2123">
                  <c:v>582</c:v>
                </c:pt>
                <c:pt idx="2124">
                  <c:v>584</c:v>
                </c:pt>
                <c:pt idx="2125">
                  <c:v>582</c:v>
                </c:pt>
                <c:pt idx="2126">
                  <c:v>582</c:v>
                </c:pt>
                <c:pt idx="2127">
                  <c:v>583</c:v>
                </c:pt>
                <c:pt idx="2128">
                  <c:v>582</c:v>
                </c:pt>
                <c:pt idx="2129">
                  <c:v>582</c:v>
                </c:pt>
                <c:pt idx="2130">
                  <c:v>582</c:v>
                </c:pt>
                <c:pt idx="2131">
                  <c:v>583</c:v>
                </c:pt>
                <c:pt idx="2132">
                  <c:v>582</c:v>
                </c:pt>
                <c:pt idx="2133">
                  <c:v>583</c:v>
                </c:pt>
                <c:pt idx="2134">
                  <c:v>583</c:v>
                </c:pt>
                <c:pt idx="2135">
                  <c:v>584</c:v>
                </c:pt>
                <c:pt idx="2136">
                  <c:v>584</c:v>
                </c:pt>
                <c:pt idx="2137">
                  <c:v>583</c:v>
                </c:pt>
                <c:pt idx="2138">
                  <c:v>585</c:v>
                </c:pt>
                <c:pt idx="2139">
                  <c:v>586</c:v>
                </c:pt>
                <c:pt idx="2140">
                  <c:v>584</c:v>
                </c:pt>
                <c:pt idx="2141">
                  <c:v>584</c:v>
                </c:pt>
                <c:pt idx="2142">
                  <c:v>584</c:v>
                </c:pt>
                <c:pt idx="2143">
                  <c:v>583</c:v>
                </c:pt>
                <c:pt idx="2144">
                  <c:v>581</c:v>
                </c:pt>
                <c:pt idx="2145">
                  <c:v>580</c:v>
                </c:pt>
                <c:pt idx="2146">
                  <c:v>581</c:v>
                </c:pt>
                <c:pt idx="2147">
                  <c:v>581</c:v>
                </c:pt>
                <c:pt idx="2148">
                  <c:v>580</c:v>
                </c:pt>
                <c:pt idx="2149">
                  <c:v>582</c:v>
                </c:pt>
                <c:pt idx="2150">
                  <c:v>583</c:v>
                </c:pt>
                <c:pt idx="2151">
                  <c:v>585</c:v>
                </c:pt>
                <c:pt idx="2152">
                  <c:v>584</c:v>
                </c:pt>
                <c:pt idx="2153">
                  <c:v>583</c:v>
                </c:pt>
                <c:pt idx="2154">
                  <c:v>582</c:v>
                </c:pt>
                <c:pt idx="2155">
                  <c:v>585</c:v>
                </c:pt>
                <c:pt idx="2156">
                  <c:v>585</c:v>
                </c:pt>
                <c:pt idx="2157">
                  <c:v>584</c:v>
                </c:pt>
                <c:pt idx="2158">
                  <c:v>584</c:v>
                </c:pt>
                <c:pt idx="2159">
                  <c:v>583</c:v>
                </c:pt>
                <c:pt idx="2160">
                  <c:v>585</c:v>
                </c:pt>
                <c:pt idx="2161">
                  <c:v>584</c:v>
                </c:pt>
                <c:pt idx="2162">
                  <c:v>586</c:v>
                </c:pt>
                <c:pt idx="2163">
                  <c:v>582</c:v>
                </c:pt>
                <c:pt idx="2164">
                  <c:v>583</c:v>
                </c:pt>
                <c:pt idx="2165">
                  <c:v>584</c:v>
                </c:pt>
                <c:pt idx="2166">
                  <c:v>585</c:v>
                </c:pt>
                <c:pt idx="2167">
                  <c:v>583</c:v>
                </c:pt>
                <c:pt idx="2168">
                  <c:v>585</c:v>
                </c:pt>
                <c:pt idx="2169">
                  <c:v>584</c:v>
                </c:pt>
                <c:pt idx="2170">
                  <c:v>581</c:v>
                </c:pt>
                <c:pt idx="2171">
                  <c:v>582</c:v>
                </c:pt>
                <c:pt idx="2172">
                  <c:v>582</c:v>
                </c:pt>
                <c:pt idx="2173">
                  <c:v>584</c:v>
                </c:pt>
                <c:pt idx="2174">
                  <c:v>582</c:v>
                </c:pt>
                <c:pt idx="2175">
                  <c:v>582</c:v>
                </c:pt>
                <c:pt idx="2176">
                  <c:v>582</c:v>
                </c:pt>
                <c:pt idx="2177">
                  <c:v>583</c:v>
                </c:pt>
                <c:pt idx="2178">
                  <c:v>581</c:v>
                </c:pt>
                <c:pt idx="2179">
                  <c:v>581</c:v>
                </c:pt>
                <c:pt idx="2180">
                  <c:v>581</c:v>
                </c:pt>
                <c:pt idx="2181">
                  <c:v>582</c:v>
                </c:pt>
                <c:pt idx="2182">
                  <c:v>582</c:v>
                </c:pt>
                <c:pt idx="2183">
                  <c:v>583</c:v>
                </c:pt>
                <c:pt idx="2184">
                  <c:v>579</c:v>
                </c:pt>
                <c:pt idx="2185">
                  <c:v>583</c:v>
                </c:pt>
                <c:pt idx="2186">
                  <c:v>585</c:v>
                </c:pt>
                <c:pt idx="2187">
                  <c:v>588</c:v>
                </c:pt>
                <c:pt idx="2188">
                  <c:v>587</c:v>
                </c:pt>
                <c:pt idx="2189">
                  <c:v>586</c:v>
                </c:pt>
                <c:pt idx="2190">
                  <c:v>585</c:v>
                </c:pt>
                <c:pt idx="2191">
                  <c:v>585</c:v>
                </c:pt>
                <c:pt idx="2192">
                  <c:v>586</c:v>
                </c:pt>
                <c:pt idx="2193">
                  <c:v>586</c:v>
                </c:pt>
                <c:pt idx="2194">
                  <c:v>586</c:v>
                </c:pt>
                <c:pt idx="2195">
                  <c:v>584</c:v>
                </c:pt>
                <c:pt idx="2196">
                  <c:v>585</c:v>
                </c:pt>
                <c:pt idx="2197">
                  <c:v>586</c:v>
                </c:pt>
                <c:pt idx="2198">
                  <c:v>586</c:v>
                </c:pt>
                <c:pt idx="2199">
                  <c:v>588</c:v>
                </c:pt>
                <c:pt idx="2200">
                  <c:v>586</c:v>
                </c:pt>
                <c:pt idx="2201">
                  <c:v>585</c:v>
                </c:pt>
                <c:pt idx="2202">
                  <c:v>585</c:v>
                </c:pt>
                <c:pt idx="2203">
                  <c:v>584</c:v>
                </c:pt>
                <c:pt idx="2204">
                  <c:v>584</c:v>
                </c:pt>
                <c:pt idx="2205">
                  <c:v>583</c:v>
                </c:pt>
                <c:pt idx="2206">
                  <c:v>584</c:v>
                </c:pt>
                <c:pt idx="2207">
                  <c:v>586</c:v>
                </c:pt>
                <c:pt idx="2208">
                  <c:v>584</c:v>
                </c:pt>
                <c:pt idx="2209">
                  <c:v>583</c:v>
                </c:pt>
                <c:pt idx="2210">
                  <c:v>582</c:v>
                </c:pt>
                <c:pt idx="2211">
                  <c:v>583</c:v>
                </c:pt>
                <c:pt idx="2212">
                  <c:v>583</c:v>
                </c:pt>
                <c:pt idx="2213">
                  <c:v>586</c:v>
                </c:pt>
                <c:pt idx="2214">
                  <c:v>585</c:v>
                </c:pt>
                <c:pt idx="2215">
                  <c:v>585</c:v>
                </c:pt>
                <c:pt idx="2216">
                  <c:v>585</c:v>
                </c:pt>
                <c:pt idx="2217">
                  <c:v>585</c:v>
                </c:pt>
                <c:pt idx="2218">
                  <c:v>585</c:v>
                </c:pt>
                <c:pt idx="2219">
                  <c:v>586</c:v>
                </c:pt>
                <c:pt idx="2220">
                  <c:v>585</c:v>
                </c:pt>
                <c:pt idx="2221">
                  <c:v>584</c:v>
                </c:pt>
                <c:pt idx="2222">
                  <c:v>582</c:v>
                </c:pt>
                <c:pt idx="2223">
                  <c:v>582</c:v>
                </c:pt>
                <c:pt idx="2224">
                  <c:v>585</c:v>
                </c:pt>
                <c:pt idx="2225">
                  <c:v>586</c:v>
                </c:pt>
                <c:pt idx="2226">
                  <c:v>585</c:v>
                </c:pt>
                <c:pt idx="2227">
                  <c:v>583</c:v>
                </c:pt>
                <c:pt idx="2228">
                  <c:v>583</c:v>
                </c:pt>
                <c:pt idx="2229">
                  <c:v>584</c:v>
                </c:pt>
                <c:pt idx="2230">
                  <c:v>587</c:v>
                </c:pt>
                <c:pt idx="2231">
                  <c:v>586</c:v>
                </c:pt>
                <c:pt idx="2232">
                  <c:v>585</c:v>
                </c:pt>
                <c:pt idx="2233">
                  <c:v>586</c:v>
                </c:pt>
                <c:pt idx="2234">
                  <c:v>585</c:v>
                </c:pt>
                <c:pt idx="2235">
                  <c:v>588</c:v>
                </c:pt>
                <c:pt idx="2236">
                  <c:v>588</c:v>
                </c:pt>
                <c:pt idx="2237">
                  <c:v>587</c:v>
                </c:pt>
                <c:pt idx="2238">
                  <c:v>587</c:v>
                </c:pt>
                <c:pt idx="2239">
                  <c:v>585</c:v>
                </c:pt>
                <c:pt idx="2240">
                  <c:v>587</c:v>
                </c:pt>
                <c:pt idx="2241">
                  <c:v>586</c:v>
                </c:pt>
                <c:pt idx="2242">
                  <c:v>587</c:v>
                </c:pt>
                <c:pt idx="2243">
                  <c:v>586</c:v>
                </c:pt>
                <c:pt idx="2244">
                  <c:v>587</c:v>
                </c:pt>
                <c:pt idx="2245">
                  <c:v>588</c:v>
                </c:pt>
                <c:pt idx="2246">
                  <c:v>584</c:v>
                </c:pt>
                <c:pt idx="2247">
                  <c:v>585</c:v>
                </c:pt>
                <c:pt idx="2248">
                  <c:v>585</c:v>
                </c:pt>
                <c:pt idx="2249">
                  <c:v>586</c:v>
                </c:pt>
                <c:pt idx="2250">
                  <c:v>586</c:v>
                </c:pt>
                <c:pt idx="2251">
                  <c:v>585</c:v>
                </c:pt>
                <c:pt idx="2252">
                  <c:v>584</c:v>
                </c:pt>
                <c:pt idx="2253">
                  <c:v>583</c:v>
                </c:pt>
                <c:pt idx="2254">
                  <c:v>584</c:v>
                </c:pt>
                <c:pt idx="2255">
                  <c:v>584</c:v>
                </c:pt>
                <c:pt idx="2256">
                  <c:v>585</c:v>
                </c:pt>
                <c:pt idx="2257">
                  <c:v>588</c:v>
                </c:pt>
                <c:pt idx="2258">
                  <c:v>586</c:v>
                </c:pt>
                <c:pt idx="2259">
                  <c:v>586</c:v>
                </c:pt>
                <c:pt idx="2260">
                  <c:v>586</c:v>
                </c:pt>
                <c:pt idx="2261">
                  <c:v>587</c:v>
                </c:pt>
                <c:pt idx="2262">
                  <c:v>586</c:v>
                </c:pt>
                <c:pt idx="2263">
                  <c:v>587</c:v>
                </c:pt>
                <c:pt idx="2264">
                  <c:v>584</c:v>
                </c:pt>
                <c:pt idx="2265">
                  <c:v>583</c:v>
                </c:pt>
                <c:pt idx="2266">
                  <c:v>582</c:v>
                </c:pt>
                <c:pt idx="2267">
                  <c:v>583</c:v>
                </c:pt>
                <c:pt idx="2268">
                  <c:v>584</c:v>
                </c:pt>
                <c:pt idx="2269">
                  <c:v>584</c:v>
                </c:pt>
                <c:pt idx="2270">
                  <c:v>585</c:v>
                </c:pt>
                <c:pt idx="2271">
                  <c:v>583</c:v>
                </c:pt>
                <c:pt idx="2272">
                  <c:v>580</c:v>
                </c:pt>
                <c:pt idx="2273">
                  <c:v>579</c:v>
                </c:pt>
                <c:pt idx="2274">
                  <c:v>582</c:v>
                </c:pt>
                <c:pt idx="2275">
                  <c:v>582</c:v>
                </c:pt>
                <c:pt idx="2276">
                  <c:v>582</c:v>
                </c:pt>
                <c:pt idx="2277">
                  <c:v>584</c:v>
                </c:pt>
                <c:pt idx="2278">
                  <c:v>584</c:v>
                </c:pt>
                <c:pt idx="2279">
                  <c:v>585</c:v>
                </c:pt>
                <c:pt idx="2280">
                  <c:v>586</c:v>
                </c:pt>
                <c:pt idx="2281">
                  <c:v>585</c:v>
                </c:pt>
                <c:pt idx="2282">
                  <c:v>586</c:v>
                </c:pt>
                <c:pt idx="2283">
                  <c:v>586</c:v>
                </c:pt>
                <c:pt idx="2284">
                  <c:v>586</c:v>
                </c:pt>
                <c:pt idx="2285">
                  <c:v>586</c:v>
                </c:pt>
                <c:pt idx="2286">
                  <c:v>586</c:v>
                </c:pt>
                <c:pt idx="2287">
                  <c:v>585</c:v>
                </c:pt>
                <c:pt idx="2288">
                  <c:v>586</c:v>
                </c:pt>
                <c:pt idx="2289">
                  <c:v>586</c:v>
                </c:pt>
                <c:pt idx="2290">
                  <c:v>582</c:v>
                </c:pt>
                <c:pt idx="2291">
                  <c:v>583</c:v>
                </c:pt>
                <c:pt idx="2292">
                  <c:v>582</c:v>
                </c:pt>
                <c:pt idx="2293">
                  <c:v>584</c:v>
                </c:pt>
                <c:pt idx="2294">
                  <c:v>585</c:v>
                </c:pt>
                <c:pt idx="2295">
                  <c:v>586</c:v>
                </c:pt>
                <c:pt idx="2296">
                  <c:v>587</c:v>
                </c:pt>
                <c:pt idx="2297">
                  <c:v>587</c:v>
                </c:pt>
                <c:pt idx="2298">
                  <c:v>582</c:v>
                </c:pt>
                <c:pt idx="2299">
                  <c:v>584</c:v>
                </c:pt>
                <c:pt idx="2300">
                  <c:v>585</c:v>
                </c:pt>
                <c:pt idx="2301">
                  <c:v>585</c:v>
                </c:pt>
                <c:pt idx="2302">
                  <c:v>584</c:v>
                </c:pt>
                <c:pt idx="2303">
                  <c:v>583</c:v>
                </c:pt>
                <c:pt idx="2304">
                  <c:v>585</c:v>
                </c:pt>
                <c:pt idx="2305">
                  <c:v>586</c:v>
                </c:pt>
                <c:pt idx="2306">
                  <c:v>586</c:v>
                </c:pt>
                <c:pt idx="2307">
                  <c:v>584</c:v>
                </c:pt>
                <c:pt idx="2308">
                  <c:v>586</c:v>
                </c:pt>
                <c:pt idx="2309">
                  <c:v>584</c:v>
                </c:pt>
                <c:pt idx="2310">
                  <c:v>583</c:v>
                </c:pt>
                <c:pt idx="2311">
                  <c:v>584</c:v>
                </c:pt>
                <c:pt idx="2312">
                  <c:v>583</c:v>
                </c:pt>
                <c:pt idx="2313">
                  <c:v>586</c:v>
                </c:pt>
                <c:pt idx="2314">
                  <c:v>586</c:v>
                </c:pt>
                <c:pt idx="2315">
                  <c:v>584</c:v>
                </c:pt>
                <c:pt idx="2316">
                  <c:v>583</c:v>
                </c:pt>
                <c:pt idx="2317">
                  <c:v>582</c:v>
                </c:pt>
                <c:pt idx="2318">
                  <c:v>586</c:v>
                </c:pt>
                <c:pt idx="2319">
                  <c:v>587</c:v>
                </c:pt>
                <c:pt idx="2320">
                  <c:v>586</c:v>
                </c:pt>
                <c:pt idx="2321">
                  <c:v>586</c:v>
                </c:pt>
                <c:pt idx="2322">
                  <c:v>583</c:v>
                </c:pt>
                <c:pt idx="2323">
                  <c:v>584</c:v>
                </c:pt>
                <c:pt idx="2324">
                  <c:v>586</c:v>
                </c:pt>
                <c:pt idx="2325">
                  <c:v>585</c:v>
                </c:pt>
                <c:pt idx="2326">
                  <c:v>586</c:v>
                </c:pt>
                <c:pt idx="2327">
                  <c:v>585</c:v>
                </c:pt>
                <c:pt idx="2328">
                  <c:v>585</c:v>
                </c:pt>
                <c:pt idx="2329">
                  <c:v>585</c:v>
                </c:pt>
                <c:pt idx="2330">
                  <c:v>586</c:v>
                </c:pt>
                <c:pt idx="2331">
                  <c:v>586</c:v>
                </c:pt>
                <c:pt idx="2332">
                  <c:v>586</c:v>
                </c:pt>
                <c:pt idx="2333">
                  <c:v>584</c:v>
                </c:pt>
                <c:pt idx="2334">
                  <c:v>584</c:v>
                </c:pt>
                <c:pt idx="2335">
                  <c:v>586</c:v>
                </c:pt>
                <c:pt idx="2336">
                  <c:v>585</c:v>
                </c:pt>
                <c:pt idx="2337">
                  <c:v>585</c:v>
                </c:pt>
                <c:pt idx="2338">
                  <c:v>586</c:v>
                </c:pt>
                <c:pt idx="2339">
                  <c:v>586</c:v>
                </c:pt>
                <c:pt idx="2340">
                  <c:v>586</c:v>
                </c:pt>
                <c:pt idx="2341">
                  <c:v>584</c:v>
                </c:pt>
                <c:pt idx="2342">
                  <c:v>588</c:v>
                </c:pt>
                <c:pt idx="2343">
                  <c:v>587</c:v>
                </c:pt>
                <c:pt idx="2344">
                  <c:v>585</c:v>
                </c:pt>
                <c:pt idx="2345">
                  <c:v>584</c:v>
                </c:pt>
                <c:pt idx="2346">
                  <c:v>587</c:v>
                </c:pt>
                <c:pt idx="2347">
                  <c:v>588</c:v>
                </c:pt>
                <c:pt idx="2348">
                  <c:v>589</c:v>
                </c:pt>
                <c:pt idx="2349">
                  <c:v>588</c:v>
                </c:pt>
                <c:pt idx="2350">
                  <c:v>588</c:v>
                </c:pt>
                <c:pt idx="2351">
                  <c:v>588</c:v>
                </c:pt>
                <c:pt idx="2352">
                  <c:v>587</c:v>
                </c:pt>
                <c:pt idx="2353">
                  <c:v>587</c:v>
                </c:pt>
                <c:pt idx="2354">
                  <c:v>586</c:v>
                </c:pt>
                <c:pt idx="2355">
                  <c:v>587</c:v>
                </c:pt>
                <c:pt idx="2356">
                  <c:v>587</c:v>
                </c:pt>
                <c:pt idx="2357">
                  <c:v>588</c:v>
                </c:pt>
                <c:pt idx="2358">
                  <c:v>588</c:v>
                </c:pt>
                <c:pt idx="2359">
                  <c:v>588</c:v>
                </c:pt>
                <c:pt idx="2360">
                  <c:v>588</c:v>
                </c:pt>
                <c:pt idx="2361">
                  <c:v>586</c:v>
                </c:pt>
                <c:pt idx="2362">
                  <c:v>588</c:v>
                </c:pt>
                <c:pt idx="2363">
                  <c:v>589</c:v>
                </c:pt>
                <c:pt idx="2364">
                  <c:v>588</c:v>
                </c:pt>
                <c:pt idx="2365">
                  <c:v>588</c:v>
                </c:pt>
                <c:pt idx="2366">
                  <c:v>588</c:v>
                </c:pt>
                <c:pt idx="2367">
                  <c:v>585</c:v>
                </c:pt>
                <c:pt idx="2368">
                  <c:v>586</c:v>
                </c:pt>
                <c:pt idx="2369">
                  <c:v>588</c:v>
                </c:pt>
                <c:pt idx="2370">
                  <c:v>589</c:v>
                </c:pt>
                <c:pt idx="2371">
                  <c:v>587</c:v>
                </c:pt>
                <c:pt idx="2372">
                  <c:v>586</c:v>
                </c:pt>
                <c:pt idx="2373">
                  <c:v>585</c:v>
                </c:pt>
                <c:pt idx="2374">
                  <c:v>586</c:v>
                </c:pt>
                <c:pt idx="2375">
                  <c:v>587</c:v>
                </c:pt>
                <c:pt idx="2376">
                  <c:v>587</c:v>
                </c:pt>
                <c:pt idx="2377">
                  <c:v>586</c:v>
                </c:pt>
                <c:pt idx="2378">
                  <c:v>586</c:v>
                </c:pt>
                <c:pt idx="2379">
                  <c:v>586</c:v>
                </c:pt>
                <c:pt idx="2380">
                  <c:v>586</c:v>
                </c:pt>
                <c:pt idx="2381">
                  <c:v>586</c:v>
                </c:pt>
                <c:pt idx="2382">
                  <c:v>586</c:v>
                </c:pt>
                <c:pt idx="2383">
                  <c:v>585</c:v>
                </c:pt>
                <c:pt idx="2384">
                  <c:v>585</c:v>
                </c:pt>
                <c:pt idx="2385">
                  <c:v>586</c:v>
                </c:pt>
                <c:pt idx="2386">
                  <c:v>585</c:v>
                </c:pt>
                <c:pt idx="2387">
                  <c:v>585</c:v>
                </c:pt>
                <c:pt idx="2388">
                  <c:v>584</c:v>
                </c:pt>
                <c:pt idx="2389">
                  <c:v>583</c:v>
                </c:pt>
                <c:pt idx="2390">
                  <c:v>580</c:v>
                </c:pt>
                <c:pt idx="2391">
                  <c:v>582</c:v>
                </c:pt>
                <c:pt idx="2392">
                  <c:v>582</c:v>
                </c:pt>
                <c:pt idx="2393">
                  <c:v>585</c:v>
                </c:pt>
                <c:pt idx="2394">
                  <c:v>587</c:v>
                </c:pt>
                <c:pt idx="2395">
                  <c:v>586</c:v>
                </c:pt>
                <c:pt idx="2396">
                  <c:v>587</c:v>
                </c:pt>
                <c:pt idx="2397">
                  <c:v>587</c:v>
                </c:pt>
                <c:pt idx="2398">
                  <c:v>587</c:v>
                </c:pt>
                <c:pt idx="2399">
                  <c:v>588</c:v>
                </c:pt>
                <c:pt idx="2400">
                  <c:v>588</c:v>
                </c:pt>
                <c:pt idx="2401">
                  <c:v>589</c:v>
                </c:pt>
                <c:pt idx="2402">
                  <c:v>588</c:v>
                </c:pt>
                <c:pt idx="2403">
                  <c:v>594</c:v>
                </c:pt>
                <c:pt idx="2404">
                  <c:v>592</c:v>
                </c:pt>
                <c:pt idx="2405">
                  <c:v>593</c:v>
                </c:pt>
                <c:pt idx="2406">
                  <c:v>592</c:v>
                </c:pt>
                <c:pt idx="2407">
                  <c:v>593</c:v>
                </c:pt>
                <c:pt idx="2408">
                  <c:v>591</c:v>
                </c:pt>
                <c:pt idx="2409">
                  <c:v>592</c:v>
                </c:pt>
                <c:pt idx="2410">
                  <c:v>592</c:v>
                </c:pt>
                <c:pt idx="2411">
                  <c:v>592</c:v>
                </c:pt>
                <c:pt idx="2412">
                  <c:v>591</c:v>
                </c:pt>
                <c:pt idx="2413">
                  <c:v>590</c:v>
                </c:pt>
                <c:pt idx="2414">
                  <c:v>591</c:v>
                </c:pt>
                <c:pt idx="2415">
                  <c:v>591</c:v>
                </c:pt>
                <c:pt idx="2416">
                  <c:v>592</c:v>
                </c:pt>
                <c:pt idx="2417">
                  <c:v>591</c:v>
                </c:pt>
                <c:pt idx="2418">
                  <c:v>594</c:v>
                </c:pt>
                <c:pt idx="2419">
                  <c:v>593</c:v>
                </c:pt>
                <c:pt idx="2420">
                  <c:v>595</c:v>
                </c:pt>
                <c:pt idx="2421">
                  <c:v>593</c:v>
                </c:pt>
                <c:pt idx="2422">
                  <c:v>591</c:v>
                </c:pt>
                <c:pt idx="2423">
                  <c:v>589</c:v>
                </c:pt>
                <c:pt idx="2424">
                  <c:v>590</c:v>
                </c:pt>
                <c:pt idx="2425">
                  <c:v>591</c:v>
                </c:pt>
                <c:pt idx="2426">
                  <c:v>591</c:v>
                </c:pt>
                <c:pt idx="2427">
                  <c:v>589</c:v>
                </c:pt>
                <c:pt idx="2428">
                  <c:v>590</c:v>
                </c:pt>
                <c:pt idx="2429">
                  <c:v>590</c:v>
                </c:pt>
                <c:pt idx="2430">
                  <c:v>590</c:v>
                </c:pt>
                <c:pt idx="2431">
                  <c:v>590</c:v>
                </c:pt>
                <c:pt idx="2432">
                  <c:v>590</c:v>
                </c:pt>
                <c:pt idx="2433">
                  <c:v>590</c:v>
                </c:pt>
                <c:pt idx="2434">
                  <c:v>588</c:v>
                </c:pt>
                <c:pt idx="2435">
                  <c:v>590</c:v>
                </c:pt>
                <c:pt idx="2436">
                  <c:v>590</c:v>
                </c:pt>
                <c:pt idx="2437">
                  <c:v>590</c:v>
                </c:pt>
                <c:pt idx="2438">
                  <c:v>590</c:v>
                </c:pt>
                <c:pt idx="2439">
                  <c:v>593</c:v>
                </c:pt>
                <c:pt idx="2440">
                  <c:v>591</c:v>
                </c:pt>
                <c:pt idx="2441">
                  <c:v>591</c:v>
                </c:pt>
                <c:pt idx="2442">
                  <c:v>590</c:v>
                </c:pt>
                <c:pt idx="2443">
                  <c:v>591</c:v>
                </c:pt>
                <c:pt idx="2444">
                  <c:v>592</c:v>
                </c:pt>
                <c:pt idx="2445">
                  <c:v>594</c:v>
                </c:pt>
                <c:pt idx="2446">
                  <c:v>594</c:v>
                </c:pt>
                <c:pt idx="2447">
                  <c:v>592</c:v>
                </c:pt>
                <c:pt idx="2448">
                  <c:v>593</c:v>
                </c:pt>
                <c:pt idx="2449">
                  <c:v>591</c:v>
                </c:pt>
                <c:pt idx="2450">
                  <c:v>593</c:v>
                </c:pt>
                <c:pt idx="2451">
                  <c:v>595</c:v>
                </c:pt>
                <c:pt idx="2452">
                  <c:v>595</c:v>
                </c:pt>
                <c:pt idx="2453">
                  <c:v>593</c:v>
                </c:pt>
                <c:pt idx="2454">
                  <c:v>592</c:v>
                </c:pt>
                <c:pt idx="2455">
                  <c:v>592</c:v>
                </c:pt>
                <c:pt idx="2456">
                  <c:v>592</c:v>
                </c:pt>
                <c:pt idx="2457">
                  <c:v>593</c:v>
                </c:pt>
                <c:pt idx="2458">
                  <c:v>593</c:v>
                </c:pt>
                <c:pt idx="2459">
                  <c:v>591</c:v>
                </c:pt>
                <c:pt idx="2460">
                  <c:v>588</c:v>
                </c:pt>
                <c:pt idx="2461">
                  <c:v>588</c:v>
                </c:pt>
                <c:pt idx="2462">
                  <c:v>590</c:v>
                </c:pt>
                <c:pt idx="2463">
                  <c:v>590</c:v>
                </c:pt>
                <c:pt idx="2464">
                  <c:v>590</c:v>
                </c:pt>
                <c:pt idx="2465">
                  <c:v>588</c:v>
                </c:pt>
                <c:pt idx="2466">
                  <c:v>591</c:v>
                </c:pt>
                <c:pt idx="2467">
                  <c:v>590</c:v>
                </c:pt>
                <c:pt idx="2468">
                  <c:v>591</c:v>
                </c:pt>
                <c:pt idx="2469">
                  <c:v>591</c:v>
                </c:pt>
                <c:pt idx="2470">
                  <c:v>590</c:v>
                </c:pt>
                <c:pt idx="2471">
                  <c:v>591</c:v>
                </c:pt>
                <c:pt idx="2472">
                  <c:v>590</c:v>
                </c:pt>
                <c:pt idx="2473">
                  <c:v>590</c:v>
                </c:pt>
                <c:pt idx="2474">
                  <c:v>589</c:v>
                </c:pt>
                <c:pt idx="2475">
                  <c:v>588</c:v>
                </c:pt>
                <c:pt idx="2476">
                  <c:v>590</c:v>
                </c:pt>
                <c:pt idx="2477">
                  <c:v>589</c:v>
                </c:pt>
                <c:pt idx="2478">
                  <c:v>588</c:v>
                </c:pt>
                <c:pt idx="2479">
                  <c:v>588</c:v>
                </c:pt>
                <c:pt idx="2480">
                  <c:v>589</c:v>
                </c:pt>
                <c:pt idx="2481">
                  <c:v>590</c:v>
                </c:pt>
                <c:pt idx="2482">
                  <c:v>591</c:v>
                </c:pt>
                <c:pt idx="2483">
                  <c:v>590</c:v>
                </c:pt>
                <c:pt idx="2484">
                  <c:v>589</c:v>
                </c:pt>
                <c:pt idx="2485">
                  <c:v>591</c:v>
                </c:pt>
                <c:pt idx="2486">
                  <c:v>592</c:v>
                </c:pt>
                <c:pt idx="2487">
                  <c:v>593</c:v>
                </c:pt>
                <c:pt idx="2488">
                  <c:v>593</c:v>
                </c:pt>
                <c:pt idx="2489">
                  <c:v>592</c:v>
                </c:pt>
                <c:pt idx="2490">
                  <c:v>590</c:v>
                </c:pt>
                <c:pt idx="2491">
                  <c:v>590</c:v>
                </c:pt>
                <c:pt idx="2492">
                  <c:v>594</c:v>
                </c:pt>
                <c:pt idx="2493">
                  <c:v>595</c:v>
                </c:pt>
                <c:pt idx="2494">
                  <c:v>595</c:v>
                </c:pt>
                <c:pt idx="2495">
                  <c:v>593</c:v>
                </c:pt>
                <c:pt idx="2496">
                  <c:v>591</c:v>
                </c:pt>
                <c:pt idx="2497">
                  <c:v>590</c:v>
                </c:pt>
                <c:pt idx="2498">
                  <c:v>592</c:v>
                </c:pt>
                <c:pt idx="2499">
                  <c:v>592</c:v>
                </c:pt>
                <c:pt idx="2500">
                  <c:v>592</c:v>
                </c:pt>
                <c:pt idx="2501">
                  <c:v>593</c:v>
                </c:pt>
                <c:pt idx="2502">
                  <c:v>591</c:v>
                </c:pt>
                <c:pt idx="2503">
                  <c:v>592</c:v>
                </c:pt>
                <c:pt idx="2504">
                  <c:v>589</c:v>
                </c:pt>
                <c:pt idx="2505">
                  <c:v>590</c:v>
                </c:pt>
                <c:pt idx="2506">
                  <c:v>591</c:v>
                </c:pt>
                <c:pt idx="2507">
                  <c:v>592</c:v>
                </c:pt>
                <c:pt idx="2508">
                  <c:v>591</c:v>
                </c:pt>
                <c:pt idx="2509">
                  <c:v>590</c:v>
                </c:pt>
                <c:pt idx="2510">
                  <c:v>591</c:v>
                </c:pt>
                <c:pt idx="2511">
                  <c:v>590</c:v>
                </c:pt>
                <c:pt idx="2512">
                  <c:v>591</c:v>
                </c:pt>
                <c:pt idx="2513">
                  <c:v>590</c:v>
                </c:pt>
                <c:pt idx="2514">
                  <c:v>592</c:v>
                </c:pt>
                <c:pt idx="2515">
                  <c:v>592</c:v>
                </c:pt>
                <c:pt idx="2516">
                  <c:v>592</c:v>
                </c:pt>
                <c:pt idx="2517">
                  <c:v>592</c:v>
                </c:pt>
                <c:pt idx="2518">
                  <c:v>590</c:v>
                </c:pt>
                <c:pt idx="2519">
                  <c:v>590</c:v>
                </c:pt>
                <c:pt idx="2520">
                  <c:v>590</c:v>
                </c:pt>
                <c:pt idx="2521">
                  <c:v>590</c:v>
                </c:pt>
                <c:pt idx="2522">
                  <c:v>591</c:v>
                </c:pt>
                <c:pt idx="2523">
                  <c:v>590</c:v>
                </c:pt>
                <c:pt idx="2524">
                  <c:v>591</c:v>
                </c:pt>
                <c:pt idx="2525">
                  <c:v>592</c:v>
                </c:pt>
                <c:pt idx="2526">
                  <c:v>590</c:v>
                </c:pt>
                <c:pt idx="2527">
                  <c:v>591</c:v>
                </c:pt>
                <c:pt idx="2528">
                  <c:v>592</c:v>
                </c:pt>
                <c:pt idx="2529">
                  <c:v>592</c:v>
                </c:pt>
                <c:pt idx="2530">
                  <c:v>592</c:v>
                </c:pt>
                <c:pt idx="2531">
                  <c:v>591</c:v>
                </c:pt>
                <c:pt idx="2532">
                  <c:v>593</c:v>
                </c:pt>
                <c:pt idx="2533">
                  <c:v>592</c:v>
                </c:pt>
                <c:pt idx="2534">
                  <c:v>591</c:v>
                </c:pt>
                <c:pt idx="2535">
                  <c:v>592</c:v>
                </c:pt>
                <c:pt idx="2536">
                  <c:v>593</c:v>
                </c:pt>
                <c:pt idx="2537">
                  <c:v>593</c:v>
                </c:pt>
                <c:pt idx="2538">
                  <c:v>592</c:v>
                </c:pt>
                <c:pt idx="2539">
                  <c:v>593</c:v>
                </c:pt>
                <c:pt idx="2540">
                  <c:v>593</c:v>
                </c:pt>
                <c:pt idx="2541">
                  <c:v>592</c:v>
                </c:pt>
                <c:pt idx="2542">
                  <c:v>593</c:v>
                </c:pt>
                <c:pt idx="2543">
                  <c:v>592</c:v>
                </c:pt>
                <c:pt idx="2544">
                  <c:v>593</c:v>
                </c:pt>
                <c:pt idx="2545">
                  <c:v>592</c:v>
                </c:pt>
                <c:pt idx="2546">
                  <c:v>589</c:v>
                </c:pt>
                <c:pt idx="2547">
                  <c:v>590</c:v>
                </c:pt>
                <c:pt idx="2548">
                  <c:v>590</c:v>
                </c:pt>
                <c:pt idx="2549">
                  <c:v>591</c:v>
                </c:pt>
                <c:pt idx="2550">
                  <c:v>591</c:v>
                </c:pt>
                <c:pt idx="2551">
                  <c:v>589</c:v>
                </c:pt>
                <c:pt idx="2552">
                  <c:v>589</c:v>
                </c:pt>
                <c:pt idx="2553">
                  <c:v>590</c:v>
                </c:pt>
                <c:pt idx="2554">
                  <c:v>590</c:v>
                </c:pt>
                <c:pt idx="2555">
                  <c:v>590</c:v>
                </c:pt>
                <c:pt idx="2556">
                  <c:v>595</c:v>
                </c:pt>
                <c:pt idx="2557">
                  <c:v>595</c:v>
                </c:pt>
                <c:pt idx="2558">
                  <c:v>594</c:v>
                </c:pt>
                <c:pt idx="2559">
                  <c:v>591</c:v>
                </c:pt>
                <c:pt idx="2560">
                  <c:v>590</c:v>
                </c:pt>
                <c:pt idx="2561">
                  <c:v>594</c:v>
                </c:pt>
                <c:pt idx="2562">
                  <c:v>594</c:v>
                </c:pt>
                <c:pt idx="2563">
                  <c:v>594</c:v>
                </c:pt>
                <c:pt idx="2564">
                  <c:v>595</c:v>
                </c:pt>
                <c:pt idx="2565">
                  <c:v>592</c:v>
                </c:pt>
                <c:pt idx="2566">
                  <c:v>590</c:v>
                </c:pt>
                <c:pt idx="2567">
                  <c:v>589</c:v>
                </c:pt>
                <c:pt idx="2568">
                  <c:v>590</c:v>
                </c:pt>
                <c:pt idx="2569">
                  <c:v>591</c:v>
                </c:pt>
                <c:pt idx="2570">
                  <c:v>592</c:v>
                </c:pt>
                <c:pt idx="2571">
                  <c:v>590</c:v>
                </c:pt>
                <c:pt idx="2572">
                  <c:v>590</c:v>
                </c:pt>
                <c:pt idx="2573">
                  <c:v>588</c:v>
                </c:pt>
                <c:pt idx="2574">
                  <c:v>589</c:v>
                </c:pt>
                <c:pt idx="2575">
                  <c:v>589</c:v>
                </c:pt>
                <c:pt idx="2576">
                  <c:v>589</c:v>
                </c:pt>
                <c:pt idx="2577">
                  <c:v>591</c:v>
                </c:pt>
                <c:pt idx="2578">
                  <c:v>590</c:v>
                </c:pt>
                <c:pt idx="2579">
                  <c:v>587</c:v>
                </c:pt>
                <c:pt idx="2580">
                  <c:v>586</c:v>
                </c:pt>
                <c:pt idx="2581">
                  <c:v>587</c:v>
                </c:pt>
                <c:pt idx="2582">
                  <c:v>590</c:v>
                </c:pt>
                <c:pt idx="2583">
                  <c:v>590</c:v>
                </c:pt>
                <c:pt idx="2584">
                  <c:v>590</c:v>
                </c:pt>
                <c:pt idx="2585">
                  <c:v>591</c:v>
                </c:pt>
                <c:pt idx="2586">
                  <c:v>590</c:v>
                </c:pt>
                <c:pt idx="2587">
                  <c:v>591</c:v>
                </c:pt>
                <c:pt idx="2588">
                  <c:v>589</c:v>
                </c:pt>
                <c:pt idx="2589">
                  <c:v>589</c:v>
                </c:pt>
                <c:pt idx="2590">
                  <c:v>589</c:v>
                </c:pt>
                <c:pt idx="2591">
                  <c:v>590</c:v>
                </c:pt>
                <c:pt idx="2592">
                  <c:v>590</c:v>
                </c:pt>
                <c:pt idx="2593">
                  <c:v>591</c:v>
                </c:pt>
                <c:pt idx="2594">
                  <c:v>592</c:v>
                </c:pt>
                <c:pt idx="2595">
                  <c:v>590</c:v>
                </c:pt>
                <c:pt idx="2596">
                  <c:v>590</c:v>
                </c:pt>
                <c:pt idx="2597">
                  <c:v>590</c:v>
                </c:pt>
                <c:pt idx="2598">
                  <c:v>591</c:v>
                </c:pt>
                <c:pt idx="2599">
                  <c:v>592</c:v>
                </c:pt>
                <c:pt idx="2600">
                  <c:v>592</c:v>
                </c:pt>
                <c:pt idx="2601">
                  <c:v>591</c:v>
                </c:pt>
                <c:pt idx="2602">
                  <c:v>591</c:v>
                </c:pt>
                <c:pt idx="2603">
                  <c:v>593</c:v>
                </c:pt>
                <c:pt idx="2604">
                  <c:v>593</c:v>
                </c:pt>
                <c:pt idx="2605">
                  <c:v>594</c:v>
                </c:pt>
                <c:pt idx="2606">
                  <c:v>594</c:v>
                </c:pt>
                <c:pt idx="2607">
                  <c:v>592</c:v>
                </c:pt>
                <c:pt idx="2608">
                  <c:v>587</c:v>
                </c:pt>
                <c:pt idx="2609">
                  <c:v>587</c:v>
                </c:pt>
                <c:pt idx="2610">
                  <c:v>588</c:v>
                </c:pt>
                <c:pt idx="2611">
                  <c:v>590</c:v>
                </c:pt>
                <c:pt idx="2612">
                  <c:v>592</c:v>
                </c:pt>
                <c:pt idx="2613">
                  <c:v>589</c:v>
                </c:pt>
                <c:pt idx="2614">
                  <c:v>589</c:v>
                </c:pt>
                <c:pt idx="2615">
                  <c:v>589</c:v>
                </c:pt>
                <c:pt idx="2616">
                  <c:v>589</c:v>
                </c:pt>
                <c:pt idx="2617">
                  <c:v>590</c:v>
                </c:pt>
                <c:pt idx="2618">
                  <c:v>591</c:v>
                </c:pt>
                <c:pt idx="2619">
                  <c:v>592</c:v>
                </c:pt>
                <c:pt idx="2620">
                  <c:v>592</c:v>
                </c:pt>
                <c:pt idx="2621">
                  <c:v>592</c:v>
                </c:pt>
                <c:pt idx="2622">
                  <c:v>593</c:v>
                </c:pt>
                <c:pt idx="2623">
                  <c:v>592</c:v>
                </c:pt>
                <c:pt idx="2624">
                  <c:v>592</c:v>
                </c:pt>
                <c:pt idx="2625">
                  <c:v>591</c:v>
                </c:pt>
                <c:pt idx="2626">
                  <c:v>592</c:v>
                </c:pt>
                <c:pt idx="2627">
                  <c:v>592</c:v>
                </c:pt>
                <c:pt idx="2628">
                  <c:v>594</c:v>
                </c:pt>
                <c:pt idx="2629">
                  <c:v>594</c:v>
                </c:pt>
                <c:pt idx="2630">
                  <c:v>594</c:v>
                </c:pt>
                <c:pt idx="2631">
                  <c:v>593</c:v>
                </c:pt>
                <c:pt idx="2632">
                  <c:v>593</c:v>
                </c:pt>
                <c:pt idx="2633">
                  <c:v>593</c:v>
                </c:pt>
                <c:pt idx="2634">
                  <c:v>593</c:v>
                </c:pt>
                <c:pt idx="2635">
                  <c:v>594</c:v>
                </c:pt>
                <c:pt idx="2636">
                  <c:v>594</c:v>
                </c:pt>
                <c:pt idx="2637">
                  <c:v>593</c:v>
                </c:pt>
                <c:pt idx="2638">
                  <c:v>592</c:v>
                </c:pt>
                <c:pt idx="2639">
                  <c:v>594</c:v>
                </c:pt>
                <c:pt idx="2640">
                  <c:v>594</c:v>
                </c:pt>
                <c:pt idx="2641">
                  <c:v>594</c:v>
                </c:pt>
                <c:pt idx="2642">
                  <c:v>594</c:v>
                </c:pt>
                <c:pt idx="2643">
                  <c:v>595</c:v>
                </c:pt>
                <c:pt idx="2644">
                  <c:v>595</c:v>
                </c:pt>
                <c:pt idx="2645">
                  <c:v>594</c:v>
                </c:pt>
                <c:pt idx="2646">
                  <c:v>593</c:v>
                </c:pt>
                <c:pt idx="2647">
                  <c:v>593</c:v>
                </c:pt>
                <c:pt idx="2648">
                  <c:v>593</c:v>
                </c:pt>
                <c:pt idx="2649">
                  <c:v>596</c:v>
                </c:pt>
                <c:pt idx="2650">
                  <c:v>584</c:v>
                </c:pt>
                <c:pt idx="2651">
                  <c:v>584</c:v>
                </c:pt>
                <c:pt idx="2652">
                  <c:v>585</c:v>
                </c:pt>
                <c:pt idx="2653">
                  <c:v>585</c:v>
                </c:pt>
                <c:pt idx="2654">
                  <c:v>588</c:v>
                </c:pt>
                <c:pt idx="2655">
                  <c:v>586</c:v>
                </c:pt>
                <c:pt idx="2656">
                  <c:v>586</c:v>
                </c:pt>
                <c:pt idx="2657">
                  <c:v>586</c:v>
                </c:pt>
                <c:pt idx="2658">
                  <c:v>586</c:v>
                </c:pt>
                <c:pt idx="2659">
                  <c:v>586</c:v>
                </c:pt>
                <c:pt idx="2660">
                  <c:v>582</c:v>
                </c:pt>
                <c:pt idx="2661">
                  <c:v>584</c:v>
                </c:pt>
                <c:pt idx="2662">
                  <c:v>583</c:v>
                </c:pt>
                <c:pt idx="2663">
                  <c:v>584</c:v>
                </c:pt>
                <c:pt idx="2664">
                  <c:v>582</c:v>
                </c:pt>
                <c:pt idx="2665">
                  <c:v>586</c:v>
                </c:pt>
                <c:pt idx="2666">
                  <c:v>583</c:v>
                </c:pt>
                <c:pt idx="2667">
                  <c:v>585</c:v>
                </c:pt>
                <c:pt idx="2668">
                  <c:v>587</c:v>
                </c:pt>
                <c:pt idx="2669">
                  <c:v>583</c:v>
                </c:pt>
                <c:pt idx="2670">
                  <c:v>583</c:v>
                </c:pt>
                <c:pt idx="2671">
                  <c:v>581</c:v>
                </c:pt>
                <c:pt idx="2672">
                  <c:v>582</c:v>
                </c:pt>
                <c:pt idx="2673">
                  <c:v>583</c:v>
                </c:pt>
                <c:pt idx="2674">
                  <c:v>582</c:v>
                </c:pt>
                <c:pt idx="2675">
                  <c:v>582</c:v>
                </c:pt>
                <c:pt idx="2676">
                  <c:v>581</c:v>
                </c:pt>
                <c:pt idx="2677">
                  <c:v>582</c:v>
                </c:pt>
                <c:pt idx="2678">
                  <c:v>583</c:v>
                </c:pt>
                <c:pt idx="2679">
                  <c:v>583</c:v>
                </c:pt>
                <c:pt idx="2680">
                  <c:v>583</c:v>
                </c:pt>
                <c:pt idx="2681">
                  <c:v>584</c:v>
                </c:pt>
                <c:pt idx="2682">
                  <c:v>580</c:v>
                </c:pt>
                <c:pt idx="2683">
                  <c:v>581</c:v>
                </c:pt>
                <c:pt idx="2684">
                  <c:v>582</c:v>
                </c:pt>
                <c:pt idx="2685">
                  <c:v>582</c:v>
                </c:pt>
                <c:pt idx="2686">
                  <c:v>583</c:v>
                </c:pt>
                <c:pt idx="2687">
                  <c:v>585</c:v>
                </c:pt>
                <c:pt idx="2688">
                  <c:v>585</c:v>
                </c:pt>
                <c:pt idx="2689">
                  <c:v>585</c:v>
                </c:pt>
                <c:pt idx="2690">
                  <c:v>584</c:v>
                </c:pt>
                <c:pt idx="2691">
                  <c:v>583</c:v>
                </c:pt>
                <c:pt idx="2692">
                  <c:v>582</c:v>
                </c:pt>
                <c:pt idx="2693">
                  <c:v>583</c:v>
                </c:pt>
                <c:pt idx="2694">
                  <c:v>584</c:v>
                </c:pt>
                <c:pt idx="2695">
                  <c:v>583</c:v>
                </c:pt>
                <c:pt idx="2696">
                  <c:v>583</c:v>
                </c:pt>
                <c:pt idx="2697">
                  <c:v>581</c:v>
                </c:pt>
                <c:pt idx="2698">
                  <c:v>583</c:v>
                </c:pt>
                <c:pt idx="2699">
                  <c:v>584</c:v>
                </c:pt>
                <c:pt idx="2700">
                  <c:v>586</c:v>
                </c:pt>
                <c:pt idx="2701">
                  <c:v>586</c:v>
                </c:pt>
                <c:pt idx="2702">
                  <c:v>584</c:v>
                </c:pt>
                <c:pt idx="2703">
                  <c:v>584</c:v>
                </c:pt>
                <c:pt idx="2704">
                  <c:v>583</c:v>
                </c:pt>
                <c:pt idx="2705">
                  <c:v>584</c:v>
                </c:pt>
                <c:pt idx="2706">
                  <c:v>584</c:v>
                </c:pt>
                <c:pt idx="2707">
                  <c:v>582</c:v>
                </c:pt>
                <c:pt idx="2708">
                  <c:v>582</c:v>
                </c:pt>
                <c:pt idx="2709">
                  <c:v>580</c:v>
                </c:pt>
                <c:pt idx="2710">
                  <c:v>580</c:v>
                </c:pt>
                <c:pt idx="2711">
                  <c:v>581</c:v>
                </c:pt>
                <c:pt idx="2712">
                  <c:v>585</c:v>
                </c:pt>
                <c:pt idx="2713">
                  <c:v>582</c:v>
                </c:pt>
                <c:pt idx="2714">
                  <c:v>584</c:v>
                </c:pt>
                <c:pt idx="2715">
                  <c:v>584</c:v>
                </c:pt>
                <c:pt idx="2716">
                  <c:v>585</c:v>
                </c:pt>
                <c:pt idx="2717">
                  <c:v>585</c:v>
                </c:pt>
                <c:pt idx="2718">
                  <c:v>586</c:v>
                </c:pt>
                <c:pt idx="2719">
                  <c:v>583</c:v>
                </c:pt>
                <c:pt idx="2720">
                  <c:v>583</c:v>
                </c:pt>
                <c:pt idx="2721">
                  <c:v>585</c:v>
                </c:pt>
                <c:pt idx="2722">
                  <c:v>584</c:v>
                </c:pt>
                <c:pt idx="2723">
                  <c:v>584</c:v>
                </c:pt>
                <c:pt idx="2724">
                  <c:v>583</c:v>
                </c:pt>
                <c:pt idx="2725">
                  <c:v>583</c:v>
                </c:pt>
                <c:pt idx="2726">
                  <c:v>583</c:v>
                </c:pt>
                <c:pt idx="2727">
                  <c:v>582</c:v>
                </c:pt>
                <c:pt idx="2728">
                  <c:v>582</c:v>
                </c:pt>
                <c:pt idx="2729">
                  <c:v>583</c:v>
                </c:pt>
                <c:pt idx="2730">
                  <c:v>583</c:v>
                </c:pt>
                <c:pt idx="2731">
                  <c:v>583</c:v>
                </c:pt>
                <c:pt idx="2732">
                  <c:v>583</c:v>
                </c:pt>
                <c:pt idx="2733">
                  <c:v>582</c:v>
                </c:pt>
                <c:pt idx="2734">
                  <c:v>584</c:v>
                </c:pt>
                <c:pt idx="2735">
                  <c:v>586</c:v>
                </c:pt>
                <c:pt idx="2736">
                  <c:v>586</c:v>
                </c:pt>
                <c:pt idx="2737">
                  <c:v>585</c:v>
                </c:pt>
                <c:pt idx="2738">
                  <c:v>585</c:v>
                </c:pt>
                <c:pt idx="2739">
                  <c:v>585</c:v>
                </c:pt>
                <c:pt idx="2740">
                  <c:v>585</c:v>
                </c:pt>
                <c:pt idx="2741">
                  <c:v>585</c:v>
                </c:pt>
                <c:pt idx="2742">
                  <c:v>585</c:v>
                </c:pt>
                <c:pt idx="2743">
                  <c:v>586</c:v>
                </c:pt>
                <c:pt idx="2744">
                  <c:v>584</c:v>
                </c:pt>
                <c:pt idx="2745">
                  <c:v>586</c:v>
                </c:pt>
                <c:pt idx="2746">
                  <c:v>587</c:v>
                </c:pt>
                <c:pt idx="2747">
                  <c:v>587</c:v>
                </c:pt>
                <c:pt idx="2748">
                  <c:v>586</c:v>
                </c:pt>
                <c:pt idx="2749">
                  <c:v>587</c:v>
                </c:pt>
                <c:pt idx="2750">
                  <c:v>588</c:v>
                </c:pt>
                <c:pt idx="2751">
                  <c:v>589</c:v>
                </c:pt>
                <c:pt idx="2752">
                  <c:v>588</c:v>
                </c:pt>
                <c:pt idx="2753">
                  <c:v>587</c:v>
                </c:pt>
                <c:pt idx="2754">
                  <c:v>587</c:v>
                </c:pt>
                <c:pt idx="2755">
                  <c:v>587</c:v>
                </c:pt>
                <c:pt idx="2756">
                  <c:v>586</c:v>
                </c:pt>
                <c:pt idx="2757">
                  <c:v>585</c:v>
                </c:pt>
                <c:pt idx="2758">
                  <c:v>586</c:v>
                </c:pt>
                <c:pt idx="2759">
                  <c:v>585</c:v>
                </c:pt>
                <c:pt idx="2760">
                  <c:v>589</c:v>
                </c:pt>
                <c:pt idx="2761">
                  <c:v>589</c:v>
                </c:pt>
                <c:pt idx="2762">
                  <c:v>588</c:v>
                </c:pt>
                <c:pt idx="2763">
                  <c:v>590</c:v>
                </c:pt>
                <c:pt idx="2764">
                  <c:v>590</c:v>
                </c:pt>
                <c:pt idx="2765">
                  <c:v>587</c:v>
                </c:pt>
                <c:pt idx="2766">
                  <c:v>587</c:v>
                </c:pt>
                <c:pt idx="2767">
                  <c:v>587</c:v>
                </c:pt>
                <c:pt idx="2768">
                  <c:v>587</c:v>
                </c:pt>
                <c:pt idx="2769">
                  <c:v>586</c:v>
                </c:pt>
                <c:pt idx="2770">
                  <c:v>587</c:v>
                </c:pt>
                <c:pt idx="2771">
                  <c:v>587</c:v>
                </c:pt>
                <c:pt idx="2772">
                  <c:v>588</c:v>
                </c:pt>
                <c:pt idx="2773">
                  <c:v>589</c:v>
                </c:pt>
                <c:pt idx="2774">
                  <c:v>589</c:v>
                </c:pt>
                <c:pt idx="2775">
                  <c:v>588</c:v>
                </c:pt>
                <c:pt idx="2776">
                  <c:v>587</c:v>
                </c:pt>
                <c:pt idx="2777">
                  <c:v>590</c:v>
                </c:pt>
                <c:pt idx="2778">
                  <c:v>590</c:v>
                </c:pt>
                <c:pt idx="2779">
                  <c:v>588</c:v>
                </c:pt>
                <c:pt idx="2780">
                  <c:v>588</c:v>
                </c:pt>
                <c:pt idx="2781">
                  <c:v>586</c:v>
                </c:pt>
                <c:pt idx="2782">
                  <c:v>588</c:v>
                </c:pt>
                <c:pt idx="2783">
                  <c:v>589</c:v>
                </c:pt>
                <c:pt idx="2784">
                  <c:v>590</c:v>
                </c:pt>
                <c:pt idx="2785">
                  <c:v>590</c:v>
                </c:pt>
                <c:pt idx="2786">
                  <c:v>590</c:v>
                </c:pt>
                <c:pt idx="2787">
                  <c:v>589</c:v>
                </c:pt>
                <c:pt idx="2788">
                  <c:v>588</c:v>
                </c:pt>
                <c:pt idx="2789">
                  <c:v>590</c:v>
                </c:pt>
                <c:pt idx="2790">
                  <c:v>590</c:v>
                </c:pt>
                <c:pt idx="2791">
                  <c:v>590</c:v>
                </c:pt>
                <c:pt idx="2792">
                  <c:v>590</c:v>
                </c:pt>
                <c:pt idx="2793">
                  <c:v>590</c:v>
                </c:pt>
                <c:pt idx="2794">
                  <c:v>589</c:v>
                </c:pt>
                <c:pt idx="2795">
                  <c:v>588</c:v>
                </c:pt>
                <c:pt idx="2796">
                  <c:v>588</c:v>
                </c:pt>
                <c:pt idx="2797">
                  <c:v>588</c:v>
                </c:pt>
                <c:pt idx="2798">
                  <c:v>590</c:v>
                </c:pt>
                <c:pt idx="2799">
                  <c:v>589</c:v>
                </c:pt>
                <c:pt idx="2800">
                  <c:v>588</c:v>
                </c:pt>
                <c:pt idx="2801">
                  <c:v>587</c:v>
                </c:pt>
                <c:pt idx="2802">
                  <c:v>587</c:v>
                </c:pt>
                <c:pt idx="2803">
                  <c:v>588</c:v>
                </c:pt>
                <c:pt idx="2804">
                  <c:v>587</c:v>
                </c:pt>
                <c:pt idx="2805">
                  <c:v>586</c:v>
                </c:pt>
                <c:pt idx="2806">
                  <c:v>587</c:v>
                </c:pt>
                <c:pt idx="2807">
                  <c:v>587</c:v>
                </c:pt>
                <c:pt idx="2808">
                  <c:v>587</c:v>
                </c:pt>
                <c:pt idx="2809">
                  <c:v>588</c:v>
                </c:pt>
                <c:pt idx="2810">
                  <c:v>588</c:v>
                </c:pt>
                <c:pt idx="2811">
                  <c:v>590</c:v>
                </c:pt>
                <c:pt idx="2812">
                  <c:v>589</c:v>
                </c:pt>
                <c:pt idx="2813">
                  <c:v>590</c:v>
                </c:pt>
                <c:pt idx="2814">
                  <c:v>590</c:v>
                </c:pt>
                <c:pt idx="2815">
                  <c:v>591</c:v>
                </c:pt>
                <c:pt idx="2816">
                  <c:v>592</c:v>
                </c:pt>
                <c:pt idx="2817">
                  <c:v>590</c:v>
                </c:pt>
                <c:pt idx="2818">
                  <c:v>585</c:v>
                </c:pt>
                <c:pt idx="2819">
                  <c:v>586</c:v>
                </c:pt>
                <c:pt idx="2820">
                  <c:v>587</c:v>
                </c:pt>
                <c:pt idx="2821">
                  <c:v>587</c:v>
                </c:pt>
                <c:pt idx="2822">
                  <c:v>586</c:v>
                </c:pt>
                <c:pt idx="2823">
                  <c:v>589</c:v>
                </c:pt>
                <c:pt idx="2824">
                  <c:v>590</c:v>
                </c:pt>
                <c:pt idx="2825">
                  <c:v>589</c:v>
                </c:pt>
                <c:pt idx="2826">
                  <c:v>588</c:v>
                </c:pt>
                <c:pt idx="2827">
                  <c:v>589</c:v>
                </c:pt>
                <c:pt idx="2828">
                  <c:v>593</c:v>
                </c:pt>
                <c:pt idx="2829">
                  <c:v>589</c:v>
                </c:pt>
                <c:pt idx="2830">
                  <c:v>589</c:v>
                </c:pt>
                <c:pt idx="2831">
                  <c:v>590</c:v>
                </c:pt>
                <c:pt idx="2832">
                  <c:v>590</c:v>
                </c:pt>
                <c:pt idx="2833">
                  <c:v>591</c:v>
                </c:pt>
                <c:pt idx="2834">
                  <c:v>593</c:v>
                </c:pt>
                <c:pt idx="2835">
                  <c:v>591</c:v>
                </c:pt>
                <c:pt idx="2836">
                  <c:v>590</c:v>
                </c:pt>
                <c:pt idx="2837">
                  <c:v>590</c:v>
                </c:pt>
                <c:pt idx="2838">
                  <c:v>590</c:v>
                </c:pt>
                <c:pt idx="2839">
                  <c:v>589</c:v>
                </c:pt>
                <c:pt idx="2840">
                  <c:v>588</c:v>
                </c:pt>
                <c:pt idx="2841">
                  <c:v>589</c:v>
                </c:pt>
                <c:pt idx="2842">
                  <c:v>587</c:v>
                </c:pt>
                <c:pt idx="2843">
                  <c:v>588</c:v>
                </c:pt>
                <c:pt idx="2844">
                  <c:v>584</c:v>
                </c:pt>
                <c:pt idx="2845">
                  <c:v>583</c:v>
                </c:pt>
                <c:pt idx="2846">
                  <c:v>583</c:v>
                </c:pt>
                <c:pt idx="2847">
                  <c:v>581</c:v>
                </c:pt>
                <c:pt idx="2848">
                  <c:v>581</c:v>
                </c:pt>
                <c:pt idx="2849">
                  <c:v>578</c:v>
                </c:pt>
                <c:pt idx="2850">
                  <c:v>579</c:v>
                </c:pt>
                <c:pt idx="2851">
                  <c:v>573</c:v>
                </c:pt>
                <c:pt idx="2852">
                  <c:v>571</c:v>
                </c:pt>
                <c:pt idx="2853">
                  <c:v>570</c:v>
                </c:pt>
                <c:pt idx="2854">
                  <c:v>573</c:v>
                </c:pt>
                <c:pt idx="2855">
                  <c:v>572</c:v>
                </c:pt>
                <c:pt idx="2856">
                  <c:v>573</c:v>
                </c:pt>
                <c:pt idx="2857">
                  <c:v>574</c:v>
                </c:pt>
                <c:pt idx="2858">
                  <c:v>574</c:v>
                </c:pt>
                <c:pt idx="2859">
                  <c:v>573</c:v>
                </c:pt>
                <c:pt idx="2860">
                  <c:v>571</c:v>
                </c:pt>
                <c:pt idx="2861">
                  <c:v>571</c:v>
                </c:pt>
                <c:pt idx="2862">
                  <c:v>570</c:v>
                </c:pt>
                <c:pt idx="2863">
                  <c:v>571</c:v>
                </c:pt>
                <c:pt idx="2864">
                  <c:v>573</c:v>
                </c:pt>
                <c:pt idx="2865">
                  <c:v>572</c:v>
                </c:pt>
                <c:pt idx="2866">
                  <c:v>573</c:v>
                </c:pt>
                <c:pt idx="2867">
                  <c:v>571</c:v>
                </c:pt>
                <c:pt idx="2868">
                  <c:v>571</c:v>
                </c:pt>
                <c:pt idx="2869">
                  <c:v>571</c:v>
                </c:pt>
                <c:pt idx="2870">
                  <c:v>574</c:v>
                </c:pt>
                <c:pt idx="2871">
                  <c:v>574</c:v>
                </c:pt>
                <c:pt idx="2872">
                  <c:v>573</c:v>
                </c:pt>
                <c:pt idx="2873">
                  <c:v>570</c:v>
                </c:pt>
                <c:pt idx="2874">
                  <c:v>570</c:v>
                </c:pt>
                <c:pt idx="2875">
                  <c:v>570</c:v>
                </c:pt>
                <c:pt idx="2876">
                  <c:v>571</c:v>
                </c:pt>
                <c:pt idx="2877">
                  <c:v>572</c:v>
                </c:pt>
                <c:pt idx="2878">
                  <c:v>572</c:v>
                </c:pt>
                <c:pt idx="2879">
                  <c:v>571</c:v>
                </c:pt>
                <c:pt idx="2880">
                  <c:v>569</c:v>
                </c:pt>
                <c:pt idx="2881">
                  <c:v>570</c:v>
                </c:pt>
                <c:pt idx="2882">
                  <c:v>572</c:v>
                </c:pt>
                <c:pt idx="2883">
                  <c:v>572</c:v>
                </c:pt>
                <c:pt idx="2884">
                  <c:v>572</c:v>
                </c:pt>
                <c:pt idx="2885">
                  <c:v>572</c:v>
                </c:pt>
                <c:pt idx="2886">
                  <c:v>572</c:v>
                </c:pt>
                <c:pt idx="2887">
                  <c:v>572</c:v>
                </c:pt>
                <c:pt idx="2888">
                  <c:v>574</c:v>
                </c:pt>
                <c:pt idx="2889">
                  <c:v>575</c:v>
                </c:pt>
                <c:pt idx="2890">
                  <c:v>575</c:v>
                </c:pt>
                <c:pt idx="2891">
                  <c:v>575</c:v>
                </c:pt>
                <c:pt idx="2892">
                  <c:v>574</c:v>
                </c:pt>
                <c:pt idx="2893">
                  <c:v>574</c:v>
                </c:pt>
                <c:pt idx="2894">
                  <c:v>574</c:v>
                </c:pt>
                <c:pt idx="2895">
                  <c:v>575</c:v>
                </c:pt>
                <c:pt idx="2896">
                  <c:v>577</c:v>
                </c:pt>
                <c:pt idx="2897">
                  <c:v>575</c:v>
                </c:pt>
                <c:pt idx="2898">
                  <c:v>574</c:v>
                </c:pt>
                <c:pt idx="2899">
                  <c:v>575</c:v>
                </c:pt>
                <c:pt idx="2900">
                  <c:v>574</c:v>
                </c:pt>
                <c:pt idx="2901">
                  <c:v>575</c:v>
                </c:pt>
                <c:pt idx="2902">
                  <c:v>577</c:v>
                </c:pt>
                <c:pt idx="2903">
                  <c:v>577</c:v>
                </c:pt>
                <c:pt idx="2904">
                  <c:v>578</c:v>
                </c:pt>
                <c:pt idx="2905">
                  <c:v>577</c:v>
                </c:pt>
                <c:pt idx="2906">
                  <c:v>577</c:v>
                </c:pt>
                <c:pt idx="2907">
                  <c:v>581</c:v>
                </c:pt>
                <c:pt idx="2908">
                  <c:v>581</c:v>
                </c:pt>
                <c:pt idx="2909">
                  <c:v>582</c:v>
                </c:pt>
                <c:pt idx="2910">
                  <c:v>580</c:v>
                </c:pt>
                <c:pt idx="2911">
                  <c:v>580</c:v>
                </c:pt>
                <c:pt idx="2912">
                  <c:v>583</c:v>
                </c:pt>
                <c:pt idx="2913">
                  <c:v>585</c:v>
                </c:pt>
                <c:pt idx="2914">
                  <c:v>586</c:v>
                </c:pt>
                <c:pt idx="2915">
                  <c:v>585</c:v>
                </c:pt>
                <c:pt idx="2916">
                  <c:v>584</c:v>
                </c:pt>
                <c:pt idx="2917">
                  <c:v>583</c:v>
                </c:pt>
                <c:pt idx="2918">
                  <c:v>585</c:v>
                </c:pt>
                <c:pt idx="2919">
                  <c:v>585</c:v>
                </c:pt>
                <c:pt idx="2920">
                  <c:v>585</c:v>
                </c:pt>
                <c:pt idx="2921">
                  <c:v>584</c:v>
                </c:pt>
                <c:pt idx="2922">
                  <c:v>584</c:v>
                </c:pt>
                <c:pt idx="2923">
                  <c:v>583</c:v>
                </c:pt>
                <c:pt idx="2924">
                  <c:v>582</c:v>
                </c:pt>
                <c:pt idx="2925">
                  <c:v>582</c:v>
                </c:pt>
                <c:pt idx="2926">
                  <c:v>582</c:v>
                </c:pt>
                <c:pt idx="2927">
                  <c:v>582</c:v>
                </c:pt>
                <c:pt idx="2928">
                  <c:v>582</c:v>
                </c:pt>
                <c:pt idx="2929">
                  <c:v>580</c:v>
                </c:pt>
                <c:pt idx="2930">
                  <c:v>581</c:v>
                </c:pt>
                <c:pt idx="2931">
                  <c:v>581</c:v>
                </c:pt>
                <c:pt idx="2932">
                  <c:v>580</c:v>
                </c:pt>
                <c:pt idx="2933">
                  <c:v>581</c:v>
                </c:pt>
                <c:pt idx="2934">
                  <c:v>584</c:v>
                </c:pt>
                <c:pt idx="2935">
                  <c:v>582</c:v>
                </c:pt>
                <c:pt idx="2936">
                  <c:v>582</c:v>
                </c:pt>
                <c:pt idx="2937">
                  <c:v>583</c:v>
                </c:pt>
                <c:pt idx="2938">
                  <c:v>582</c:v>
                </c:pt>
                <c:pt idx="2939">
                  <c:v>582</c:v>
                </c:pt>
                <c:pt idx="2940">
                  <c:v>579</c:v>
                </c:pt>
                <c:pt idx="2941">
                  <c:v>580</c:v>
                </c:pt>
                <c:pt idx="2942">
                  <c:v>577</c:v>
                </c:pt>
                <c:pt idx="2943">
                  <c:v>577</c:v>
                </c:pt>
                <c:pt idx="2944">
                  <c:v>578</c:v>
                </c:pt>
                <c:pt idx="2945">
                  <c:v>579</c:v>
                </c:pt>
                <c:pt idx="2946">
                  <c:v>578</c:v>
                </c:pt>
                <c:pt idx="2947">
                  <c:v>578</c:v>
                </c:pt>
                <c:pt idx="2948">
                  <c:v>579</c:v>
                </c:pt>
                <c:pt idx="2949">
                  <c:v>575</c:v>
                </c:pt>
                <c:pt idx="2950">
                  <c:v>578</c:v>
                </c:pt>
                <c:pt idx="2951">
                  <c:v>577</c:v>
                </c:pt>
                <c:pt idx="2952">
                  <c:v>578</c:v>
                </c:pt>
                <c:pt idx="2953">
                  <c:v>579</c:v>
                </c:pt>
                <c:pt idx="2954">
                  <c:v>578</c:v>
                </c:pt>
                <c:pt idx="2955">
                  <c:v>581</c:v>
                </c:pt>
                <c:pt idx="2956">
                  <c:v>581</c:v>
                </c:pt>
                <c:pt idx="2957">
                  <c:v>582</c:v>
                </c:pt>
                <c:pt idx="2958">
                  <c:v>583</c:v>
                </c:pt>
                <c:pt idx="2959">
                  <c:v>584</c:v>
                </c:pt>
                <c:pt idx="2960">
                  <c:v>583</c:v>
                </c:pt>
                <c:pt idx="2961">
                  <c:v>581</c:v>
                </c:pt>
                <c:pt idx="2962">
                  <c:v>580</c:v>
                </c:pt>
                <c:pt idx="2963">
                  <c:v>580</c:v>
                </c:pt>
                <c:pt idx="2964">
                  <c:v>582</c:v>
                </c:pt>
                <c:pt idx="2965">
                  <c:v>581</c:v>
                </c:pt>
                <c:pt idx="2966">
                  <c:v>583</c:v>
                </c:pt>
                <c:pt idx="2967">
                  <c:v>583</c:v>
                </c:pt>
                <c:pt idx="2968">
                  <c:v>582</c:v>
                </c:pt>
                <c:pt idx="2969">
                  <c:v>581</c:v>
                </c:pt>
                <c:pt idx="2970">
                  <c:v>582</c:v>
                </c:pt>
                <c:pt idx="2971">
                  <c:v>582</c:v>
                </c:pt>
                <c:pt idx="2972">
                  <c:v>583</c:v>
                </c:pt>
                <c:pt idx="2973">
                  <c:v>583</c:v>
                </c:pt>
                <c:pt idx="2974">
                  <c:v>583</c:v>
                </c:pt>
                <c:pt idx="2975">
                  <c:v>584</c:v>
                </c:pt>
                <c:pt idx="2976">
                  <c:v>583</c:v>
                </c:pt>
                <c:pt idx="2977">
                  <c:v>582</c:v>
                </c:pt>
                <c:pt idx="2978">
                  <c:v>583</c:v>
                </c:pt>
                <c:pt idx="2979">
                  <c:v>580</c:v>
                </c:pt>
                <c:pt idx="2980">
                  <c:v>579</c:v>
                </c:pt>
                <c:pt idx="2981">
                  <c:v>579</c:v>
                </c:pt>
                <c:pt idx="2982">
                  <c:v>579</c:v>
                </c:pt>
                <c:pt idx="2983">
                  <c:v>581</c:v>
                </c:pt>
                <c:pt idx="2984">
                  <c:v>581</c:v>
                </c:pt>
                <c:pt idx="2985">
                  <c:v>582</c:v>
                </c:pt>
                <c:pt idx="2986">
                  <c:v>579</c:v>
                </c:pt>
                <c:pt idx="2987">
                  <c:v>582</c:v>
                </c:pt>
                <c:pt idx="2988">
                  <c:v>581</c:v>
                </c:pt>
                <c:pt idx="2989">
                  <c:v>582</c:v>
                </c:pt>
                <c:pt idx="2990">
                  <c:v>582</c:v>
                </c:pt>
                <c:pt idx="2991">
                  <c:v>582</c:v>
                </c:pt>
                <c:pt idx="2992">
                  <c:v>580</c:v>
                </c:pt>
                <c:pt idx="2993">
                  <c:v>583</c:v>
                </c:pt>
                <c:pt idx="2994">
                  <c:v>582</c:v>
                </c:pt>
                <c:pt idx="2995">
                  <c:v>582</c:v>
                </c:pt>
                <c:pt idx="2996">
                  <c:v>580</c:v>
                </c:pt>
                <c:pt idx="2997">
                  <c:v>582</c:v>
                </c:pt>
                <c:pt idx="2998">
                  <c:v>581</c:v>
                </c:pt>
                <c:pt idx="2999">
                  <c:v>581</c:v>
                </c:pt>
                <c:pt idx="3000">
                  <c:v>578</c:v>
                </c:pt>
                <c:pt idx="3001">
                  <c:v>579</c:v>
                </c:pt>
                <c:pt idx="3002">
                  <c:v>580</c:v>
                </c:pt>
                <c:pt idx="3003">
                  <c:v>579</c:v>
                </c:pt>
                <c:pt idx="3004">
                  <c:v>581</c:v>
                </c:pt>
                <c:pt idx="3005">
                  <c:v>580</c:v>
                </c:pt>
                <c:pt idx="3006">
                  <c:v>581</c:v>
                </c:pt>
                <c:pt idx="3007">
                  <c:v>581</c:v>
                </c:pt>
                <c:pt idx="3008">
                  <c:v>582</c:v>
                </c:pt>
                <c:pt idx="3009">
                  <c:v>583</c:v>
                </c:pt>
                <c:pt idx="3010">
                  <c:v>583</c:v>
                </c:pt>
                <c:pt idx="3011">
                  <c:v>581</c:v>
                </c:pt>
                <c:pt idx="3012">
                  <c:v>582</c:v>
                </c:pt>
                <c:pt idx="3013">
                  <c:v>583</c:v>
                </c:pt>
                <c:pt idx="3014">
                  <c:v>585</c:v>
                </c:pt>
                <c:pt idx="3015">
                  <c:v>584</c:v>
                </c:pt>
                <c:pt idx="3016">
                  <c:v>584</c:v>
                </c:pt>
                <c:pt idx="3017">
                  <c:v>584</c:v>
                </c:pt>
                <c:pt idx="3018">
                  <c:v>582</c:v>
                </c:pt>
                <c:pt idx="3019">
                  <c:v>581</c:v>
                </c:pt>
                <c:pt idx="3020">
                  <c:v>581</c:v>
                </c:pt>
                <c:pt idx="3021">
                  <c:v>582</c:v>
                </c:pt>
                <c:pt idx="3022">
                  <c:v>582</c:v>
                </c:pt>
                <c:pt idx="3023">
                  <c:v>583</c:v>
                </c:pt>
                <c:pt idx="3024">
                  <c:v>583</c:v>
                </c:pt>
                <c:pt idx="3025">
                  <c:v>581</c:v>
                </c:pt>
                <c:pt idx="3026">
                  <c:v>582</c:v>
                </c:pt>
                <c:pt idx="3027">
                  <c:v>580</c:v>
                </c:pt>
                <c:pt idx="3028">
                  <c:v>583</c:v>
                </c:pt>
                <c:pt idx="3029">
                  <c:v>584</c:v>
                </c:pt>
                <c:pt idx="3030">
                  <c:v>584</c:v>
                </c:pt>
                <c:pt idx="3031">
                  <c:v>584</c:v>
                </c:pt>
                <c:pt idx="3032">
                  <c:v>583</c:v>
                </c:pt>
                <c:pt idx="3033">
                  <c:v>587</c:v>
                </c:pt>
                <c:pt idx="3034">
                  <c:v>586</c:v>
                </c:pt>
                <c:pt idx="3035">
                  <c:v>586</c:v>
                </c:pt>
                <c:pt idx="3036">
                  <c:v>587</c:v>
                </c:pt>
                <c:pt idx="3037">
                  <c:v>585</c:v>
                </c:pt>
                <c:pt idx="3038">
                  <c:v>587</c:v>
                </c:pt>
                <c:pt idx="3039">
                  <c:v>587</c:v>
                </c:pt>
                <c:pt idx="3040">
                  <c:v>586</c:v>
                </c:pt>
                <c:pt idx="3041">
                  <c:v>586</c:v>
                </c:pt>
                <c:pt idx="3042">
                  <c:v>586</c:v>
                </c:pt>
                <c:pt idx="3043">
                  <c:v>583</c:v>
                </c:pt>
                <c:pt idx="3044">
                  <c:v>583</c:v>
                </c:pt>
                <c:pt idx="3045">
                  <c:v>584</c:v>
                </c:pt>
                <c:pt idx="3046">
                  <c:v>584</c:v>
                </c:pt>
                <c:pt idx="3047">
                  <c:v>584</c:v>
                </c:pt>
                <c:pt idx="3048">
                  <c:v>583</c:v>
                </c:pt>
                <c:pt idx="3049">
                  <c:v>583</c:v>
                </c:pt>
                <c:pt idx="3050">
                  <c:v>584</c:v>
                </c:pt>
                <c:pt idx="3051">
                  <c:v>583</c:v>
                </c:pt>
                <c:pt idx="3052">
                  <c:v>584</c:v>
                </c:pt>
                <c:pt idx="3053">
                  <c:v>586</c:v>
                </c:pt>
                <c:pt idx="3054">
                  <c:v>587</c:v>
                </c:pt>
                <c:pt idx="3055">
                  <c:v>586</c:v>
                </c:pt>
                <c:pt idx="3056">
                  <c:v>585</c:v>
                </c:pt>
                <c:pt idx="3057">
                  <c:v>585</c:v>
                </c:pt>
                <c:pt idx="3058">
                  <c:v>584</c:v>
                </c:pt>
                <c:pt idx="3059">
                  <c:v>586</c:v>
                </c:pt>
                <c:pt idx="3060">
                  <c:v>584</c:v>
                </c:pt>
                <c:pt idx="3061">
                  <c:v>584</c:v>
                </c:pt>
                <c:pt idx="3062">
                  <c:v>583</c:v>
                </c:pt>
                <c:pt idx="3063">
                  <c:v>581</c:v>
                </c:pt>
                <c:pt idx="3064">
                  <c:v>583</c:v>
                </c:pt>
                <c:pt idx="3065">
                  <c:v>583</c:v>
                </c:pt>
                <c:pt idx="3066">
                  <c:v>584</c:v>
                </c:pt>
                <c:pt idx="3067">
                  <c:v>584</c:v>
                </c:pt>
                <c:pt idx="3068">
                  <c:v>584</c:v>
                </c:pt>
                <c:pt idx="3069">
                  <c:v>589</c:v>
                </c:pt>
                <c:pt idx="3070">
                  <c:v>590</c:v>
                </c:pt>
                <c:pt idx="3071">
                  <c:v>590</c:v>
                </c:pt>
                <c:pt idx="3072">
                  <c:v>590</c:v>
                </c:pt>
                <c:pt idx="3073">
                  <c:v>587</c:v>
                </c:pt>
                <c:pt idx="3074">
                  <c:v>587</c:v>
                </c:pt>
                <c:pt idx="3075">
                  <c:v>587</c:v>
                </c:pt>
                <c:pt idx="3076">
                  <c:v>587</c:v>
                </c:pt>
                <c:pt idx="3077">
                  <c:v>587</c:v>
                </c:pt>
                <c:pt idx="3078">
                  <c:v>586</c:v>
                </c:pt>
                <c:pt idx="3079">
                  <c:v>587</c:v>
                </c:pt>
                <c:pt idx="3080">
                  <c:v>587</c:v>
                </c:pt>
                <c:pt idx="3081">
                  <c:v>588</c:v>
                </c:pt>
                <c:pt idx="3082">
                  <c:v>585</c:v>
                </c:pt>
                <c:pt idx="3083">
                  <c:v>584</c:v>
                </c:pt>
                <c:pt idx="3084">
                  <c:v>584</c:v>
                </c:pt>
                <c:pt idx="3085">
                  <c:v>588</c:v>
                </c:pt>
                <c:pt idx="3086">
                  <c:v>586</c:v>
                </c:pt>
                <c:pt idx="3087">
                  <c:v>587</c:v>
                </c:pt>
                <c:pt idx="3088">
                  <c:v>586</c:v>
                </c:pt>
                <c:pt idx="3089">
                  <c:v>586</c:v>
                </c:pt>
                <c:pt idx="3090">
                  <c:v>584</c:v>
                </c:pt>
                <c:pt idx="3091">
                  <c:v>589</c:v>
                </c:pt>
                <c:pt idx="3092">
                  <c:v>590</c:v>
                </c:pt>
                <c:pt idx="3093">
                  <c:v>589</c:v>
                </c:pt>
                <c:pt idx="3094">
                  <c:v>588</c:v>
                </c:pt>
                <c:pt idx="3095">
                  <c:v>587</c:v>
                </c:pt>
                <c:pt idx="3096">
                  <c:v>587</c:v>
                </c:pt>
                <c:pt idx="3097">
                  <c:v>587</c:v>
                </c:pt>
                <c:pt idx="3098">
                  <c:v>587</c:v>
                </c:pt>
                <c:pt idx="3099">
                  <c:v>589</c:v>
                </c:pt>
                <c:pt idx="3100">
                  <c:v>591</c:v>
                </c:pt>
                <c:pt idx="3101">
                  <c:v>588</c:v>
                </c:pt>
                <c:pt idx="3102">
                  <c:v>588</c:v>
                </c:pt>
                <c:pt idx="3103">
                  <c:v>590</c:v>
                </c:pt>
                <c:pt idx="3104">
                  <c:v>589</c:v>
                </c:pt>
                <c:pt idx="3105">
                  <c:v>589</c:v>
                </c:pt>
                <c:pt idx="3106">
                  <c:v>588</c:v>
                </c:pt>
                <c:pt idx="3107">
                  <c:v>595</c:v>
                </c:pt>
                <c:pt idx="3108">
                  <c:v>593</c:v>
                </c:pt>
                <c:pt idx="3109">
                  <c:v>593</c:v>
                </c:pt>
                <c:pt idx="3110">
                  <c:v>594</c:v>
                </c:pt>
                <c:pt idx="3111">
                  <c:v>595</c:v>
                </c:pt>
                <c:pt idx="3112">
                  <c:v>593</c:v>
                </c:pt>
                <c:pt idx="3113">
                  <c:v>591</c:v>
                </c:pt>
                <c:pt idx="3114">
                  <c:v>590</c:v>
                </c:pt>
                <c:pt idx="3115">
                  <c:v>588</c:v>
                </c:pt>
                <c:pt idx="3116">
                  <c:v>588</c:v>
                </c:pt>
                <c:pt idx="3117">
                  <c:v>590</c:v>
                </c:pt>
                <c:pt idx="3118">
                  <c:v>591</c:v>
                </c:pt>
                <c:pt idx="3119">
                  <c:v>591</c:v>
                </c:pt>
                <c:pt idx="3120">
                  <c:v>590</c:v>
                </c:pt>
                <c:pt idx="3121">
                  <c:v>591</c:v>
                </c:pt>
                <c:pt idx="3122">
                  <c:v>590</c:v>
                </c:pt>
                <c:pt idx="3123">
                  <c:v>591</c:v>
                </c:pt>
                <c:pt idx="3124">
                  <c:v>591</c:v>
                </c:pt>
                <c:pt idx="3125">
                  <c:v>591</c:v>
                </c:pt>
                <c:pt idx="3126">
                  <c:v>590</c:v>
                </c:pt>
                <c:pt idx="3127">
                  <c:v>589</c:v>
                </c:pt>
                <c:pt idx="3128">
                  <c:v>589</c:v>
                </c:pt>
                <c:pt idx="3129">
                  <c:v>590</c:v>
                </c:pt>
                <c:pt idx="3130">
                  <c:v>589</c:v>
                </c:pt>
                <c:pt idx="3131">
                  <c:v>588</c:v>
                </c:pt>
                <c:pt idx="3132">
                  <c:v>588</c:v>
                </c:pt>
                <c:pt idx="3133">
                  <c:v>588</c:v>
                </c:pt>
                <c:pt idx="3134">
                  <c:v>588</c:v>
                </c:pt>
                <c:pt idx="3135">
                  <c:v>593</c:v>
                </c:pt>
                <c:pt idx="3136">
                  <c:v>592</c:v>
                </c:pt>
                <c:pt idx="3137">
                  <c:v>591</c:v>
                </c:pt>
                <c:pt idx="3138">
                  <c:v>590</c:v>
                </c:pt>
                <c:pt idx="3139">
                  <c:v>588</c:v>
                </c:pt>
                <c:pt idx="3140">
                  <c:v>588</c:v>
                </c:pt>
                <c:pt idx="3141">
                  <c:v>589</c:v>
                </c:pt>
                <c:pt idx="3142">
                  <c:v>590</c:v>
                </c:pt>
                <c:pt idx="3143">
                  <c:v>591</c:v>
                </c:pt>
                <c:pt idx="3144">
                  <c:v>591</c:v>
                </c:pt>
                <c:pt idx="3145">
                  <c:v>592</c:v>
                </c:pt>
                <c:pt idx="3146">
                  <c:v>591</c:v>
                </c:pt>
                <c:pt idx="3147">
                  <c:v>592</c:v>
                </c:pt>
                <c:pt idx="3148">
                  <c:v>592</c:v>
                </c:pt>
                <c:pt idx="3149">
                  <c:v>591</c:v>
                </c:pt>
                <c:pt idx="3150">
                  <c:v>589</c:v>
                </c:pt>
                <c:pt idx="3151">
                  <c:v>588</c:v>
                </c:pt>
                <c:pt idx="3152">
                  <c:v>590</c:v>
                </c:pt>
                <c:pt idx="3153">
                  <c:v>590</c:v>
                </c:pt>
                <c:pt idx="3154">
                  <c:v>589</c:v>
                </c:pt>
                <c:pt idx="3155">
                  <c:v>589</c:v>
                </c:pt>
                <c:pt idx="3156">
                  <c:v>589</c:v>
                </c:pt>
                <c:pt idx="3157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9-4212-A032-CEF39C48F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928959"/>
        <c:axId val="1519929439"/>
      </c:barChart>
      <c:catAx>
        <c:axId val="151992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time(1 tik / 5sec.)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519929439"/>
        <c:crosses val="autoZero"/>
        <c:auto val="1"/>
        <c:lblAlgn val="ctr"/>
        <c:lblOffset val="100"/>
        <c:noMultiLvlLbl val="0"/>
      </c:catAx>
      <c:valAx>
        <c:axId val="1519929439"/>
        <c:scaling>
          <c:orientation val="minMax"/>
          <c:max val="102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Mem</a:t>
                </a:r>
                <a:r>
                  <a:rPr lang="en-US" altLang="ko-KR" baseline="0"/>
                  <a:t> usage(MiB)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519928959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265338</xdr:colOff>
      <xdr:row>205</xdr:row>
      <xdr:rowOff>12925</xdr:rowOff>
    </xdr:from>
    <xdr:to>
      <xdr:col>32</xdr:col>
      <xdr:colOff>170088</xdr:colOff>
      <xdr:row>226</xdr:row>
      <xdr:rowOff>88445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ACD7273B-4430-57E8-ECC3-254C7BE9F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261937</xdr:colOff>
      <xdr:row>250</xdr:row>
      <xdr:rowOff>23812</xdr:rowOff>
    </xdr:from>
    <xdr:to>
      <xdr:col>32</xdr:col>
      <xdr:colOff>23812</xdr:colOff>
      <xdr:row>268</xdr:row>
      <xdr:rowOff>142874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773F1502-C6BD-C70C-F6BB-0BABA7BCC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374195</xdr:colOff>
      <xdr:row>270</xdr:row>
      <xdr:rowOff>13607</xdr:rowOff>
    </xdr:from>
    <xdr:to>
      <xdr:col>31</xdr:col>
      <xdr:colOff>496659</xdr:colOff>
      <xdr:row>286</xdr:row>
      <xdr:rowOff>159883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91C74F32-D084-F8FA-78B6-FA271BFE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462644</xdr:colOff>
      <xdr:row>288</xdr:row>
      <xdr:rowOff>10206</xdr:rowOff>
    </xdr:from>
    <xdr:to>
      <xdr:col>31</xdr:col>
      <xdr:colOff>547687</xdr:colOff>
      <xdr:row>305</xdr:row>
      <xdr:rowOff>183697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CB5D5DD9-03C8-4B20-B1A8-F6C5F6E30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23812</xdr:colOff>
      <xdr:row>270</xdr:row>
      <xdr:rowOff>71438</xdr:rowOff>
    </xdr:from>
    <xdr:to>
      <xdr:col>40</xdr:col>
      <xdr:colOff>319766</xdr:colOff>
      <xdr:row>288</xdr:row>
      <xdr:rowOff>20409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604A2B56-5466-4202-A9D2-18EEDE8DF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61233</xdr:colOff>
      <xdr:row>249</xdr:row>
      <xdr:rowOff>77561</xdr:rowOff>
    </xdr:from>
    <xdr:to>
      <xdr:col>19</xdr:col>
      <xdr:colOff>47624</xdr:colOff>
      <xdr:row>268</xdr:row>
      <xdr:rowOff>190499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1D7E9575-F9A5-249E-4D8B-AAD79A5F6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51027</xdr:colOff>
      <xdr:row>227</xdr:row>
      <xdr:rowOff>40822</xdr:rowOff>
    </xdr:from>
    <xdr:to>
      <xdr:col>19</xdr:col>
      <xdr:colOff>88446</xdr:colOff>
      <xdr:row>248</xdr:row>
      <xdr:rowOff>106136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3AD87E31-2FF4-44CA-BF19-61E5848B2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238125</xdr:colOff>
      <xdr:row>227</xdr:row>
      <xdr:rowOff>77561</xdr:rowOff>
    </xdr:from>
    <xdr:to>
      <xdr:col>31</xdr:col>
      <xdr:colOff>595312</xdr:colOff>
      <xdr:row>247</xdr:row>
      <xdr:rowOff>23812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FA5AAD9F-ADA2-75B2-58DE-E42C4C777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204</xdr:row>
      <xdr:rowOff>166687</xdr:rowOff>
    </xdr:from>
    <xdr:to>
      <xdr:col>19</xdr:col>
      <xdr:colOff>37419</xdr:colOff>
      <xdr:row>226</xdr:row>
      <xdr:rowOff>27895</xdr:rowOff>
    </xdr:to>
    <xdr:graphicFrame macro="">
      <xdr:nvGraphicFramePr>
        <xdr:cNvPr id="40" name="차트 39">
          <a:extLst>
            <a:ext uri="{FF2B5EF4-FFF2-40B4-BE49-F238E27FC236}">
              <a16:creationId xmlns:a16="http://schemas.microsoft.com/office/drawing/2014/main" id="{B1C7D917-067D-4840-8EC2-7A6E35E4A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BF4E-A6EB-4F03-9429-117B6ACEDE76}">
  <dimension ref="C78:AL3778"/>
  <sheetViews>
    <sheetView tabSelected="1" topLeftCell="A3808" zoomScale="10" zoomScaleNormal="10" workbookViewId="0">
      <selection activeCell="AK301" sqref="AK301"/>
    </sheetView>
  </sheetViews>
  <sheetFormatPr defaultRowHeight="16.5" x14ac:dyDescent="0.3"/>
  <cols>
    <col min="3" max="3" width="13.125" customWidth="1"/>
    <col min="5" max="5" width="18.5" customWidth="1"/>
    <col min="6" max="6" width="22.625" customWidth="1"/>
    <col min="7" max="7" width="15.125" customWidth="1"/>
    <col min="8" max="8" width="12.375" customWidth="1"/>
    <col min="9" max="11" width="10.375" bestFit="1" customWidth="1"/>
  </cols>
  <sheetData>
    <row r="78" spans="7:7" x14ac:dyDescent="0.3">
      <c r="G78" s="1"/>
    </row>
    <row r="108" spans="5:11" x14ac:dyDescent="0.3">
      <c r="E108" s="2"/>
      <c r="F108" s="2"/>
      <c r="G108" s="2"/>
      <c r="H108" s="2"/>
      <c r="I108" s="2"/>
      <c r="J108" s="2"/>
      <c r="K108" s="2"/>
    </row>
    <row r="130" spans="5:7" x14ac:dyDescent="0.3">
      <c r="E130" s="3"/>
      <c r="F130" s="3"/>
      <c r="G130" s="3"/>
    </row>
    <row r="134" spans="5:7" x14ac:dyDescent="0.3">
      <c r="E134" s="3"/>
      <c r="F134" s="3"/>
    </row>
    <row r="138" spans="5:7" x14ac:dyDescent="0.3">
      <c r="E138" s="3"/>
      <c r="F138" s="3"/>
      <c r="G138" s="3"/>
    </row>
    <row r="150" spans="3:6" x14ac:dyDescent="0.3">
      <c r="E150" s="3"/>
      <c r="F150" s="3"/>
    </row>
    <row r="151" spans="3:6" ht="30.75" customHeight="1" x14ac:dyDescent="0.3"/>
    <row r="153" spans="3:6" x14ac:dyDescent="0.3">
      <c r="C153" s="5"/>
    </row>
    <row r="154" spans="3:6" x14ac:dyDescent="0.3">
      <c r="C154" s="5"/>
    </row>
    <row r="155" spans="3:6" x14ac:dyDescent="0.3">
      <c r="C155" s="5"/>
    </row>
    <row r="156" spans="3:6" x14ac:dyDescent="0.3">
      <c r="C156" s="5"/>
    </row>
    <row r="157" spans="3:6" x14ac:dyDescent="0.3">
      <c r="C157" s="5"/>
    </row>
    <row r="158" spans="3:6" x14ac:dyDescent="0.3">
      <c r="C158" s="5"/>
    </row>
    <row r="159" spans="3:6" x14ac:dyDescent="0.3">
      <c r="C159" s="5"/>
    </row>
    <row r="160" spans="3:6" x14ac:dyDescent="0.3">
      <c r="C160" s="5"/>
    </row>
    <row r="161" spans="3:8" x14ac:dyDescent="0.3">
      <c r="C161" s="5"/>
    </row>
    <row r="162" spans="3:8" x14ac:dyDescent="0.3">
      <c r="C162" s="5"/>
    </row>
    <row r="163" spans="3:8" x14ac:dyDescent="0.3">
      <c r="C163" s="5"/>
    </row>
    <row r="164" spans="3:8" x14ac:dyDescent="0.3">
      <c r="C164" s="5"/>
    </row>
    <row r="165" spans="3:8" x14ac:dyDescent="0.3">
      <c r="C165" s="5"/>
    </row>
    <row r="166" spans="3:8" x14ac:dyDescent="0.3">
      <c r="C166" s="5"/>
    </row>
    <row r="167" spans="3:8" x14ac:dyDescent="0.3">
      <c r="C167" s="5"/>
    </row>
    <row r="168" spans="3:8" x14ac:dyDescent="0.3">
      <c r="C168" s="5"/>
    </row>
    <row r="169" spans="3:8" x14ac:dyDescent="0.3">
      <c r="C169" s="5"/>
    </row>
    <row r="170" spans="3:8" x14ac:dyDescent="0.3">
      <c r="C170" s="5"/>
    </row>
    <row r="172" spans="3:8" x14ac:dyDescent="0.3">
      <c r="H172" s="4"/>
    </row>
    <row r="173" spans="3:8" x14ac:dyDescent="0.3">
      <c r="H173" s="4"/>
    </row>
    <row r="174" spans="3:8" x14ac:dyDescent="0.3">
      <c r="H174" s="4"/>
    </row>
    <row r="175" spans="3:8" x14ac:dyDescent="0.3">
      <c r="H175" s="4"/>
    </row>
    <row r="176" spans="3:8" x14ac:dyDescent="0.3">
      <c r="H176" s="4"/>
    </row>
    <row r="177" spans="8:8" x14ac:dyDescent="0.3">
      <c r="H177" s="4"/>
    </row>
    <row r="178" spans="8:8" x14ac:dyDescent="0.3">
      <c r="H178" s="4"/>
    </row>
    <row r="179" spans="8:8" x14ac:dyDescent="0.3">
      <c r="H179" s="4"/>
    </row>
    <row r="180" spans="8:8" x14ac:dyDescent="0.3">
      <c r="H180" s="4"/>
    </row>
    <row r="181" spans="8:8" x14ac:dyDescent="0.3">
      <c r="H181" s="4"/>
    </row>
    <row r="182" spans="8:8" x14ac:dyDescent="0.3">
      <c r="H182" s="4"/>
    </row>
    <row r="183" spans="8:8" x14ac:dyDescent="0.3">
      <c r="H183" s="4"/>
    </row>
    <row r="184" spans="8:8" x14ac:dyDescent="0.3">
      <c r="H184" s="4"/>
    </row>
    <row r="185" spans="8:8" x14ac:dyDescent="0.3">
      <c r="H185" s="4"/>
    </row>
    <row r="186" spans="8:8" x14ac:dyDescent="0.3">
      <c r="H186" s="4"/>
    </row>
    <row r="187" spans="8:8" x14ac:dyDescent="0.3">
      <c r="H187" s="4"/>
    </row>
    <row r="188" spans="8:8" x14ac:dyDescent="0.3">
      <c r="H188" s="4"/>
    </row>
    <row r="215" spans="8:29" x14ac:dyDescent="0.3">
      <c r="H215" s="6"/>
      <c r="I215" s="6"/>
      <c r="J215" s="6"/>
      <c r="K215" s="6"/>
    </row>
    <row r="222" spans="8:29" x14ac:dyDescent="0.3">
      <c r="AB222" s="6">
        <v>1</v>
      </c>
      <c r="AC222">
        <v>7.13</v>
      </c>
    </row>
    <row r="223" spans="8:29" x14ac:dyDescent="0.3">
      <c r="AB223" s="6">
        <v>2</v>
      </c>
      <c r="AC223">
        <v>7.12</v>
      </c>
    </row>
    <row r="224" spans="8:29" x14ac:dyDescent="0.3">
      <c r="AB224" s="6">
        <v>3</v>
      </c>
      <c r="AC224">
        <v>7.13</v>
      </c>
    </row>
    <row r="225" spans="8:38" x14ac:dyDescent="0.3">
      <c r="AB225" s="6">
        <v>4</v>
      </c>
      <c r="AC225">
        <v>7.06</v>
      </c>
    </row>
    <row r="226" spans="8:38" x14ac:dyDescent="0.3">
      <c r="AB226" s="6">
        <v>5</v>
      </c>
      <c r="AC226">
        <v>7.24</v>
      </c>
    </row>
    <row r="227" spans="8:38" x14ac:dyDescent="0.3">
      <c r="H227" s="6"/>
      <c r="I227" s="6"/>
      <c r="J227" s="6"/>
      <c r="K227" s="6"/>
      <c r="AB227" s="6"/>
    </row>
    <row r="230" spans="8:38" x14ac:dyDescent="0.3"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5" spans="8:38" x14ac:dyDescent="0.3"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7" spans="8:38" x14ac:dyDescent="0.3">
      <c r="H237" s="6"/>
      <c r="I237" s="6"/>
      <c r="J237" s="6"/>
    </row>
    <row r="253" spans="18:22" x14ac:dyDescent="0.3">
      <c r="R253" t="s">
        <v>0</v>
      </c>
    </row>
    <row r="254" spans="18:22" x14ac:dyDescent="0.3">
      <c r="R254">
        <v>589</v>
      </c>
      <c r="S254">
        <v>490</v>
      </c>
      <c r="T254">
        <v>498</v>
      </c>
      <c r="U254">
        <v>498</v>
      </c>
      <c r="V254">
        <v>482</v>
      </c>
    </row>
    <row r="255" spans="18:22" x14ac:dyDescent="0.3">
      <c r="R255">
        <v>591</v>
      </c>
      <c r="S255">
        <v>493</v>
      </c>
      <c r="T255">
        <v>494</v>
      </c>
      <c r="U255">
        <v>494</v>
      </c>
      <c r="V255">
        <v>475</v>
      </c>
    </row>
    <row r="256" spans="18:22" x14ac:dyDescent="0.3">
      <c r="R256">
        <v>591</v>
      </c>
      <c r="S256">
        <v>495</v>
      </c>
      <c r="T256">
        <v>488</v>
      </c>
      <c r="U256">
        <v>488</v>
      </c>
      <c r="V256">
        <v>476</v>
      </c>
    </row>
    <row r="257" spans="18:22" x14ac:dyDescent="0.3">
      <c r="R257">
        <v>596</v>
      </c>
      <c r="S257">
        <v>495</v>
      </c>
      <c r="T257">
        <v>489</v>
      </c>
      <c r="U257">
        <v>489</v>
      </c>
      <c r="V257">
        <v>479</v>
      </c>
    </row>
    <row r="258" spans="18:22" x14ac:dyDescent="0.3">
      <c r="R258">
        <v>595</v>
      </c>
      <c r="S258">
        <v>501</v>
      </c>
      <c r="T258">
        <v>490</v>
      </c>
      <c r="U258">
        <v>490</v>
      </c>
      <c r="V258">
        <v>482</v>
      </c>
    </row>
    <row r="259" spans="18:22" x14ac:dyDescent="0.3">
      <c r="R259">
        <v>596</v>
      </c>
      <c r="S259">
        <v>499</v>
      </c>
      <c r="T259">
        <v>485</v>
      </c>
      <c r="U259">
        <v>485</v>
      </c>
      <c r="V259">
        <v>478</v>
      </c>
    </row>
    <row r="260" spans="18:22" x14ac:dyDescent="0.3">
      <c r="R260">
        <v>600</v>
      </c>
      <c r="S260">
        <v>499</v>
      </c>
      <c r="T260">
        <v>487</v>
      </c>
      <c r="U260">
        <v>487</v>
      </c>
      <c r="V260">
        <v>480</v>
      </c>
    </row>
    <row r="261" spans="18:22" x14ac:dyDescent="0.3">
      <c r="R261">
        <v>601</v>
      </c>
      <c r="S261">
        <v>502</v>
      </c>
      <c r="T261">
        <v>489</v>
      </c>
      <c r="U261">
        <v>489</v>
      </c>
      <c r="V261">
        <v>481</v>
      </c>
    </row>
    <row r="262" spans="18:22" x14ac:dyDescent="0.3">
      <c r="R262">
        <v>603</v>
      </c>
      <c r="S262">
        <v>502</v>
      </c>
      <c r="T262">
        <v>492</v>
      </c>
      <c r="U262">
        <v>492</v>
      </c>
      <c r="V262">
        <v>480</v>
      </c>
    </row>
    <row r="263" spans="18:22" x14ac:dyDescent="0.3">
      <c r="R263">
        <v>603</v>
      </c>
      <c r="S263">
        <v>502</v>
      </c>
      <c r="T263">
        <v>492</v>
      </c>
      <c r="U263">
        <v>492</v>
      </c>
      <c r="V263">
        <v>479</v>
      </c>
    </row>
    <row r="264" spans="18:22" x14ac:dyDescent="0.3">
      <c r="R264">
        <v>601</v>
      </c>
      <c r="S264">
        <v>497</v>
      </c>
      <c r="T264">
        <v>488</v>
      </c>
      <c r="U264">
        <v>488</v>
      </c>
      <c r="V264">
        <v>478</v>
      </c>
    </row>
    <row r="265" spans="18:22" x14ac:dyDescent="0.3">
      <c r="R265">
        <v>601</v>
      </c>
      <c r="S265">
        <v>497</v>
      </c>
      <c r="T265">
        <v>491</v>
      </c>
      <c r="U265">
        <v>491</v>
      </c>
      <c r="V265">
        <v>480</v>
      </c>
    </row>
    <row r="266" spans="18:22" x14ac:dyDescent="0.3">
      <c r="R266">
        <v>602</v>
      </c>
      <c r="S266">
        <v>503</v>
      </c>
      <c r="T266">
        <v>492</v>
      </c>
      <c r="U266">
        <v>492</v>
      </c>
      <c r="V266">
        <v>482</v>
      </c>
    </row>
    <row r="267" spans="18:22" x14ac:dyDescent="0.3">
      <c r="R267">
        <v>609</v>
      </c>
      <c r="S267">
        <v>505</v>
      </c>
      <c r="T267">
        <v>492</v>
      </c>
      <c r="U267">
        <v>492</v>
      </c>
      <c r="V267">
        <v>482</v>
      </c>
    </row>
    <row r="268" spans="18:22" x14ac:dyDescent="0.3">
      <c r="R268">
        <v>608</v>
      </c>
      <c r="S268">
        <v>502</v>
      </c>
      <c r="T268">
        <v>492</v>
      </c>
      <c r="U268">
        <v>492</v>
      </c>
      <c r="V268">
        <v>484</v>
      </c>
    </row>
    <row r="269" spans="18:22" x14ac:dyDescent="0.3">
      <c r="R269">
        <v>607</v>
      </c>
      <c r="S269">
        <v>504</v>
      </c>
      <c r="T269">
        <v>491</v>
      </c>
      <c r="U269">
        <v>491</v>
      </c>
      <c r="V269">
        <v>484</v>
      </c>
    </row>
    <row r="270" spans="18:22" x14ac:dyDescent="0.3">
      <c r="R270">
        <v>607</v>
      </c>
      <c r="S270">
        <v>505</v>
      </c>
      <c r="T270">
        <v>491</v>
      </c>
      <c r="U270">
        <v>491</v>
      </c>
      <c r="V270">
        <v>483</v>
      </c>
    </row>
    <row r="271" spans="18:22" x14ac:dyDescent="0.3">
      <c r="R271">
        <v>606</v>
      </c>
      <c r="S271">
        <v>506</v>
      </c>
      <c r="T271">
        <v>491</v>
      </c>
      <c r="U271">
        <v>491</v>
      </c>
      <c r="V271">
        <v>489</v>
      </c>
    </row>
    <row r="272" spans="18:22" x14ac:dyDescent="0.3">
      <c r="R272">
        <v>607</v>
      </c>
      <c r="S272">
        <v>505</v>
      </c>
      <c r="T272">
        <v>493</v>
      </c>
      <c r="U272">
        <v>493</v>
      </c>
      <c r="V272">
        <v>490</v>
      </c>
    </row>
    <row r="273" spans="18:22" x14ac:dyDescent="0.3">
      <c r="R273">
        <v>607</v>
      </c>
      <c r="S273">
        <v>510</v>
      </c>
      <c r="T273">
        <v>492</v>
      </c>
      <c r="U273">
        <v>492</v>
      </c>
      <c r="V273">
        <v>489</v>
      </c>
    </row>
    <row r="274" spans="18:22" x14ac:dyDescent="0.3">
      <c r="R274">
        <v>606</v>
      </c>
      <c r="S274">
        <v>510</v>
      </c>
      <c r="T274">
        <v>493</v>
      </c>
      <c r="U274">
        <v>493</v>
      </c>
      <c r="V274">
        <v>488</v>
      </c>
    </row>
    <row r="275" spans="18:22" x14ac:dyDescent="0.3">
      <c r="R275">
        <v>606</v>
      </c>
      <c r="S275">
        <v>510</v>
      </c>
      <c r="T275">
        <v>492</v>
      </c>
      <c r="U275">
        <v>492</v>
      </c>
      <c r="V275">
        <v>488</v>
      </c>
    </row>
    <row r="276" spans="18:22" x14ac:dyDescent="0.3">
      <c r="R276">
        <v>612</v>
      </c>
      <c r="S276">
        <v>510</v>
      </c>
      <c r="T276">
        <v>491</v>
      </c>
      <c r="U276">
        <v>491</v>
      </c>
      <c r="V276">
        <v>490</v>
      </c>
    </row>
    <row r="277" spans="18:22" x14ac:dyDescent="0.3">
      <c r="R277">
        <v>614</v>
      </c>
      <c r="S277">
        <v>511</v>
      </c>
      <c r="T277">
        <v>494</v>
      </c>
      <c r="U277">
        <v>494</v>
      </c>
      <c r="V277">
        <v>493</v>
      </c>
    </row>
    <row r="278" spans="18:22" x14ac:dyDescent="0.3">
      <c r="R278">
        <v>615</v>
      </c>
      <c r="S278">
        <v>511</v>
      </c>
      <c r="T278">
        <v>494</v>
      </c>
      <c r="U278">
        <v>494</v>
      </c>
      <c r="V278">
        <v>494</v>
      </c>
    </row>
    <row r="279" spans="18:22" x14ac:dyDescent="0.3">
      <c r="R279">
        <v>616</v>
      </c>
      <c r="S279">
        <v>512</v>
      </c>
      <c r="T279">
        <v>494</v>
      </c>
      <c r="U279">
        <v>494</v>
      </c>
      <c r="V279">
        <v>494</v>
      </c>
    </row>
    <row r="280" spans="18:22" x14ac:dyDescent="0.3">
      <c r="R280">
        <v>613</v>
      </c>
      <c r="S280">
        <v>512</v>
      </c>
      <c r="T280">
        <v>493</v>
      </c>
      <c r="U280">
        <v>493</v>
      </c>
      <c r="V280">
        <v>492</v>
      </c>
    </row>
    <row r="281" spans="18:22" x14ac:dyDescent="0.3">
      <c r="R281">
        <v>614</v>
      </c>
      <c r="S281">
        <v>514</v>
      </c>
      <c r="T281">
        <v>494</v>
      </c>
      <c r="U281">
        <v>494</v>
      </c>
      <c r="V281">
        <v>493</v>
      </c>
    </row>
    <row r="282" spans="18:22" x14ac:dyDescent="0.3">
      <c r="R282">
        <v>615</v>
      </c>
      <c r="S282">
        <v>515</v>
      </c>
      <c r="T282">
        <v>501</v>
      </c>
      <c r="U282">
        <v>501</v>
      </c>
      <c r="V282">
        <v>494</v>
      </c>
    </row>
    <row r="283" spans="18:22" x14ac:dyDescent="0.3">
      <c r="R283">
        <v>618</v>
      </c>
      <c r="S283">
        <v>514</v>
      </c>
      <c r="T283">
        <v>503</v>
      </c>
      <c r="U283">
        <v>503</v>
      </c>
      <c r="V283">
        <v>497</v>
      </c>
    </row>
    <row r="284" spans="18:22" x14ac:dyDescent="0.3">
      <c r="R284">
        <v>620</v>
      </c>
      <c r="S284">
        <v>515</v>
      </c>
      <c r="T284">
        <v>503</v>
      </c>
      <c r="U284">
        <v>503</v>
      </c>
      <c r="V284">
        <v>498</v>
      </c>
    </row>
    <row r="285" spans="18:22" x14ac:dyDescent="0.3">
      <c r="R285">
        <v>616</v>
      </c>
      <c r="S285">
        <v>515</v>
      </c>
      <c r="T285">
        <v>502</v>
      </c>
      <c r="U285">
        <v>502</v>
      </c>
      <c r="V285">
        <v>498</v>
      </c>
    </row>
    <row r="286" spans="18:22" x14ac:dyDescent="0.3">
      <c r="R286">
        <v>616</v>
      </c>
      <c r="S286">
        <v>514</v>
      </c>
      <c r="T286">
        <v>501</v>
      </c>
      <c r="U286">
        <v>501</v>
      </c>
      <c r="V286">
        <v>498</v>
      </c>
    </row>
    <row r="287" spans="18:22" x14ac:dyDescent="0.3">
      <c r="R287">
        <v>615</v>
      </c>
      <c r="S287">
        <v>515</v>
      </c>
      <c r="T287">
        <v>501</v>
      </c>
      <c r="U287">
        <v>501</v>
      </c>
      <c r="V287">
        <v>497</v>
      </c>
    </row>
    <row r="288" spans="18:22" x14ac:dyDescent="0.3">
      <c r="R288">
        <v>616</v>
      </c>
      <c r="S288">
        <v>514</v>
      </c>
      <c r="T288">
        <v>505</v>
      </c>
      <c r="U288">
        <v>505</v>
      </c>
      <c r="V288">
        <v>500</v>
      </c>
    </row>
    <row r="289" spans="18:22" x14ac:dyDescent="0.3">
      <c r="R289">
        <v>615</v>
      </c>
      <c r="S289">
        <v>515</v>
      </c>
      <c r="T289">
        <v>501</v>
      </c>
      <c r="U289">
        <v>501</v>
      </c>
      <c r="V289">
        <v>500</v>
      </c>
    </row>
    <row r="290" spans="18:22" x14ac:dyDescent="0.3">
      <c r="R290">
        <v>618</v>
      </c>
      <c r="S290">
        <v>514</v>
      </c>
      <c r="T290">
        <v>500</v>
      </c>
      <c r="U290">
        <v>500</v>
      </c>
      <c r="V290">
        <v>497</v>
      </c>
    </row>
    <row r="291" spans="18:22" x14ac:dyDescent="0.3">
      <c r="R291">
        <v>618</v>
      </c>
      <c r="S291">
        <v>519</v>
      </c>
      <c r="T291">
        <v>499</v>
      </c>
      <c r="U291">
        <v>499</v>
      </c>
      <c r="V291">
        <v>498</v>
      </c>
    </row>
    <row r="292" spans="18:22" x14ac:dyDescent="0.3">
      <c r="R292">
        <v>618</v>
      </c>
      <c r="S292">
        <v>520</v>
      </c>
      <c r="T292">
        <v>500</v>
      </c>
      <c r="U292">
        <v>500</v>
      </c>
      <c r="V292">
        <v>497</v>
      </c>
    </row>
    <row r="293" spans="18:22" x14ac:dyDescent="0.3">
      <c r="R293">
        <v>618</v>
      </c>
      <c r="S293">
        <v>519</v>
      </c>
      <c r="T293">
        <v>500</v>
      </c>
      <c r="U293">
        <v>500</v>
      </c>
      <c r="V293">
        <v>500</v>
      </c>
    </row>
    <row r="294" spans="18:22" x14ac:dyDescent="0.3">
      <c r="R294">
        <v>617</v>
      </c>
      <c r="S294">
        <v>521</v>
      </c>
      <c r="T294">
        <v>500</v>
      </c>
      <c r="U294">
        <v>500</v>
      </c>
      <c r="V294">
        <v>498</v>
      </c>
    </row>
    <row r="295" spans="18:22" x14ac:dyDescent="0.3">
      <c r="R295">
        <v>619</v>
      </c>
      <c r="S295">
        <v>521</v>
      </c>
      <c r="T295">
        <v>499</v>
      </c>
      <c r="U295">
        <v>499</v>
      </c>
      <c r="V295">
        <v>501</v>
      </c>
    </row>
    <row r="296" spans="18:22" x14ac:dyDescent="0.3">
      <c r="R296">
        <v>618</v>
      </c>
      <c r="S296">
        <v>520</v>
      </c>
      <c r="T296">
        <v>499</v>
      </c>
      <c r="U296">
        <v>499</v>
      </c>
      <c r="V296">
        <v>502</v>
      </c>
    </row>
    <row r="297" spans="18:22" x14ac:dyDescent="0.3">
      <c r="R297">
        <v>619</v>
      </c>
      <c r="S297">
        <v>523</v>
      </c>
      <c r="T297">
        <v>500</v>
      </c>
      <c r="U297">
        <v>500</v>
      </c>
      <c r="V297">
        <v>502</v>
      </c>
    </row>
    <row r="298" spans="18:22" x14ac:dyDescent="0.3">
      <c r="R298">
        <v>620</v>
      </c>
      <c r="S298">
        <v>524</v>
      </c>
      <c r="T298">
        <v>504</v>
      </c>
      <c r="U298">
        <v>504</v>
      </c>
      <c r="V298">
        <v>502</v>
      </c>
    </row>
    <row r="299" spans="18:22" x14ac:dyDescent="0.3">
      <c r="R299">
        <v>621</v>
      </c>
      <c r="S299">
        <v>524</v>
      </c>
      <c r="T299">
        <v>505</v>
      </c>
      <c r="U299">
        <v>505</v>
      </c>
      <c r="V299">
        <v>500</v>
      </c>
    </row>
    <row r="300" spans="18:22" x14ac:dyDescent="0.3">
      <c r="R300">
        <v>620</v>
      </c>
      <c r="S300">
        <v>525</v>
      </c>
      <c r="T300">
        <v>504</v>
      </c>
      <c r="U300">
        <v>504</v>
      </c>
      <c r="V300">
        <v>500</v>
      </c>
    </row>
    <row r="301" spans="18:22" x14ac:dyDescent="0.3">
      <c r="R301">
        <v>620</v>
      </c>
      <c r="S301">
        <v>525</v>
      </c>
      <c r="T301">
        <v>502</v>
      </c>
      <c r="U301">
        <v>502</v>
      </c>
      <c r="V301">
        <v>501</v>
      </c>
    </row>
    <row r="302" spans="18:22" x14ac:dyDescent="0.3">
      <c r="R302">
        <v>620</v>
      </c>
      <c r="S302">
        <v>525</v>
      </c>
      <c r="T302">
        <v>503</v>
      </c>
      <c r="U302">
        <v>503</v>
      </c>
      <c r="V302">
        <v>500</v>
      </c>
    </row>
    <row r="303" spans="18:22" x14ac:dyDescent="0.3">
      <c r="R303">
        <v>620</v>
      </c>
      <c r="S303">
        <v>527</v>
      </c>
      <c r="T303">
        <v>502</v>
      </c>
      <c r="U303">
        <v>502</v>
      </c>
      <c r="V303">
        <v>501</v>
      </c>
    </row>
    <row r="304" spans="18:22" x14ac:dyDescent="0.3">
      <c r="R304">
        <v>621</v>
      </c>
      <c r="S304">
        <v>525</v>
      </c>
      <c r="T304">
        <v>505</v>
      </c>
      <c r="U304">
        <v>505</v>
      </c>
      <c r="V304">
        <v>501</v>
      </c>
    </row>
    <row r="305" spans="18:34" x14ac:dyDescent="0.3">
      <c r="R305">
        <v>622</v>
      </c>
      <c r="S305">
        <v>527</v>
      </c>
      <c r="T305">
        <v>507</v>
      </c>
      <c r="U305">
        <v>507</v>
      </c>
      <c r="V305">
        <v>503</v>
      </c>
    </row>
    <row r="306" spans="18:34" x14ac:dyDescent="0.3">
      <c r="R306">
        <v>624</v>
      </c>
      <c r="S306">
        <v>527</v>
      </c>
      <c r="T306">
        <v>506</v>
      </c>
      <c r="U306">
        <v>506</v>
      </c>
      <c r="V306">
        <v>504</v>
      </c>
    </row>
    <row r="307" spans="18:34" x14ac:dyDescent="0.3">
      <c r="R307">
        <v>622</v>
      </c>
      <c r="S307">
        <v>526</v>
      </c>
      <c r="T307">
        <v>507</v>
      </c>
      <c r="U307">
        <v>507</v>
      </c>
      <c r="V307">
        <v>503</v>
      </c>
    </row>
    <row r="308" spans="18:34" x14ac:dyDescent="0.3">
      <c r="R308">
        <v>624</v>
      </c>
      <c r="S308">
        <v>528</v>
      </c>
      <c r="T308">
        <v>509</v>
      </c>
      <c r="U308">
        <v>509</v>
      </c>
      <c r="V308">
        <v>502</v>
      </c>
    </row>
    <row r="309" spans="18:34" x14ac:dyDescent="0.3">
      <c r="R309">
        <v>624</v>
      </c>
      <c r="S309">
        <v>528</v>
      </c>
      <c r="T309">
        <v>509</v>
      </c>
      <c r="U309">
        <v>509</v>
      </c>
      <c r="V309">
        <v>503</v>
      </c>
    </row>
    <row r="310" spans="18:34" x14ac:dyDescent="0.3">
      <c r="R310">
        <v>632</v>
      </c>
      <c r="S310">
        <v>529</v>
      </c>
      <c r="T310">
        <v>513</v>
      </c>
      <c r="U310">
        <v>513</v>
      </c>
      <c r="V310">
        <v>504</v>
      </c>
    </row>
    <row r="311" spans="18:34" x14ac:dyDescent="0.3">
      <c r="R311">
        <v>630</v>
      </c>
      <c r="S311">
        <v>529</v>
      </c>
      <c r="T311">
        <v>512</v>
      </c>
      <c r="U311">
        <v>512</v>
      </c>
      <c r="V311">
        <v>507</v>
      </c>
      <c r="Z311" t="s">
        <v>1</v>
      </c>
      <c r="AA311" t="s">
        <v>2</v>
      </c>
      <c r="AB311" t="s">
        <v>3</v>
      </c>
    </row>
    <row r="312" spans="18:34" x14ac:dyDescent="0.3">
      <c r="R312">
        <v>629</v>
      </c>
      <c r="S312">
        <v>528</v>
      </c>
      <c r="T312">
        <v>513</v>
      </c>
      <c r="U312">
        <v>513</v>
      </c>
      <c r="V312">
        <v>507</v>
      </c>
      <c r="Y312" t="s">
        <v>5</v>
      </c>
      <c r="Z312">
        <v>2048</v>
      </c>
      <c r="AA312">
        <v>13245</v>
      </c>
      <c r="AB312">
        <v>23624</v>
      </c>
      <c r="AD312" t="s">
        <v>5</v>
      </c>
      <c r="AE312">
        <v>3.21</v>
      </c>
      <c r="AG312" t="s">
        <v>5</v>
      </c>
      <c r="AH312">
        <v>4256</v>
      </c>
    </row>
    <row r="313" spans="18:34" x14ac:dyDescent="0.3">
      <c r="R313">
        <v>629</v>
      </c>
      <c r="S313">
        <v>532</v>
      </c>
      <c r="T313">
        <v>513</v>
      </c>
      <c r="U313">
        <v>513</v>
      </c>
      <c r="V313">
        <v>507</v>
      </c>
      <c r="Y313" t="s">
        <v>4</v>
      </c>
      <c r="Z313">
        <v>2109</v>
      </c>
      <c r="AA313">
        <v>14512</v>
      </c>
      <c r="AB313">
        <v>24731</v>
      </c>
      <c r="AD313" t="s">
        <v>4</v>
      </c>
      <c r="AE313">
        <v>3.13</v>
      </c>
      <c r="AG313" t="s">
        <v>4</v>
      </c>
      <c r="AH313">
        <v>5024</v>
      </c>
    </row>
    <row r="314" spans="18:34" x14ac:dyDescent="0.3">
      <c r="R314">
        <v>634</v>
      </c>
      <c r="S314">
        <v>531</v>
      </c>
      <c r="T314">
        <v>513</v>
      </c>
      <c r="U314">
        <v>513</v>
      </c>
      <c r="V314">
        <v>508</v>
      </c>
    </row>
    <row r="315" spans="18:34" x14ac:dyDescent="0.3">
      <c r="R315">
        <v>634</v>
      </c>
      <c r="S315">
        <v>532</v>
      </c>
      <c r="T315">
        <v>512</v>
      </c>
      <c r="U315">
        <v>512</v>
      </c>
      <c r="V315">
        <v>509</v>
      </c>
    </row>
    <row r="316" spans="18:34" x14ac:dyDescent="0.3">
      <c r="R316">
        <v>635</v>
      </c>
      <c r="S316">
        <v>535</v>
      </c>
      <c r="T316">
        <v>514</v>
      </c>
      <c r="U316">
        <v>514</v>
      </c>
      <c r="V316">
        <v>515</v>
      </c>
    </row>
    <row r="317" spans="18:34" x14ac:dyDescent="0.3">
      <c r="R317">
        <v>635</v>
      </c>
      <c r="S317">
        <v>534</v>
      </c>
      <c r="T317">
        <v>512</v>
      </c>
      <c r="U317">
        <v>512</v>
      </c>
      <c r="V317">
        <v>513</v>
      </c>
    </row>
    <row r="318" spans="18:34" x14ac:dyDescent="0.3">
      <c r="R318">
        <v>632</v>
      </c>
      <c r="S318">
        <v>536</v>
      </c>
      <c r="T318">
        <v>511</v>
      </c>
      <c r="U318">
        <v>511</v>
      </c>
      <c r="V318">
        <v>513</v>
      </c>
    </row>
    <row r="319" spans="18:34" x14ac:dyDescent="0.3">
      <c r="R319">
        <v>632</v>
      </c>
      <c r="S319">
        <v>536</v>
      </c>
      <c r="T319">
        <v>511</v>
      </c>
      <c r="U319">
        <v>511</v>
      </c>
      <c r="V319">
        <v>513</v>
      </c>
    </row>
    <row r="320" spans="18:34" x14ac:dyDescent="0.3">
      <c r="R320">
        <v>632</v>
      </c>
      <c r="S320">
        <v>536</v>
      </c>
      <c r="T320">
        <v>516</v>
      </c>
      <c r="U320">
        <v>516</v>
      </c>
      <c r="V320">
        <v>513</v>
      </c>
    </row>
    <row r="321" spans="18:22" x14ac:dyDescent="0.3">
      <c r="R321">
        <v>633</v>
      </c>
      <c r="S321">
        <v>537</v>
      </c>
      <c r="T321">
        <v>517</v>
      </c>
      <c r="U321">
        <v>517</v>
      </c>
      <c r="V321">
        <v>511</v>
      </c>
    </row>
    <row r="322" spans="18:22" x14ac:dyDescent="0.3">
      <c r="R322">
        <v>632</v>
      </c>
      <c r="S322">
        <v>536</v>
      </c>
      <c r="T322">
        <v>516</v>
      </c>
      <c r="U322">
        <v>516</v>
      </c>
      <c r="V322">
        <v>510</v>
      </c>
    </row>
    <row r="323" spans="18:22" x14ac:dyDescent="0.3">
      <c r="R323">
        <v>632</v>
      </c>
      <c r="S323">
        <v>534</v>
      </c>
      <c r="T323">
        <v>516</v>
      </c>
      <c r="U323">
        <v>516</v>
      </c>
      <c r="V323">
        <v>511</v>
      </c>
    </row>
    <row r="324" spans="18:22" x14ac:dyDescent="0.3">
      <c r="R324">
        <v>633</v>
      </c>
      <c r="S324">
        <v>537</v>
      </c>
      <c r="T324">
        <v>517</v>
      </c>
      <c r="U324">
        <v>517</v>
      </c>
      <c r="V324">
        <v>511</v>
      </c>
    </row>
    <row r="325" spans="18:22" x14ac:dyDescent="0.3">
      <c r="R325">
        <v>633</v>
      </c>
      <c r="S325">
        <v>538</v>
      </c>
      <c r="T325">
        <v>515</v>
      </c>
      <c r="U325">
        <v>515</v>
      </c>
      <c r="V325">
        <v>512</v>
      </c>
    </row>
    <row r="326" spans="18:22" x14ac:dyDescent="0.3">
      <c r="R326">
        <v>635</v>
      </c>
      <c r="S326">
        <v>538</v>
      </c>
      <c r="T326">
        <v>520</v>
      </c>
      <c r="U326">
        <v>520</v>
      </c>
      <c r="V326">
        <v>513</v>
      </c>
    </row>
    <row r="327" spans="18:22" x14ac:dyDescent="0.3">
      <c r="R327">
        <v>636</v>
      </c>
      <c r="S327">
        <v>537</v>
      </c>
      <c r="T327">
        <v>519</v>
      </c>
      <c r="U327">
        <v>519</v>
      </c>
      <c r="V327">
        <v>513</v>
      </c>
    </row>
    <row r="328" spans="18:22" x14ac:dyDescent="0.3">
      <c r="R328">
        <v>635</v>
      </c>
      <c r="S328">
        <v>536</v>
      </c>
      <c r="T328">
        <v>518</v>
      </c>
      <c r="U328">
        <v>518</v>
      </c>
      <c r="V328">
        <v>511</v>
      </c>
    </row>
    <row r="329" spans="18:22" x14ac:dyDescent="0.3">
      <c r="R329">
        <v>636</v>
      </c>
      <c r="S329">
        <v>536</v>
      </c>
      <c r="T329">
        <v>518</v>
      </c>
      <c r="U329">
        <v>518</v>
      </c>
      <c r="V329">
        <v>511</v>
      </c>
    </row>
    <row r="330" spans="18:22" x14ac:dyDescent="0.3">
      <c r="R330">
        <v>637</v>
      </c>
      <c r="S330">
        <v>538</v>
      </c>
      <c r="T330">
        <v>519</v>
      </c>
      <c r="U330">
        <v>519</v>
      </c>
      <c r="V330">
        <v>511</v>
      </c>
    </row>
    <row r="331" spans="18:22" x14ac:dyDescent="0.3">
      <c r="R331">
        <v>636</v>
      </c>
      <c r="S331">
        <v>536</v>
      </c>
      <c r="T331">
        <v>519</v>
      </c>
      <c r="U331">
        <v>519</v>
      </c>
      <c r="V331">
        <v>510</v>
      </c>
    </row>
    <row r="332" spans="18:22" x14ac:dyDescent="0.3">
      <c r="R332">
        <v>636</v>
      </c>
      <c r="S332">
        <v>535</v>
      </c>
      <c r="T332">
        <v>520</v>
      </c>
      <c r="U332">
        <v>520</v>
      </c>
      <c r="V332">
        <v>513</v>
      </c>
    </row>
    <row r="333" spans="18:22" x14ac:dyDescent="0.3">
      <c r="R333">
        <v>636</v>
      </c>
      <c r="S333">
        <v>537</v>
      </c>
      <c r="T333">
        <v>518</v>
      </c>
      <c r="U333">
        <v>518</v>
      </c>
      <c r="V333">
        <v>513</v>
      </c>
    </row>
    <row r="334" spans="18:22" x14ac:dyDescent="0.3">
      <c r="R334">
        <v>636</v>
      </c>
      <c r="S334">
        <v>534</v>
      </c>
      <c r="T334">
        <v>517</v>
      </c>
      <c r="U334">
        <v>517</v>
      </c>
      <c r="V334">
        <v>513</v>
      </c>
    </row>
    <row r="335" spans="18:22" x14ac:dyDescent="0.3">
      <c r="R335">
        <v>635</v>
      </c>
      <c r="S335">
        <v>535</v>
      </c>
      <c r="T335">
        <v>517</v>
      </c>
      <c r="U335">
        <v>517</v>
      </c>
      <c r="V335">
        <v>513</v>
      </c>
    </row>
    <row r="336" spans="18:22" x14ac:dyDescent="0.3">
      <c r="R336">
        <v>635</v>
      </c>
      <c r="S336">
        <v>535</v>
      </c>
      <c r="T336">
        <v>520</v>
      </c>
      <c r="U336">
        <v>520</v>
      </c>
      <c r="V336">
        <v>514</v>
      </c>
    </row>
    <row r="337" spans="18:22" x14ac:dyDescent="0.3">
      <c r="R337">
        <v>636</v>
      </c>
      <c r="S337">
        <v>535</v>
      </c>
      <c r="T337">
        <v>519</v>
      </c>
      <c r="U337">
        <v>519</v>
      </c>
      <c r="V337">
        <v>517</v>
      </c>
    </row>
    <row r="338" spans="18:22" x14ac:dyDescent="0.3">
      <c r="R338">
        <v>635</v>
      </c>
      <c r="S338">
        <v>534</v>
      </c>
      <c r="T338">
        <v>520</v>
      </c>
      <c r="U338">
        <v>520</v>
      </c>
      <c r="V338">
        <v>515</v>
      </c>
    </row>
    <row r="339" spans="18:22" x14ac:dyDescent="0.3">
      <c r="R339">
        <v>636</v>
      </c>
      <c r="S339">
        <v>536</v>
      </c>
      <c r="T339">
        <v>518</v>
      </c>
      <c r="U339">
        <v>518</v>
      </c>
      <c r="V339">
        <v>515</v>
      </c>
    </row>
    <row r="340" spans="18:22" x14ac:dyDescent="0.3">
      <c r="R340">
        <v>633</v>
      </c>
      <c r="S340">
        <v>535</v>
      </c>
      <c r="T340">
        <v>518</v>
      </c>
      <c r="U340">
        <v>518</v>
      </c>
      <c r="V340">
        <v>514</v>
      </c>
    </row>
    <row r="341" spans="18:22" x14ac:dyDescent="0.3">
      <c r="R341">
        <v>634</v>
      </c>
      <c r="S341">
        <v>537</v>
      </c>
      <c r="T341">
        <v>522</v>
      </c>
      <c r="U341">
        <v>522</v>
      </c>
      <c r="V341">
        <v>515</v>
      </c>
    </row>
    <row r="342" spans="18:22" x14ac:dyDescent="0.3">
      <c r="R342">
        <v>635</v>
      </c>
      <c r="S342">
        <v>538</v>
      </c>
      <c r="T342">
        <v>522</v>
      </c>
      <c r="U342">
        <v>522</v>
      </c>
      <c r="V342">
        <v>515</v>
      </c>
    </row>
    <row r="343" spans="18:22" x14ac:dyDescent="0.3">
      <c r="R343">
        <v>636</v>
      </c>
      <c r="S343">
        <v>537</v>
      </c>
      <c r="T343">
        <v>520</v>
      </c>
      <c r="U343">
        <v>520</v>
      </c>
      <c r="V343">
        <v>514</v>
      </c>
    </row>
    <row r="344" spans="18:22" x14ac:dyDescent="0.3">
      <c r="R344">
        <v>635</v>
      </c>
      <c r="S344">
        <v>535</v>
      </c>
      <c r="T344">
        <v>521</v>
      </c>
      <c r="U344">
        <v>521</v>
      </c>
      <c r="V344">
        <v>516</v>
      </c>
    </row>
    <row r="345" spans="18:22" x14ac:dyDescent="0.3">
      <c r="R345">
        <v>636</v>
      </c>
      <c r="S345">
        <v>536</v>
      </c>
      <c r="T345">
        <v>520</v>
      </c>
      <c r="U345">
        <v>520</v>
      </c>
      <c r="V345">
        <v>516</v>
      </c>
    </row>
    <row r="346" spans="18:22" x14ac:dyDescent="0.3">
      <c r="R346">
        <v>637</v>
      </c>
      <c r="S346">
        <v>537</v>
      </c>
      <c r="T346">
        <v>522</v>
      </c>
      <c r="U346">
        <v>522</v>
      </c>
      <c r="V346">
        <v>516</v>
      </c>
    </row>
    <row r="347" spans="18:22" x14ac:dyDescent="0.3">
      <c r="R347">
        <v>638</v>
      </c>
      <c r="S347">
        <v>536</v>
      </c>
      <c r="T347">
        <v>525</v>
      </c>
      <c r="U347">
        <v>525</v>
      </c>
      <c r="V347">
        <v>516</v>
      </c>
    </row>
    <row r="348" spans="18:22" x14ac:dyDescent="0.3">
      <c r="R348">
        <v>639</v>
      </c>
      <c r="S348">
        <v>535</v>
      </c>
      <c r="T348">
        <v>523</v>
      </c>
      <c r="U348">
        <v>523</v>
      </c>
      <c r="V348">
        <v>515</v>
      </c>
    </row>
    <row r="349" spans="18:22" x14ac:dyDescent="0.3">
      <c r="R349">
        <v>640</v>
      </c>
      <c r="S349">
        <v>538</v>
      </c>
      <c r="T349">
        <v>522</v>
      </c>
      <c r="U349">
        <v>522</v>
      </c>
      <c r="V349">
        <v>515</v>
      </c>
    </row>
    <row r="350" spans="18:22" x14ac:dyDescent="0.3">
      <c r="R350">
        <v>640</v>
      </c>
      <c r="S350">
        <v>536</v>
      </c>
      <c r="T350">
        <v>522</v>
      </c>
      <c r="U350">
        <v>522</v>
      </c>
      <c r="V350">
        <v>515</v>
      </c>
    </row>
    <row r="351" spans="18:22" x14ac:dyDescent="0.3">
      <c r="R351">
        <v>640</v>
      </c>
      <c r="S351">
        <v>537</v>
      </c>
      <c r="T351">
        <v>522</v>
      </c>
      <c r="U351">
        <v>522</v>
      </c>
      <c r="V351">
        <v>515</v>
      </c>
    </row>
    <row r="352" spans="18:22" x14ac:dyDescent="0.3">
      <c r="R352">
        <v>640</v>
      </c>
      <c r="S352">
        <v>539</v>
      </c>
      <c r="T352">
        <v>525</v>
      </c>
      <c r="U352">
        <v>525</v>
      </c>
      <c r="V352">
        <v>516</v>
      </c>
    </row>
    <row r="353" spans="18:22" x14ac:dyDescent="0.3">
      <c r="R353">
        <v>644</v>
      </c>
      <c r="S353">
        <v>540</v>
      </c>
      <c r="T353">
        <v>526</v>
      </c>
      <c r="U353">
        <v>526</v>
      </c>
      <c r="V353">
        <v>514</v>
      </c>
    </row>
    <row r="354" spans="18:22" x14ac:dyDescent="0.3">
      <c r="R354">
        <v>644</v>
      </c>
      <c r="S354">
        <v>539</v>
      </c>
      <c r="T354">
        <v>523</v>
      </c>
      <c r="U354">
        <v>523</v>
      </c>
      <c r="V354">
        <v>513</v>
      </c>
    </row>
    <row r="355" spans="18:22" x14ac:dyDescent="0.3">
      <c r="R355">
        <v>642</v>
      </c>
      <c r="S355">
        <v>537</v>
      </c>
      <c r="T355">
        <v>524</v>
      </c>
      <c r="U355">
        <v>524</v>
      </c>
      <c r="V355">
        <v>513</v>
      </c>
    </row>
    <row r="356" spans="18:22" x14ac:dyDescent="0.3">
      <c r="R356">
        <v>641</v>
      </c>
      <c r="S356">
        <v>537</v>
      </c>
      <c r="T356">
        <v>526</v>
      </c>
      <c r="U356">
        <v>526</v>
      </c>
      <c r="V356">
        <v>512</v>
      </c>
    </row>
    <row r="357" spans="18:22" x14ac:dyDescent="0.3">
      <c r="R357">
        <v>642</v>
      </c>
      <c r="S357">
        <v>539</v>
      </c>
      <c r="T357">
        <v>528</v>
      </c>
      <c r="U357">
        <v>528</v>
      </c>
      <c r="V357">
        <v>513</v>
      </c>
    </row>
    <row r="358" spans="18:22" x14ac:dyDescent="0.3">
      <c r="R358">
        <v>643</v>
      </c>
      <c r="S358">
        <v>539</v>
      </c>
      <c r="T358">
        <v>529</v>
      </c>
      <c r="U358">
        <v>529</v>
      </c>
      <c r="V358">
        <v>517</v>
      </c>
    </row>
    <row r="359" spans="18:22" x14ac:dyDescent="0.3">
      <c r="R359">
        <v>644</v>
      </c>
      <c r="S359">
        <v>540</v>
      </c>
      <c r="T359">
        <v>528</v>
      </c>
      <c r="U359">
        <v>528</v>
      </c>
      <c r="V359">
        <v>519</v>
      </c>
    </row>
    <row r="360" spans="18:22" x14ac:dyDescent="0.3">
      <c r="R360">
        <v>643</v>
      </c>
      <c r="S360">
        <v>540</v>
      </c>
      <c r="T360">
        <v>529</v>
      </c>
      <c r="U360">
        <v>529</v>
      </c>
      <c r="V360">
        <v>516</v>
      </c>
    </row>
    <row r="361" spans="18:22" x14ac:dyDescent="0.3">
      <c r="R361">
        <v>643</v>
      </c>
      <c r="S361">
        <v>540</v>
      </c>
      <c r="T361">
        <v>528</v>
      </c>
      <c r="U361">
        <v>528</v>
      </c>
      <c r="V361">
        <v>515</v>
      </c>
    </row>
    <row r="362" spans="18:22" x14ac:dyDescent="0.3">
      <c r="R362">
        <v>643</v>
      </c>
      <c r="S362">
        <v>539</v>
      </c>
      <c r="T362">
        <v>527</v>
      </c>
      <c r="U362">
        <v>527</v>
      </c>
      <c r="V362">
        <v>512</v>
      </c>
    </row>
    <row r="363" spans="18:22" x14ac:dyDescent="0.3">
      <c r="R363">
        <v>642</v>
      </c>
      <c r="S363">
        <v>539</v>
      </c>
      <c r="T363">
        <v>528</v>
      </c>
      <c r="U363">
        <v>528</v>
      </c>
      <c r="V363">
        <v>514</v>
      </c>
    </row>
    <row r="364" spans="18:22" x14ac:dyDescent="0.3">
      <c r="R364">
        <v>643</v>
      </c>
      <c r="S364">
        <v>539</v>
      </c>
      <c r="T364">
        <v>528</v>
      </c>
      <c r="U364">
        <v>528</v>
      </c>
      <c r="V364">
        <v>515</v>
      </c>
    </row>
    <row r="365" spans="18:22" x14ac:dyDescent="0.3">
      <c r="R365">
        <v>644</v>
      </c>
      <c r="S365">
        <v>538</v>
      </c>
      <c r="T365">
        <v>527</v>
      </c>
      <c r="U365">
        <v>527</v>
      </c>
      <c r="V365">
        <v>515</v>
      </c>
    </row>
    <row r="366" spans="18:22" x14ac:dyDescent="0.3">
      <c r="R366">
        <v>645</v>
      </c>
      <c r="S366">
        <v>538</v>
      </c>
      <c r="T366">
        <v>526</v>
      </c>
      <c r="U366">
        <v>526</v>
      </c>
      <c r="V366">
        <v>516</v>
      </c>
    </row>
    <row r="367" spans="18:22" x14ac:dyDescent="0.3">
      <c r="R367">
        <v>643</v>
      </c>
      <c r="S367">
        <v>538</v>
      </c>
      <c r="T367">
        <v>525</v>
      </c>
      <c r="U367">
        <v>525</v>
      </c>
      <c r="V367">
        <v>517</v>
      </c>
    </row>
    <row r="368" spans="18:22" x14ac:dyDescent="0.3">
      <c r="R368">
        <v>643</v>
      </c>
      <c r="S368">
        <v>539</v>
      </c>
      <c r="T368">
        <v>526</v>
      </c>
      <c r="U368">
        <v>526</v>
      </c>
      <c r="V368">
        <v>516</v>
      </c>
    </row>
    <row r="369" spans="18:22" x14ac:dyDescent="0.3">
      <c r="R369">
        <v>645</v>
      </c>
      <c r="S369">
        <v>540</v>
      </c>
      <c r="T369">
        <v>528</v>
      </c>
      <c r="U369">
        <v>528</v>
      </c>
      <c r="V369">
        <v>517</v>
      </c>
    </row>
    <row r="370" spans="18:22" x14ac:dyDescent="0.3">
      <c r="R370">
        <v>645</v>
      </c>
      <c r="S370">
        <v>541</v>
      </c>
      <c r="T370">
        <v>528</v>
      </c>
      <c r="U370">
        <v>528</v>
      </c>
      <c r="V370">
        <v>518</v>
      </c>
    </row>
    <row r="371" spans="18:22" x14ac:dyDescent="0.3">
      <c r="R371">
        <v>646</v>
      </c>
      <c r="S371">
        <v>539</v>
      </c>
      <c r="T371">
        <v>526</v>
      </c>
      <c r="U371">
        <v>526</v>
      </c>
      <c r="V371">
        <v>515</v>
      </c>
    </row>
    <row r="372" spans="18:22" x14ac:dyDescent="0.3">
      <c r="R372">
        <v>646</v>
      </c>
      <c r="S372">
        <v>540</v>
      </c>
      <c r="T372">
        <v>525</v>
      </c>
      <c r="U372">
        <v>525</v>
      </c>
      <c r="V372">
        <v>513</v>
      </c>
    </row>
    <row r="373" spans="18:22" x14ac:dyDescent="0.3">
      <c r="R373">
        <v>644</v>
      </c>
      <c r="S373">
        <v>540</v>
      </c>
      <c r="T373">
        <v>526</v>
      </c>
      <c r="U373">
        <v>526</v>
      </c>
      <c r="V373">
        <v>514</v>
      </c>
    </row>
    <row r="374" spans="18:22" x14ac:dyDescent="0.3">
      <c r="R374">
        <v>642</v>
      </c>
      <c r="S374">
        <v>540</v>
      </c>
      <c r="T374">
        <v>527</v>
      </c>
      <c r="U374">
        <v>527</v>
      </c>
      <c r="V374">
        <v>515</v>
      </c>
    </row>
    <row r="375" spans="18:22" x14ac:dyDescent="0.3">
      <c r="R375">
        <v>641</v>
      </c>
      <c r="S375">
        <v>541</v>
      </c>
      <c r="T375">
        <v>528</v>
      </c>
      <c r="U375">
        <v>528</v>
      </c>
      <c r="V375">
        <v>514</v>
      </c>
    </row>
    <row r="376" spans="18:22" x14ac:dyDescent="0.3">
      <c r="R376">
        <v>642</v>
      </c>
      <c r="S376">
        <v>539</v>
      </c>
      <c r="T376">
        <v>526</v>
      </c>
      <c r="U376">
        <v>526</v>
      </c>
      <c r="V376">
        <v>514</v>
      </c>
    </row>
    <row r="377" spans="18:22" x14ac:dyDescent="0.3">
      <c r="R377">
        <v>643</v>
      </c>
      <c r="S377">
        <v>539</v>
      </c>
      <c r="T377">
        <v>524</v>
      </c>
      <c r="U377">
        <v>524</v>
      </c>
      <c r="V377">
        <v>514</v>
      </c>
    </row>
    <row r="378" spans="18:22" x14ac:dyDescent="0.3">
      <c r="R378">
        <v>644</v>
      </c>
      <c r="S378">
        <v>538</v>
      </c>
      <c r="T378">
        <v>525</v>
      </c>
      <c r="U378">
        <v>525</v>
      </c>
      <c r="V378">
        <v>515</v>
      </c>
    </row>
    <row r="379" spans="18:22" x14ac:dyDescent="0.3">
      <c r="R379">
        <v>645</v>
      </c>
      <c r="S379">
        <v>539</v>
      </c>
      <c r="T379">
        <v>526</v>
      </c>
      <c r="U379">
        <v>526</v>
      </c>
      <c r="V379">
        <v>518</v>
      </c>
    </row>
    <row r="380" spans="18:22" x14ac:dyDescent="0.3">
      <c r="R380">
        <v>645</v>
      </c>
      <c r="S380">
        <v>540</v>
      </c>
      <c r="T380">
        <v>527</v>
      </c>
      <c r="U380">
        <v>527</v>
      </c>
      <c r="V380">
        <v>520</v>
      </c>
    </row>
    <row r="381" spans="18:22" x14ac:dyDescent="0.3">
      <c r="R381">
        <v>646</v>
      </c>
      <c r="S381">
        <v>541</v>
      </c>
      <c r="T381">
        <v>528</v>
      </c>
      <c r="U381">
        <v>528</v>
      </c>
      <c r="V381">
        <v>518</v>
      </c>
    </row>
    <row r="382" spans="18:22" x14ac:dyDescent="0.3">
      <c r="R382">
        <v>646</v>
      </c>
      <c r="S382">
        <v>542</v>
      </c>
      <c r="T382">
        <v>530</v>
      </c>
      <c r="U382">
        <v>530</v>
      </c>
      <c r="V382">
        <v>517</v>
      </c>
    </row>
    <row r="383" spans="18:22" x14ac:dyDescent="0.3">
      <c r="R383">
        <v>647</v>
      </c>
      <c r="S383">
        <v>543</v>
      </c>
      <c r="T383">
        <v>531</v>
      </c>
      <c r="U383">
        <v>531</v>
      </c>
      <c r="V383">
        <v>516</v>
      </c>
    </row>
    <row r="384" spans="18:22" x14ac:dyDescent="0.3">
      <c r="R384">
        <v>646</v>
      </c>
      <c r="S384">
        <v>543</v>
      </c>
      <c r="T384">
        <v>528</v>
      </c>
      <c r="U384">
        <v>528</v>
      </c>
      <c r="V384">
        <v>517</v>
      </c>
    </row>
    <row r="385" spans="18:22" x14ac:dyDescent="0.3">
      <c r="R385">
        <v>642</v>
      </c>
      <c r="S385">
        <v>542</v>
      </c>
      <c r="T385">
        <v>529</v>
      </c>
      <c r="U385">
        <v>529</v>
      </c>
      <c r="V385">
        <v>516</v>
      </c>
    </row>
    <row r="386" spans="18:22" x14ac:dyDescent="0.3">
      <c r="R386">
        <v>643</v>
      </c>
      <c r="S386">
        <v>543</v>
      </c>
      <c r="T386">
        <v>528</v>
      </c>
      <c r="U386">
        <v>528</v>
      </c>
      <c r="V386">
        <v>520</v>
      </c>
    </row>
    <row r="387" spans="18:22" x14ac:dyDescent="0.3">
      <c r="R387">
        <v>642</v>
      </c>
      <c r="S387">
        <v>546</v>
      </c>
      <c r="T387">
        <v>530</v>
      </c>
      <c r="U387">
        <v>530</v>
      </c>
      <c r="V387">
        <v>520</v>
      </c>
    </row>
    <row r="388" spans="18:22" x14ac:dyDescent="0.3">
      <c r="R388">
        <v>643</v>
      </c>
      <c r="S388">
        <v>543</v>
      </c>
      <c r="T388">
        <v>530</v>
      </c>
      <c r="U388">
        <v>530</v>
      </c>
      <c r="V388">
        <v>521</v>
      </c>
    </row>
    <row r="389" spans="18:22" x14ac:dyDescent="0.3">
      <c r="R389">
        <v>642</v>
      </c>
      <c r="S389">
        <v>542</v>
      </c>
      <c r="T389">
        <v>530</v>
      </c>
      <c r="U389">
        <v>530</v>
      </c>
      <c r="V389">
        <v>520</v>
      </c>
    </row>
    <row r="390" spans="18:22" x14ac:dyDescent="0.3">
      <c r="R390">
        <v>642</v>
      </c>
      <c r="S390">
        <v>542</v>
      </c>
      <c r="T390">
        <v>529</v>
      </c>
      <c r="U390">
        <v>529</v>
      </c>
      <c r="V390">
        <v>518</v>
      </c>
    </row>
    <row r="391" spans="18:22" x14ac:dyDescent="0.3">
      <c r="R391">
        <v>643</v>
      </c>
      <c r="S391">
        <v>542</v>
      </c>
      <c r="T391">
        <v>528</v>
      </c>
      <c r="U391">
        <v>528</v>
      </c>
      <c r="V391">
        <v>520</v>
      </c>
    </row>
    <row r="392" spans="18:22" x14ac:dyDescent="0.3">
      <c r="R392">
        <v>643</v>
      </c>
      <c r="S392">
        <v>547</v>
      </c>
      <c r="T392">
        <v>527</v>
      </c>
      <c r="U392">
        <v>527</v>
      </c>
      <c r="V392">
        <v>523</v>
      </c>
    </row>
    <row r="393" spans="18:22" x14ac:dyDescent="0.3">
      <c r="R393">
        <v>643</v>
      </c>
      <c r="S393">
        <v>546</v>
      </c>
      <c r="T393">
        <v>527</v>
      </c>
      <c r="U393">
        <v>527</v>
      </c>
      <c r="V393">
        <v>521</v>
      </c>
    </row>
    <row r="394" spans="18:22" x14ac:dyDescent="0.3">
      <c r="R394">
        <v>645</v>
      </c>
      <c r="S394">
        <v>546</v>
      </c>
      <c r="T394">
        <v>530</v>
      </c>
      <c r="U394">
        <v>530</v>
      </c>
      <c r="V394">
        <v>520</v>
      </c>
    </row>
    <row r="395" spans="18:22" x14ac:dyDescent="0.3">
      <c r="R395">
        <v>647</v>
      </c>
      <c r="S395">
        <v>546</v>
      </c>
      <c r="T395">
        <v>530</v>
      </c>
      <c r="U395">
        <v>530</v>
      </c>
      <c r="V395">
        <v>519</v>
      </c>
    </row>
    <row r="396" spans="18:22" x14ac:dyDescent="0.3">
      <c r="R396">
        <v>648</v>
      </c>
      <c r="S396">
        <v>545</v>
      </c>
      <c r="T396">
        <v>530</v>
      </c>
      <c r="U396">
        <v>530</v>
      </c>
      <c r="V396">
        <v>518</v>
      </c>
    </row>
    <row r="397" spans="18:22" x14ac:dyDescent="0.3">
      <c r="R397">
        <v>648</v>
      </c>
      <c r="S397">
        <v>544</v>
      </c>
      <c r="T397">
        <v>530</v>
      </c>
      <c r="U397">
        <v>530</v>
      </c>
      <c r="V397">
        <v>517</v>
      </c>
    </row>
    <row r="398" spans="18:22" x14ac:dyDescent="0.3">
      <c r="R398">
        <v>648</v>
      </c>
      <c r="S398">
        <v>547</v>
      </c>
      <c r="T398">
        <v>530</v>
      </c>
      <c r="U398">
        <v>530</v>
      </c>
      <c r="V398">
        <v>519</v>
      </c>
    </row>
    <row r="399" spans="18:22" x14ac:dyDescent="0.3">
      <c r="R399">
        <v>647</v>
      </c>
      <c r="S399">
        <v>546</v>
      </c>
      <c r="T399">
        <v>532</v>
      </c>
      <c r="U399">
        <v>532</v>
      </c>
      <c r="V399">
        <v>518</v>
      </c>
    </row>
    <row r="400" spans="18:22" x14ac:dyDescent="0.3">
      <c r="R400">
        <v>646</v>
      </c>
      <c r="S400">
        <v>546</v>
      </c>
      <c r="T400">
        <v>534</v>
      </c>
      <c r="U400">
        <v>534</v>
      </c>
      <c r="V400">
        <v>520</v>
      </c>
    </row>
    <row r="401" spans="18:22" x14ac:dyDescent="0.3">
      <c r="R401">
        <v>645</v>
      </c>
      <c r="S401">
        <v>546</v>
      </c>
      <c r="T401">
        <v>532</v>
      </c>
      <c r="U401">
        <v>532</v>
      </c>
      <c r="V401">
        <v>522</v>
      </c>
    </row>
    <row r="402" spans="18:22" x14ac:dyDescent="0.3">
      <c r="R402">
        <v>645</v>
      </c>
      <c r="S402">
        <v>545</v>
      </c>
      <c r="T402">
        <v>532</v>
      </c>
      <c r="U402">
        <v>532</v>
      </c>
      <c r="V402">
        <v>522</v>
      </c>
    </row>
    <row r="403" spans="18:22" x14ac:dyDescent="0.3">
      <c r="R403">
        <v>646</v>
      </c>
      <c r="S403">
        <v>546</v>
      </c>
      <c r="T403">
        <v>531</v>
      </c>
      <c r="U403">
        <v>531</v>
      </c>
      <c r="V403">
        <v>523</v>
      </c>
    </row>
    <row r="404" spans="18:22" x14ac:dyDescent="0.3">
      <c r="R404">
        <v>645</v>
      </c>
      <c r="S404">
        <v>546</v>
      </c>
      <c r="T404">
        <v>532</v>
      </c>
      <c r="U404">
        <v>532</v>
      </c>
      <c r="V404">
        <v>523</v>
      </c>
    </row>
    <row r="405" spans="18:22" x14ac:dyDescent="0.3">
      <c r="R405">
        <v>645</v>
      </c>
      <c r="S405">
        <v>547</v>
      </c>
      <c r="T405">
        <v>534</v>
      </c>
      <c r="U405">
        <v>534</v>
      </c>
      <c r="V405">
        <v>523</v>
      </c>
    </row>
    <row r="406" spans="18:22" x14ac:dyDescent="0.3">
      <c r="R406">
        <v>647</v>
      </c>
      <c r="S406">
        <v>547</v>
      </c>
      <c r="T406">
        <v>534</v>
      </c>
      <c r="U406">
        <v>534</v>
      </c>
      <c r="V406">
        <v>522</v>
      </c>
    </row>
    <row r="407" spans="18:22" x14ac:dyDescent="0.3">
      <c r="R407">
        <v>648</v>
      </c>
      <c r="S407">
        <v>547</v>
      </c>
      <c r="T407">
        <v>530</v>
      </c>
      <c r="U407">
        <v>530</v>
      </c>
      <c r="V407">
        <v>521</v>
      </c>
    </row>
    <row r="408" spans="18:22" x14ac:dyDescent="0.3">
      <c r="R408">
        <v>650</v>
      </c>
      <c r="S408">
        <v>546</v>
      </c>
      <c r="T408">
        <v>529</v>
      </c>
      <c r="U408">
        <v>529</v>
      </c>
      <c r="V408">
        <v>523</v>
      </c>
    </row>
    <row r="409" spans="18:22" x14ac:dyDescent="0.3">
      <c r="R409">
        <v>650</v>
      </c>
      <c r="S409">
        <v>545</v>
      </c>
      <c r="T409">
        <v>530</v>
      </c>
      <c r="U409">
        <v>530</v>
      </c>
      <c r="V409">
        <v>523</v>
      </c>
    </row>
    <row r="410" spans="18:22" x14ac:dyDescent="0.3">
      <c r="R410">
        <v>650</v>
      </c>
      <c r="S410">
        <v>546</v>
      </c>
      <c r="T410">
        <v>532</v>
      </c>
      <c r="U410">
        <v>532</v>
      </c>
      <c r="V410">
        <v>524</v>
      </c>
    </row>
    <row r="411" spans="18:22" x14ac:dyDescent="0.3">
      <c r="R411">
        <v>651</v>
      </c>
      <c r="S411">
        <v>547</v>
      </c>
      <c r="T411">
        <v>533</v>
      </c>
      <c r="U411">
        <v>533</v>
      </c>
      <c r="V411">
        <v>524</v>
      </c>
    </row>
    <row r="412" spans="18:22" x14ac:dyDescent="0.3">
      <c r="R412">
        <v>652</v>
      </c>
      <c r="S412">
        <v>548</v>
      </c>
      <c r="T412">
        <v>533</v>
      </c>
      <c r="U412">
        <v>533</v>
      </c>
      <c r="V412">
        <v>525</v>
      </c>
    </row>
    <row r="413" spans="18:22" x14ac:dyDescent="0.3">
      <c r="R413">
        <v>651</v>
      </c>
      <c r="S413">
        <v>547</v>
      </c>
      <c r="T413">
        <v>530</v>
      </c>
      <c r="U413">
        <v>530</v>
      </c>
      <c r="V413">
        <v>525</v>
      </c>
    </row>
    <row r="414" spans="18:22" x14ac:dyDescent="0.3">
      <c r="R414">
        <v>652</v>
      </c>
      <c r="S414">
        <v>545</v>
      </c>
      <c r="T414">
        <v>529</v>
      </c>
      <c r="U414">
        <v>529</v>
      </c>
      <c r="V414">
        <v>525</v>
      </c>
    </row>
    <row r="415" spans="18:22" x14ac:dyDescent="0.3">
      <c r="R415">
        <v>651</v>
      </c>
      <c r="S415">
        <v>545</v>
      </c>
      <c r="T415">
        <v>531</v>
      </c>
      <c r="U415">
        <v>531</v>
      </c>
      <c r="V415">
        <v>526</v>
      </c>
    </row>
    <row r="416" spans="18:22" x14ac:dyDescent="0.3">
      <c r="R416">
        <v>646</v>
      </c>
      <c r="S416">
        <v>547</v>
      </c>
      <c r="T416">
        <v>533</v>
      </c>
      <c r="U416">
        <v>533</v>
      </c>
      <c r="V416">
        <v>527</v>
      </c>
    </row>
    <row r="417" spans="18:22" x14ac:dyDescent="0.3">
      <c r="R417">
        <v>645</v>
      </c>
      <c r="S417">
        <v>545</v>
      </c>
      <c r="T417">
        <v>533</v>
      </c>
      <c r="U417">
        <v>533</v>
      </c>
      <c r="V417">
        <v>527</v>
      </c>
    </row>
    <row r="418" spans="18:22" x14ac:dyDescent="0.3">
      <c r="R418">
        <v>646</v>
      </c>
      <c r="S418">
        <v>545</v>
      </c>
      <c r="T418">
        <v>534</v>
      </c>
      <c r="U418">
        <v>534</v>
      </c>
      <c r="V418">
        <v>526</v>
      </c>
    </row>
    <row r="419" spans="18:22" x14ac:dyDescent="0.3">
      <c r="R419">
        <v>647</v>
      </c>
      <c r="S419">
        <v>546</v>
      </c>
      <c r="T419">
        <v>533</v>
      </c>
      <c r="U419">
        <v>533</v>
      </c>
      <c r="V419">
        <v>527</v>
      </c>
    </row>
    <row r="420" spans="18:22" x14ac:dyDescent="0.3">
      <c r="R420">
        <v>647</v>
      </c>
      <c r="S420">
        <v>545</v>
      </c>
      <c r="T420">
        <v>534</v>
      </c>
      <c r="U420">
        <v>534</v>
      </c>
      <c r="V420">
        <v>528</v>
      </c>
    </row>
    <row r="421" spans="18:22" x14ac:dyDescent="0.3">
      <c r="R421">
        <v>644</v>
      </c>
      <c r="S421">
        <v>551</v>
      </c>
      <c r="T421">
        <v>535</v>
      </c>
      <c r="U421">
        <v>535</v>
      </c>
      <c r="V421">
        <v>528</v>
      </c>
    </row>
    <row r="422" spans="18:22" x14ac:dyDescent="0.3">
      <c r="R422">
        <v>648</v>
      </c>
      <c r="S422">
        <v>552</v>
      </c>
      <c r="T422">
        <v>532</v>
      </c>
      <c r="U422">
        <v>532</v>
      </c>
      <c r="V422">
        <v>529</v>
      </c>
    </row>
    <row r="423" spans="18:22" x14ac:dyDescent="0.3">
      <c r="R423">
        <v>648</v>
      </c>
      <c r="S423">
        <v>550</v>
      </c>
      <c r="T423">
        <v>532</v>
      </c>
      <c r="U423">
        <v>532</v>
      </c>
      <c r="V423">
        <v>530</v>
      </c>
    </row>
    <row r="424" spans="18:22" x14ac:dyDescent="0.3">
      <c r="R424">
        <v>648</v>
      </c>
      <c r="S424">
        <v>548</v>
      </c>
      <c r="T424">
        <v>531</v>
      </c>
      <c r="U424">
        <v>531</v>
      </c>
      <c r="V424">
        <v>528</v>
      </c>
    </row>
    <row r="425" spans="18:22" x14ac:dyDescent="0.3">
      <c r="R425">
        <v>646</v>
      </c>
      <c r="S425">
        <v>549</v>
      </c>
      <c r="T425">
        <v>530</v>
      </c>
      <c r="U425">
        <v>530</v>
      </c>
      <c r="V425">
        <v>528</v>
      </c>
    </row>
    <row r="426" spans="18:22" x14ac:dyDescent="0.3">
      <c r="R426">
        <v>648</v>
      </c>
      <c r="S426">
        <v>549</v>
      </c>
      <c r="T426">
        <v>530</v>
      </c>
      <c r="U426">
        <v>530</v>
      </c>
      <c r="V426">
        <v>529</v>
      </c>
    </row>
    <row r="427" spans="18:22" x14ac:dyDescent="0.3">
      <c r="R427">
        <v>645</v>
      </c>
      <c r="S427">
        <v>548</v>
      </c>
      <c r="T427">
        <v>530</v>
      </c>
      <c r="U427">
        <v>530</v>
      </c>
      <c r="V427">
        <v>529</v>
      </c>
    </row>
    <row r="428" spans="18:22" x14ac:dyDescent="0.3">
      <c r="R428">
        <v>648</v>
      </c>
      <c r="S428">
        <v>548</v>
      </c>
      <c r="T428">
        <v>530</v>
      </c>
      <c r="U428">
        <v>530</v>
      </c>
      <c r="V428">
        <v>532</v>
      </c>
    </row>
    <row r="429" spans="18:22" x14ac:dyDescent="0.3">
      <c r="R429">
        <v>647</v>
      </c>
      <c r="S429">
        <v>547</v>
      </c>
      <c r="T429">
        <v>530</v>
      </c>
      <c r="U429">
        <v>530</v>
      </c>
      <c r="V429">
        <v>531</v>
      </c>
    </row>
    <row r="430" spans="18:22" x14ac:dyDescent="0.3">
      <c r="R430">
        <v>641</v>
      </c>
      <c r="S430">
        <v>546</v>
      </c>
      <c r="T430">
        <v>530</v>
      </c>
      <c r="U430">
        <v>530</v>
      </c>
      <c r="V430">
        <v>531</v>
      </c>
    </row>
    <row r="431" spans="18:22" x14ac:dyDescent="0.3">
      <c r="R431">
        <v>638</v>
      </c>
      <c r="S431">
        <v>547</v>
      </c>
      <c r="T431">
        <v>532</v>
      </c>
      <c r="U431">
        <v>532</v>
      </c>
      <c r="V431">
        <v>530</v>
      </c>
    </row>
    <row r="432" spans="18:22" x14ac:dyDescent="0.3">
      <c r="R432">
        <v>637</v>
      </c>
      <c r="S432">
        <v>549</v>
      </c>
      <c r="T432">
        <v>533</v>
      </c>
      <c r="U432">
        <v>533</v>
      </c>
      <c r="V432">
        <v>528</v>
      </c>
    </row>
    <row r="433" spans="18:22" x14ac:dyDescent="0.3">
      <c r="R433">
        <v>641</v>
      </c>
      <c r="S433">
        <v>549</v>
      </c>
      <c r="T433">
        <v>533</v>
      </c>
      <c r="U433">
        <v>533</v>
      </c>
      <c r="V433">
        <v>532</v>
      </c>
    </row>
    <row r="434" spans="18:22" x14ac:dyDescent="0.3">
      <c r="R434">
        <v>641</v>
      </c>
      <c r="S434">
        <v>548</v>
      </c>
      <c r="T434">
        <v>533</v>
      </c>
      <c r="U434">
        <v>533</v>
      </c>
      <c r="V434">
        <v>533</v>
      </c>
    </row>
    <row r="435" spans="18:22" x14ac:dyDescent="0.3">
      <c r="R435">
        <v>642</v>
      </c>
      <c r="S435">
        <v>547</v>
      </c>
      <c r="T435">
        <v>533</v>
      </c>
      <c r="U435">
        <v>533</v>
      </c>
      <c r="V435">
        <v>531</v>
      </c>
    </row>
    <row r="436" spans="18:22" x14ac:dyDescent="0.3">
      <c r="R436">
        <v>639</v>
      </c>
      <c r="S436">
        <v>547</v>
      </c>
      <c r="T436">
        <v>535</v>
      </c>
      <c r="U436">
        <v>535</v>
      </c>
      <c r="V436">
        <v>531</v>
      </c>
    </row>
    <row r="437" spans="18:22" x14ac:dyDescent="0.3">
      <c r="R437">
        <v>640</v>
      </c>
      <c r="S437">
        <v>547</v>
      </c>
      <c r="T437">
        <v>534</v>
      </c>
      <c r="U437">
        <v>534</v>
      </c>
      <c r="V437">
        <v>531</v>
      </c>
    </row>
    <row r="438" spans="18:22" x14ac:dyDescent="0.3">
      <c r="R438">
        <v>643</v>
      </c>
      <c r="S438">
        <v>545</v>
      </c>
      <c r="T438">
        <v>533</v>
      </c>
      <c r="U438">
        <v>533</v>
      </c>
      <c r="V438">
        <v>531</v>
      </c>
    </row>
    <row r="439" spans="18:22" x14ac:dyDescent="0.3">
      <c r="R439">
        <v>642</v>
      </c>
      <c r="S439">
        <v>545</v>
      </c>
      <c r="T439">
        <v>533</v>
      </c>
      <c r="U439">
        <v>533</v>
      </c>
      <c r="V439">
        <v>531</v>
      </c>
    </row>
    <row r="440" spans="18:22" x14ac:dyDescent="0.3">
      <c r="R440">
        <v>641</v>
      </c>
      <c r="S440">
        <v>546</v>
      </c>
      <c r="T440">
        <v>533</v>
      </c>
      <c r="U440">
        <v>533</v>
      </c>
      <c r="V440">
        <v>532</v>
      </c>
    </row>
    <row r="441" spans="18:22" x14ac:dyDescent="0.3">
      <c r="R441">
        <v>641</v>
      </c>
      <c r="S441">
        <v>544</v>
      </c>
      <c r="T441">
        <v>533</v>
      </c>
      <c r="U441">
        <v>533</v>
      </c>
      <c r="V441">
        <v>529</v>
      </c>
    </row>
    <row r="442" spans="18:22" x14ac:dyDescent="0.3">
      <c r="R442">
        <v>641</v>
      </c>
      <c r="S442">
        <v>544</v>
      </c>
      <c r="T442">
        <v>536</v>
      </c>
      <c r="U442">
        <v>536</v>
      </c>
      <c r="V442">
        <v>531</v>
      </c>
    </row>
    <row r="443" spans="18:22" x14ac:dyDescent="0.3">
      <c r="R443">
        <v>642</v>
      </c>
      <c r="S443">
        <v>547</v>
      </c>
      <c r="T443">
        <v>535</v>
      </c>
      <c r="U443">
        <v>535</v>
      </c>
      <c r="V443">
        <v>531</v>
      </c>
    </row>
    <row r="444" spans="18:22" x14ac:dyDescent="0.3">
      <c r="R444">
        <v>645</v>
      </c>
      <c r="S444">
        <v>548</v>
      </c>
      <c r="T444">
        <v>533</v>
      </c>
      <c r="U444">
        <v>533</v>
      </c>
      <c r="V444">
        <v>532</v>
      </c>
    </row>
    <row r="445" spans="18:22" x14ac:dyDescent="0.3">
      <c r="R445">
        <v>642</v>
      </c>
      <c r="S445">
        <v>549</v>
      </c>
      <c r="T445">
        <v>532</v>
      </c>
      <c r="U445">
        <v>532</v>
      </c>
      <c r="V445">
        <v>534</v>
      </c>
    </row>
    <row r="446" spans="18:22" x14ac:dyDescent="0.3">
      <c r="R446">
        <v>641</v>
      </c>
      <c r="S446">
        <v>550</v>
      </c>
      <c r="T446">
        <v>533</v>
      </c>
      <c r="U446">
        <v>533</v>
      </c>
      <c r="V446">
        <v>534</v>
      </c>
    </row>
    <row r="447" spans="18:22" x14ac:dyDescent="0.3">
      <c r="R447">
        <v>641</v>
      </c>
      <c r="S447">
        <v>548</v>
      </c>
      <c r="T447">
        <v>536</v>
      </c>
      <c r="U447">
        <v>536</v>
      </c>
      <c r="V447">
        <v>531</v>
      </c>
    </row>
    <row r="448" spans="18:22" x14ac:dyDescent="0.3">
      <c r="R448">
        <v>642</v>
      </c>
      <c r="S448">
        <v>547</v>
      </c>
      <c r="T448">
        <v>535</v>
      </c>
      <c r="U448">
        <v>535</v>
      </c>
      <c r="V448">
        <v>530</v>
      </c>
    </row>
    <row r="449" spans="18:22" x14ac:dyDescent="0.3">
      <c r="R449">
        <v>641</v>
      </c>
      <c r="S449">
        <v>550</v>
      </c>
      <c r="T449">
        <v>536</v>
      </c>
      <c r="U449">
        <v>536</v>
      </c>
      <c r="V449">
        <v>532</v>
      </c>
    </row>
    <row r="450" spans="18:22" x14ac:dyDescent="0.3">
      <c r="R450">
        <v>642</v>
      </c>
      <c r="S450">
        <v>550</v>
      </c>
      <c r="T450">
        <v>535</v>
      </c>
      <c r="U450">
        <v>535</v>
      </c>
      <c r="V450">
        <v>533</v>
      </c>
    </row>
    <row r="451" spans="18:22" x14ac:dyDescent="0.3">
      <c r="R451">
        <v>644</v>
      </c>
      <c r="S451">
        <v>551</v>
      </c>
      <c r="T451">
        <v>535</v>
      </c>
      <c r="U451">
        <v>535</v>
      </c>
      <c r="V451">
        <v>531</v>
      </c>
    </row>
    <row r="452" spans="18:22" x14ac:dyDescent="0.3">
      <c r="R452">
        <v>644</v>
      </c>
      <c r="S452">
        <v>550</v>
      </c>
      <c r="T452">
        <v>534</v>
      </c>
      <c r="U452">
        <v>534</v>
      </c>
      <c r="V452">
        <v>531</v>
      </c>
    </row>
    <row r="453" spans="18:22" x14ac:dyDescent="0.3">
      <c r="R453">
        <v>642</v>
      </c>
      <c r="S453">
        <v>549</v>
      </c>
      <c r="T453">
        <v>535</v>
      </c>
      <c r="U453">
        <v>535</v>
      </c>
      <c r="V453">
        <v>531</v>
      </c>
    </row>
    <row r="454" spans="18:22" x14ac:dyDescent="0.3">
      <c r="R454">
        <v>644</v>
      </c>
      <c r="S454">
        <v>547</v>
      </c>
      <c r="T454">
        <v>535</v>
      </c>
      <c r="U454">
        <v>535</v>
      </c>
      <c r="V454">
        <v>531</v>
      </c>
    </row>
    <row r="455" spans="18:22" x14ac:dyDescent="0.3">
      <c r="R455">
        <v>646</v>
      </c>
      <c r="S455">
        <v>549</v>
      </c>
      <c r="T455">
        <v>535</v>
      </c>
      <c r="U455">
        <v>535</v>
      </c>
      <c r="V455">
        <v>536</v>
      </c>
    </row>
    <row r="456" spans="18:22" x14ac:dyDescent="0.3">
      <c r="R456">
        <v>646</v>
      </c>
      <c r="S456">
        <v>549</v>
      </c>
      <c r="T456">
        <v>534</v>
      </c>
      <c r="U456">
        <v>534</v>
      </c>
      <c r="V456">
        <v>535</v>
      </c>
    </row>
    <row r="457" spans="18:22" x14ac:dyDescent="0.3">
      <c r="R457">
        <v>646</v>
      </c>
      <c r="S457">
        <v>551</v>
      </c>
      <c r="T457">
        <v>535</v>
      </c>
      <c r="U457">
        <v>535</v>
      </c>
      <c r="V457">
        <v>534</v>
      </c>
    </row>
    <row r="458" spans="18:22" x14ac:dyDescent="0.3">
      <c r="R458">
        <v>646</v>
      </c>
      <c r="S458">
        <v>551</v>
      </c>
      <c r="T458">
        <v>534</v>
      </c>
      <c r="U458">
        <v>534</v>
      </c>
      <c r="V458">
        <v>528</v>
      </c>
    </row>
    <row r="459" spans="18:22" x14ac:dyDescent="0.3">
      <c r="R459">
        <v>648</v>
      </c>
      <c r="S459">
        <v>549</v>
      </c>
      <c r="T459">
        <v>536</v>
      </c>
      <c r="U459">
        <v>536</v>
      </c>
      <c r="V459">
        <v>527</v>
      </c>
    </row>
    <row r="460" spans="18:22" x14ac:dyDescent="0.3">
      <c r="R460">
        <v>649</v>
      </c>
      <c r="S460">
        <v>550</v>
      </c>
      <c r="T460">
        <v>534</v>
      </c>
      <c r="U460">
        <v>534</v>
      </c>
      <c r="V460">
        <v>525</v>
      </c>
    </row>
    <row r="461" spans="18:22" x14ac:dyDescent="0.3">
      <c r="R461">
        <v>650</v>
      </c>
      <c r="S461">
        <v>551</v>
      </c>
      <c r="T461">
        <v>535</v>
      </c>
      <c r="U461">
        <v>535</v>
      </c>
      <c r="V461">
        <v>525</v>
      </c>
    </row>
    <row r="462" spans="18:22" x14ac:dyDescent="0.3">
      <c r="R462">
        <v>649</v>
      </c>
      <c r="S462">
        <v>549</v>
      </c>
      <c r="T462">
        <v>534</v>
      </c>
      <c r="U462">
        <v>534</v>
      </c>
      <c r="V462">
        <v>524</v>
      </c>
    </row>
    <row r="463" spans="18:22" x14ac:dyDescent="0.3">
      <c r="R463">
        <v>648</v>
      </c>
      <c r="S463">
        <v>549</v>
      </c>
      <c r="T463">
        <v>539</v>
      </c>
      <c r="U463">
        <v>539</v>
      </c>
      <c r="V463">
        <v>526</v>
      </c>
    </row>
    <row r="464" spans="18:22" x14ac:dyDescent="0.3">
      <c r="R464">
        <v>650</v>
      </c>
      <c r="S464">
        <v>548</v>
      </c>
      <c r="T464">
        <v>537</v>
      </c>
      <c r="U464">
        <v>537</v>
      </c>
      <c r="V464">
        <v>526</v>
      </c>
    </row>
    <row r="465" spans="18:22" x14ac:dyDescent="0.3">
      <c r="R465">
        <v>650</v>
      </c>
      <c r="S465">
        <v>549</v>
      </c>
      <c r="T465">
        <v>535</v>
      </c>
      <c r="U465">
        <v>535</v>
      </c>
      <c r="V465">
        <v>522</v>
      </c>
    </row>
    <row r="466" spans="18:22" x14ac:dyDescent="0.3">
      <c r="R466">
        <v>649</v>
      </c>
      <c r="S466">
        <v>549</v>
      </c>
      <c r="T466">
        <v>535</v>
      </c>
      <c r="U466">
        <v>535</v>
      </c>
      <c r="V466">
        <v>522</v>
      </c>
    </row>
    <row r="467" spans="18:22" x14ac:dyDescent="0.3">
      <c r="R467">
        <v>649</v>
      </c>
      <c r="S467">
        <v>550</v>
      </c>
      <c r="T467">
        <v>534</v>
      </c>
      <c r="U467">
        <v>534</v>
      </c>
      <c r="V467">
        <v>525</v>
      </c>
    </row>
    <row r="468" spans="18:22" x14ac:dyDescent="0.3">
      <c r="R468">
        <v>648</v>
      </c>
      <c r="S468">
        <v>550</v>
      </c>
      <c r="T468">
        <v>537</v>
      </c>
      <c r="U468">
        <v>537</v>
      </c>
      <c r="V468">
        <v>524</v>
      </c>
    </row>
    <row r="469" spans="18:22" x14ac:dyDescent="0.3">
      <c r="R469">
        <v>646</v>
      </c>
      <c r="S469">
        <v>550</v>
      </c>
      <c r="T469">
        <v>536</v>
      </c>
      <c r="U469">
        <v>536</v>
      </c>
      <c r="V469">
        <v>526</v>
      </c>
    </row>
    <row r="470" spans="18:22" x14ac:dyDescent="0.3">
      <c r="R470">
        <v>646</v>
      </c>
      <c r="S470">
        <v>550</v>
      </c>
      <c r="T470">
        <v>534</v>
      </c>
      <c r="U470">
        <v>534</v>
      </c>
      <c r="V470">
        <v>526</v>
      </c>
    </row>
    <row r="471" spans="18:22" x14ac:dyDescent="0.3">
      <c r="R471">
        <v>648</v>
      </c>
      <c r="S471">
        <v>549</v>
      </c>
      <c r="T471">
        <v>534</v>
      </c>
      <c r="U471">
        <v>534</v>
      </c>
      <c r="V471">
        <v>517</v>
      </c>
    </row>
    <row r="472" spans="18:22" x14ac:dyDescent="0.3">
      <c r="R472">
        <v>647</v>
      </c>
      <c r="S472">
        <v>549</v>
      </c>
      <c r="T472">
        <v>535</v>
      </c>
      <c r="U472">
        <v>535</v>
      </c>
      <c r="V472">
        <v>517</v>
      </c>
    </row>
    <row r="473" spans="18:22" x14ac:dyDescent="0.3">
      <c r="R473">
        <v>647</v>
      </c>
      <c r="S473">
        <v>550</v>
      </c>
      <c r="T473">
        <v>535</v>
      </c>
      <c r="U473">
        <v>535</v>
      </c>
      <c r="V473">
        <v>517</v>
      </c>
    </row>
    <row r="474" spans="18:22" x14ac:dyDescent="0.3">
      <c r="R474">
        <v>648</v>
      </c>
      <c r="S474">
        <v>552</v>
      </c>
      <c r="T474">
        <v>536</v>
      </c>
      <c r="U474">
        <v>536</v>
      </c>
      <c r="V474">
        <v>516</v>
      </c>
    </row>
    <row r="475" spans="18:22" x14ac:dyDescent="0.3">
      <c r="R475">
        <v>648</v>
      </c>
      <c r="S475">
        <v>552</v>
      </c>
      <c r="T475">
        <v>537</v>
      </c>
      <c r="U475">
        <v>537</v>
      </c>
      <c r="V475">
        <v>516</v>
      </c>
    </row>
    <row r="476" spans="18:22" x14ac:dyDescent="0.3">
      <c r="R476">
        <v>648</v>
      </c>
      <c r="S476">
        <v>552</v>
      </c>
      <c r="T476">
        <v>536</v>
      </c>
      <c r="U476">
        <v>536</v>
      </c>
      <c r="V476">
        <v>517</v>
      </c>
    </row>
    <row r="477" spans="18:22" x14ac:dyDescent="0.3">
      <c r="R477">
        <v>648</v>
      </c>
      <c r="S477">
        <v>550</v>
      </c>
      <c r="T477">
        <v>533</v>
      </c>
      <c r="U477">
        <v>533</v>
      </c>
      <c r="V477">
        <v>517</v>
      </c>
    </row>
    <row r="478" spans="18:22" x14ac:dyDescent="0.3">
      <c r="R478">
        <v>650</v>
      </c>
      <c r="S478">
        <v>550</v>
      </c>
      <c r="T478">
        <v>534</v>
      </c>
      <c r="U478">
        <v>534</v>
      </c>
      <c r="V478">
        <v>518</v>
      </c>
    </row>
    <row r="479" spans="18:22" x14ac:dyDescent="0.3">
      <c r="R479">
        <v>650</v>
      </c>
      <c r="S479">
        <v>552</v>
      </c>
      <c r="T479">
        <v>537</v>
      </c>
      <c r="U479">
        <v>537</v>
      </c>
      <c r="V479">
        <v>516</v>
      </c>
    </row>
    <row r="480" spans="18:22" x14ac:dyDescent="0.3">
      <c r="R480">
        <v>652</v>
      </c>
      <c r="S480">
        <v>552</v>
      </c>
      <c r="T480">
        <v>536</v>
      </c>
      <c r="U480">
        <v>536</v>
      </c>
      <c r="V480">
        <v>517</v>
      </c>
    </row>
    <row r="481" spans="18:22" x14ac:dyDescent="0.3">
      <c r="R481">
        <v>652</v>
      </c>
      <c r="S481">
        <v>553</v>
      </c>
      <c r="T481">
        <v>538</v>
      </c>
      <c r="U481">
        <v>538</v>
      </c>
      <c r="V481">
        <v>519</v>
      </c>
    </row>
    <row r="482" spans="18:22" x14ac:dyDescent="0.3">
      <c r="R482">
        <v>652</v>
      </c>
      <c r="S482">
        <v>550</v>
      </c>
      <c r="T482">
        <v>536</v>
      </c>
      <c r="U482">
        <v>536</v>
      </c>
      <c r="V482">
        <v>516</v>
      </c>
    </row>
    <row r="483" spans="18:22" x14ac:dyDescent="0.3">
      <c r="R483">
        <v>651</v>
      </c>
      <c r="S483">
        <v>548</v>
      </c>
      <c r="T483">
        <v>536</v>
      </c>
      <c r="U483">
        <v>536</v>
      </c>
      <c r="V483">
        <v>515</v>
      </c>
    </row>
    <row r="484" spans="18:22" x14ac:dyDescent="0.3">
      <c r="R484">
        <v>650</v>
      </c>
      <c r="S484">
        <v>550</v>
      </c>
      <c r="T484">
        <v>535</v>
      </c>
      <c r="U484">
        <v>535</v>
      </c>
      <c r="V484">
        <v>515</v>
      </c>
    </row>
    <row r="485" spans="18:22" x14ac:dyDescent="0.3">
      <c r="R485">
        <v>653</v>
      </c>
      <c r="S485">
        <v>549</v>
      </c>
      <c r="T485">
        <v>534</v>
      </c>
      <c r="U485">
        <v>534</v>
      </c>
      <c r="V485">
        <v>515</v>
      </c>
    </row>
    <row r="486" spans="18:22" x14ac:dyDescent="0.3">
      <c r="R486">
        <v>654</v>
      </c>
      <c r="S486">
        <v>548</v>
      </c>
      <c r="T486">
        <v>540</v>
      </c>
      <c r="U486">
        <v>540</v>
      </c>
      <c r="V486">
        <v>516</v>
      </c>
    </row>
    <row r="487" spans="18:22" x14ac:dyDescent="0.3">
      <c r="R487">
        <v>653</v>
      </c>
      <c r="S487">
        <v>553</v>
      </c>
      <c r="T487">
        <v>541</v>
      </c>
      <c r="U487">
        <v>541</v>
      </c>
      <c r="V487">
        <v>522</v>
      </c>
    </row>
    <row r="488" spans="18:22" x14ac:dyDescent="0.3">
      <c r="R488">
        <v>654</v>
      </c>
      <c r="S488">
        <v>552</v>
      </c>
      <c r="T488">
        <v>540</v>
      </c>
      <c r="U488">
        <v>540</v>
      </c>
      <c r="V488">
        <v>519</v>
      </c>
    </row>
    <row r="489" spans="18:22" x14ac:dyDescent="0.3">
      <c r="R489">
        <v>650</v>
      </c>
      <c r="S489">
        <v>552</v>
      </c>
      <c r="T489">
        <v>538</v>
      </c>
      <c r="U489">
        <v>538</v>
      </c>
      <c r="V489">
        <v>516</v>
      </c>
    </row>
    <row r="490" spans="18:22" x14ac:dyDescent="0.3">
      <c r="R490">
        <v>653</v>
      </c>
      <c r="S490">
        <v>551</v>
      </c>
      <c r="T490">
        <v>540</v>
      </c>
      <c r="U490">
        <v>540</v>
      </c>
      <c r="V490">
        <v>522</v>
      </c>
    </row>
    <row r="491" spans="18:22" x14ac:dyDescent="0.3">
      <c r="R491">
        <v>653</v>
      </c>
      <c r="S491">
        <v>551</v>
      </c>
      <c r="T491">
        <v>540</v>
      </c>
      <c r="U491">
        <v>540</v>
      </c>
      <c r="V491">
        <v>521</v>
      </c>
    </row>
    <row r="492" spans="18:22" x14ac:dyDescent="0.3">
      <c r="R492">
        <v>653</v>
      </c>
      <c r="S492">
        <v>552</v>
      </c>
      <c r="T492">
        <v>542</v>
      </c>
      <c r="U492">
        <v>542</v>
      </c>
      <c r="V492">
        <v>519</v>
      </c>
    </row>
    <row r="493" spans="18:22" x14ac:dyDescent="0.3">
      <c r="R493">
        <v>653</v>
      </c>
      <c r="S493">
        <v>552</v>
      </c>
      <c r="T493">
        <v>543</v>
      </c>
      <c r="U493">
        <v>543</v>
      </c>
      <c r="V493">
        <v>520</v>
      </c>
    </row>
    <row r="494" spans="18:22" x14ac:dyDescent="0.3">
      <c r="R494">
        <v>651</v>
      </c>
      <c r="S494">
        <v>552</v>
      </c>
      <c r="T494">
        <v>541</v>
      </c>
      <c r="U494">
        <v>541</v>
      </c>
      <c r="V494">
        <v>518</v>
      </c>
    </row>
    <row r="495" spans="18:22" x14ac:dyDescent="0.3">
      <c r="R495">
        <v>655</v>
      </c>
      <c r="S495">
        <v>550</v>
      </c>
      <c r="T495">
        <v>541</v>
      </c>
      <c r="U495">
        <v>541</v>
      </c>
      <c r="V495">
        <v>518</v>
      </c>
    </row>
    <row r="496" spans="18:22" x14ac:dyDescent="0.3">
      <c r="R496">
        <v>656</v>
      </c>
      <c r="S496">
        <v>550</v>
      </c>
      <c r="T496">
        <v>539</v>
      </c>
      <c r="U496">
        <v>539</v>
      </c>
      <c r="V496">
        <v>517</v>
      </c>
    </row>
    <row r="497" spans="18:22" x14ac:dyDescent="0.3">
      <c r="R497">
        <v>657</v>
      </c>
      <c r="S497">
        <v>552</v>
      </c>
      <c r="T497">
        <v>539</v>
      </c>
      <c r="U497">
        <v>539</v>
      </c>
      <c r="V497">
        <v>518</v>
      </c>
    </row>
    <row r="498" spans="18:22" x14ac:dyDescent="0.3">
      <c r="R498">
        <v>658</v>
      </c>
      <c r="S498">
        <v>551</v>
      </c>
      <c r="T498">
        <v>541</v>
      </c>
      <c r="U498">
        <v>541</v>
      </c>
      <c r="V498">
        <v>519</v>
      </c>
    </row>
    <row r="499" spans="18:22" x14ac:dyDescent="0.3">
      <c r="R499">
        <v>656</v>
      </c>
      <c r="S499">
        <v>551</v>
      </c>
      <c r="T499">
        <v>541</v>
      </c>
      <c r="U499">
        <v>541</v>
      </c>
      <c r="V499">
        <v>520</v>
      </c>
    </row>
    <row r="500" spans="18:22" x14ac:dyDescent="0.3">
      <c r="R500">
        <v>658</v>
      </c>
      <c r="S500">
        <v>552</v>
      </c>
      <c r="T500">
        <v>541</v>
      </c>
      <c r="U500">
        <v>541</v>
      </c>
      <c r="V500">
        <v>517</v>
      </c>
    </row>
    <row r="501" spans="18:22" x14ac:dyDescent="0.3">
      <c r="R501">
        <v>655</v>
      </c>
      <c r="S501">
        <v>551</v>
      </c>
      <c r="T501">
        <v>541</v>
      </c>
      <c r="U501">
        <v>541</v>
      </c>
      <c r="V501">
        <v>517</v>
      </c>
    </row>
    <row r="502" spans="18:22" x14ac:dyDescent="0.3">
      <c r="R502">
        <v>656</v>
      </c>
      <c r="S502">
        <v>552</v>
      </c>
      <c r="T502">
        <v>541</v>
      </c>
      <c r="U502">
        <v>541</v>
      </c>
      <c r="V502">
        <v>517</v>
      </c>
    </row>
    <row r="503" spans="18:22" x14ac:dyDescent="0.3">
      <c r="R503">
        <v>657</v>
      </c>
      <c r="S503">
        <v>552</v>
      </c>
      <c r="T503">
        <v>539</v>
      </c>
      <c r="U503">
        <v>539</v>
      </c>
      <c r="V503">
        <v>519</v>
      </c>
    </row>
    <row r="504" spans="18:22" x14ac:dyDescent="0.3">
      <c r="R504">
        <v>655</v>
      </c>
      <c r="S504">
        <v>549</v>
      </c>
      <c r="T504">
        <v>537</v>
      </c>
      <c r="U504">
        <v>537</v>
      </c>
      <c r="V504">
        <v>520</v>
      </c>
    </row>
    <row r="505" spans="18:22" x14ac:dyDescent="0.3">
      <c r="R505">
        <v>655</v>
      </c>
      <c r="S505">
        <v>551</v>
      </c>
      <c r="T505">
        <v>537</v>
      </c>
      <c r="U505">
        <v>537</v>
      </c>
      <c r="V505">
        <v>520</v>
      </c>
    </row>
    <row r="506" spans="18:22" x14ac:dyDescent="0.3">
      <c r="R506">
        <v>656</v>
      </c>
      <c r="S506">
        <v>553</v>
      </c>
      <c r="T506">
        <v>538</v>
      </c>
      <c r="U506">
        <v>538</v>
      </c>
      <c r="V506">
        <v>519</v>
      </c>
    </row>
    <row r="507" spans="18:22" x14ac:dyDescent="0.3">
      <c r="R507">
        <v>655</v>
      </c>
      <c r="S507">
        <v>551</v>
      </c>
      <c r="T507">
        <v>538</v>
      </c>
      <c r="U507">
        <v>538</v>
      </c>
      <c r="V507">
        <v>519</v>
      </c>
    </row>
    <row r="508" spans="18:22" x14ac:dyDescent="0.3">
      <c r="R508">
        <v>657</v>
      </c>
      <c r="S508">
        <v>550</v>
      </c>
      <c r="T508">
        <v>543</v>
      </c>
      <c r="U508">
        <v>543</v>
      </c>
      <c r="V508">
        <v>519</v>
      </c>
    </row>
    <row r="509" spans="18:22" x14ac:dyDescent="0.3">
      <c r="R509">
        <v>657</v>
      </c>
      <c r="S509">
        <v>550</v>
      </c>
      <c r="T509">
        <v>543</v>
      </c>
      <c r="U509">
        <v>543</v>
      </c>
      <c r="V509">
        <v>520</v>
      </c>
    </row>
    <row r="510" spans="18:22" x14ac:dyDescent="0.3">
      <c r="R510">
        <v>657</v>
      </c>
      <c r="S510">
        <v>549</v>
      </c>
      <c r="T510">
        <v>542</v>
      </c>
      <c r="U510">
        <v>542</v>
      </c>
      <c r="V510">
        <v>520</v>
      </c>
    </row>
    <row r="511" spans="18:22" x14ac:dyDescent="0.3">
      <c r="R511">
        <v>658</v>
      </c>
      <c r="S511">
        <v>552</v>
      </c>
      <c r="T511">
        <v>543</v>
      </c>
      <c r="U511">
        <v>543</v>
      </c>
      <c r="V511">
        <v>521</v>
      </c>
    </row>
    <row r="512" spans="18:22" x14ac:dyDescent="0.3">
      <c r="R512">
        <v>658</v>
      </c>
      <c r="S512">
        <v>554</v>
      </c>
      <c r="T512">
        <v>539</v>
      </c>
      <c r="U512">
        <v>539</v>
      </c>
      <c r="V512">
        <v>522</v>
      </c>
    </row>
    <row r="513" spans="18:22" x14ac:dyDescent="0.3">
      <c r="R513">
        <v>657</v>
      </c>
      <c r="S513">
        <v>554</v>
      </c>
      <c r="T513">
        <v>540</v>
      </c>
      <c r="U513">
        <v>540</v>
      </c>
      <c r="V513">
        <v>523</v>
      </c>
    </row>
    <row r="514" spans="18:22" x14ac:dyDescent="0.3">
      <c r="R514">
        <v>656</v>
      </c>
      <c r="S514">
        <v>554</v>
      </c>
      <c r="T514">
        <v>543</v>
      </c>
      <c r="U514">
        <v>543</v>
      </c>
      <c r="V514">
        <v>524</v>
      </c>
    </row>
    <row r="515" spans="18:22" x14ac:dyDescent="0.3">
      <c r="R515">
        <v>656</v>
      </c>
      <c r="S515">
        <v>553</v>
      </c>
      <c r="T515">
        <v>543</v>
      </c>
      <c r="U515">
        <v>543</v>
      </c>
      <c r="V515">
        <v>524</v>
      </c>
    </row>
    <row r="516" spans="18:22" x14ac:dyDescent="0.3">
      <c r="R516">
        <v>655</v>
      </c>
      <c r="S516">
        <v>553</v>
      </c>
      <c r="T516">
        <v>543</v>
      </c>
      <c r="U516">
        <v>543</v>
      </c>
      <c r="V516">
        <v>524</v>
      </c>
    </row>
    <row r="517" spans="18:22" x14ac:dyDescent="0.3">
      <c r="R517">
        <v>657</v>
      </c>
      <c r="S517">
        <v>554</v>
      </c>
      <c r="T517">
        <v>541</v>
      </c>
      <c r="U517">
        <v>541</v>
      </c>
      <c r="V517">
        <v>526</v>
      </c>
    </row>
    <row r="518" spans="18:22" x14ac:dyDescent="0.3">
      <c r="R518">
        <v>659</v>
      </c>
      <c r="S518">
        <v>553</v>
      </c>
      <c r="T518">
        <v>538</v>
      </c>
      <c r="U518">
        <v>538</v>
      </c>
      <c r="V518">
        <v>524</v>
      </c>
    </row>
    <row r="519" spans="18:22" x14ac:dyDescent="0.3">
      <c r="R519">
        <v>659</v>
      </c>
      <c r="S519">
        <v>552</v>
      </c>
      <c r="T519">
        <v>539</v>
      </c>
      <c r="U519">
        <v>539</v>
      </c>
      <c r="V519">
        <v>525</v>
      </c>
    </row>
    <row r="520" spans="18:22" x14ac:dyDescent="0.3">
      <c r="R520">
        <v>661</v>
      </c>
      <c r="S520">
        <v>553</v>
      </c>
      <c r="T520">
        <v>540</v>
      </c>
      <c r="U520">
        <v>540</v>
      </c>
      <c r="V520">
        <v>525</v>
      </c>
    </row>
    <row r="521" spans="18:22" x14ac:dyDescent="0.3">
      <c r="R521">
        <v>661</v>
      </c>
      <c r="S521">
        <v>554</v>
      </c>
      <c r="T521">
        <v>541</v>
      </c>
      <c r="U521">
        <v>541</v>
      </c>
      <c r="V521">
        <v>524</v>
      </c>
    </row>
    <row r="522" spans="18:22" x14ac:dyDescent="0.3">
      <c r="R522">
        <v>661</v>
      </c>
      <c r="S522">
        <v>555</v>
      </c>
      <c r="T522">
        <v>542</v>
      </c>
      <c r="U522">
        <v>542</v>
      </c>
      <c r="V522">
        <v>525</v>
      </c>
    </row>
    <row r="523" spans="18:22" x14ac:dyDescent="0.3">
      <c r="R523">
        <v>662</v>
      </c>
      <c r="S523">
        <v>554</v>
      </c>
      <c r="T523">
        <v>542</v>
      </c>
      <c r="U523">
        <v>542</v>
      </c>
      <c r="V523">
        <v>524</v>
      </c>
    </row>
    <row r="524" spans="18:22" x14ac:dyDescent="0.3">
      <c r="R524">
        <v>661</v>
      </c>
      <c r="S524">
        <v>553</v>
      </c>
      <c r="T524">
        <v>539</v>
      </c>
      <c r="U524">
        <v>539</v>
      </c>
      <c r="V524">
        <v>525</v>
      </c>
    </row>
    <row r="525" spans="18:22" x14ac:dyDescent="0.3">
      <c r="R525">
        <v>660</v>
      </c>
      <c r="S525">
        <v>554</v>
      </c>
      <c r="T525">
        <v>540</v>
      </c>
      <c r="U525">
        <v>540</v>
      </c>
      <c r="V525">
        <v>525</v>
      </c>
    </row>
    <row r="526" spans="18:22" x14ac:dyDescent="0.3">
      <c r="R526">
        <v>660</v>
      </c>
      <c r="S526">
        <v>555</v>
      </c>
      <c r="T526">
        <v>539</v>
      </c>
      <c r="U526">
        <v>539</v>
      </c>
      <c r="V526">
        <v>524</v>
      </c>
    </row>
    <row r="527" spans="18:22" x14ac:dyDescent="0.3">
      <c r="R527">
        <v>658</v>
      </c>
      <c r="S527">
        <v>552</v>
      </c>
      <c r="T527">
        <v>539</v>
      </c>
      <c r="U527">
        <v>539</v>
      </c>
      <c r="V527">
        <v>524</v>
      </c>
    </row>
    <row r="528" spans="18:22" x14ac:dyDescent="0.3">
      <c r="R528">
        <v>658</v>
      </c>
      <c r="S528">
        <v>554</v>
      </c>
      <c r="T528">
        <v>540</v>
      </c>
      <c r="U528">
        <v>540</v>
      </c>
      <c r="V528">
        <v>528</v>
      </c>
    </row>
    <row r="529" spans="18:22" x14ac:dyDescent="0.3">
      <c r="R529">
        <v>659</v>
      </c>
      <c r="S529">
        <v>554</v>
      </c>
      <c r="T529">
        <v>537</v>
      </c>
      <c r="U529">
        <v>537</v>
      </c>
      <c r="V529">
        <v>527</v>
      </c>
    </row>
    <row r="530" spans="18:22" x14ac:dyDescent="0.3">
      <c r="R530">
        <v>659</v>
      </c>
      <c r="S530">
        <v>553</v>
      </c>
      <c r="T530">
        <v>539</v>
      </c>
      <c r="U530">
        <v>539</v>
      </c>
      <c r="V530">
        <v>524</v>
      </c>
    </row>
    <row r="531" spans="18:22" x14ac:dyDescent="0.3">
      <c r="R531">
        <v>660</v>
      </c>
      <c r="S531">
        <v>554</v>
      </c>
      <c r="T531">
        <v>540</v>
      </c>
      <c r="U531">
        <v>540</v>
      </c>
      <c r="V531">
        <v>524</v>
      </c>
    </row>
    <row r="532" spans="18:22" x14ac:dyDescent="0.3">
      <c r="R532">
        <v>663</v>
      </c>
      <c r="S532">
        <v>553</v>
      </c>
      <c r="T532">
        <v>541</v>
      </c>
      <c r="U532">
        <v>541</v>
      </c>
      <c r="V532">
        <v>526</v>
      </c>
    </row>
    <row r="533" spans="18:22" x14ac:dyDescent="0.3">
      <c r="R533">
        <v>662</v>
      </c>
      <c r="S533">
        <v>556</v>
      </c>
      <c r="T533">
        <v>541</v>
      </c>
      <c r="U533">
        <v>541</v>
      </c>
      <c r="V533">
        <v>525</v>
      </c>
    </row>
    <row r="534" spans="18:22" x14ac:dyDescent="0.3">
      <c r="R534">
        <v>662</v>
      </c>
      <c r="S534">
        <v>557</v>
      </c>
      <c r="T534">
        <v>542</v>
      </c>
      <c r="U534">
        <v>542</v>
      </c>
      <c r="V534">
        <v>527</v>
      </c>
    </row>
    <row r="535" spans="18:22" x14ac:dyDescent="0.3">
      <c r="R535">
        <v>661</v>
      </c>
      <c r="S535">
        <v>555</v>
      </c>
      <c r="T535">
        <v>541</v>
      </c>
      <c r="U535">
        <v>541</v>
      </c>
      <c r="V535">
        <v>526</v>
      </c>
    </row>
    <row r="536" spans="18:22" x14ac:dyDescent="0.3">
      <c r="R536">
        <v>662</v>
      </c>
      <c r="S536">
        <v>554</v>
      </c>
      <c r="T536">
        <v>541</v>
      </c>
      <c r="U536">
        <v>541</v>
      </c>
      <c r="V536">
        <v>524</v>
      </c>
    </row>
    <row r="537" spans="18:22" x14ac:dyDescent="0.3">
      <c r="R537">
        <v>664</v>
      </c>
      <c r="S537">
        <v>556</v>
      </c>
      <c r="T537">
        <v>541</v>
      </c>
      <c r="U537">
        <v>541</v>
      </c>
      <c r="V537">
        <v>524</v>
      </c>
    </row>
    <row r="538" spans="18:22" x14ac:dyDescent="0.3">
      <c r="R538">
        <v>664</v>
      </c>
      <c r="S538">
        <v>556</v>
      </c>
      <c r="T538">
        <v>542</v>
      </c>
      <c r="U538">
        <v>542</v>
      </c>
      <c r="V538">
        <v>524</v>
      </c>
    </row>
    <row r="539" spans="18:22" x14ac:dyDescent="0.3">
      <c r="R539">
        <v>664</v>
      </c>
      <c r="S539">
        <v>556</v>
      </c>
      <c r="T539">
        <v>544</v>
      </c>
      <c r="U539">
        <v>544</v>
      </c>
      <c r="V539">
        <v>525</v>
      </c>
    </row>
    <row r="540" spans="18:22" x14ac:dyDescent="0.3">
      <c r="R540">
        <v>661</v>
      </c>
      <c r="S540">
        <v>556</v>
      </c>
      <c r="T540">
        <v>542</v>
      </c>
      <c r="U540">
        <v>542</v>
      </c>
      <c r="V540">
        <v>525</v>
      </c>
    </row>
    <row r="541" spans="18:22" x14ac:dyDescent="0.3">
      <c r="R541">
        <v>662</v>
      </c>
      <c r="S541">
        <v>555</v>
      </c>
      <c r="T541">
        <v>539</v>
      </c>
      <c r="U541">
        <v>539</v>
      </c>
      <c r="V541">
        <v>524</v>
      </c>
    </row>
    <row r="542" spans="18:22" x14ac:dyDescent="0.3">
      <c r="R542">
        <v>662</v>
      </c>
      <c r="S542">
        <v>555</v>
      </c>
      <c r="T542">
        <v>539</v>
      </c>
      <c r="U542">
        <v>539</v>
      </c>
      <c r="V542">
        <v>523</v>
      </c>
    </row>
    <row r="543" spans="18:22" x14ac:dyDescent="0.3">
      <c r="R543">
        <v>663</v>
      </c>
      <c r="S543">
        <v>553</v>
      </c>
      <c r="T543">
        <v>539</v>
      </c>
      <c r="U543">
        <v>539</v>
      </c>
      <c r="V543">
        <v>522</v>
      </c>
    </row>
    <row r="544" spans="18:22" x14ac:dyDescent="0.3">
      <c r="R544">
        <v>660</v>
      </c>
      <c r="S544">
        <v>554</v>
      </c>
      <c r="T544">
        <v>540</v>
      </c>
      <c r="U544">
        <v>540</v>
      </c>
      <c r="V544">
        <v>524</v>
      </c>
    </row>
    <row r="545" spans="18:22" x14ac:dyDescent="0.3">
      <c r="R545">
        <v>661</v>
      </c>
      <c r="S545">
        <v>554</v>
      </c>
      <c r="T545">
        <v>541</v>
      </c>
      <c r="U545">
        <v>541</v>
      </c>
      <c r="V545">
        <v>524</v>
      </c>
    </row>
    <row r="546" spans="18:22" x14ac:dyDescent="0.3">
      <c r="R546">
        <v>662</v>
      </c>
      <c r="S546">
        <v>554</v>
      </c>
      <c r="T546">
        <v>541</v>
      </c>
      <c r="U546">
        <v>541</v>
      </c>
      <c r="V546">
        <v>524</v>
      </c>
    </row>
    <row r="547" spans="18:22" x14ac:dyDescent="0.3">
      <c r="R547">
        <v>661</v>
      </c>
      <c r="S547">
        <v>554</v>
      </c>
      <c r="T547">
        <v>541</v>
      </c>
      <c r="U547">
        <v>541</v>
      </c>
      <c r="V547">
        <v>525</v>
      </c>
    </row>
    <row r="548" spans="18:22" x14ac:dyDescent="0.3">
      <c r="R548">
        <v>663</v>
      </c>
      <c r="S548">
        <v>554</v>
      </c>
      <c r="T548">
        <v>541</v>
      </c>
      <c r="U548">
        <v>541</v>
      </c>
      <c r="V548">
        <v>523</v>
      </c>
    </row>
    <row r="549" spans="18:22" x14ac:dyDescent="0.3">
      <c r="R549">
        <v>664</v>
      </c>
      <c r="S549">
        <v>554</v>
      </c>
      <c r="T549">
        <v>543</v>
      </c>
      <c r="U549">
        <v>543</v>
      </c>
      <c r="V549">
        <v>523</v>
      </c>
    </row>
    <row r="550" spans="18:22" x14ac:dyDescent="0.3">
      <c r="R550">
        <v>665</v>
      </c>
      <c r="S550">
        <v>554</v>
      </c>
      <c r="T550">
        <v>543</v>
      </c>
      <c r="U550">
        <v>543</v>
      </c>
      <c r="V550">
        <v>525</v>
      </c>
    </row>
    <row r="551" spans="18:22" x14ac:dyDescent="0.3">
      <c r="R551">
        <v>665</v>
      </c>
      <c r="S551">
        <v>554</v>
      </c>
      <c r="T551">
        <v>544</v>
      </c>
      <c r="U551">
        <v>544</v>
      </c>
      <c r="V551">
        <v>522</v>
      </c>
    </row>
    <row r="552" spans="18:22" x14ac:dyDescent="0.3">
      <c r="R552">
        <v>665</v>
      </c>
      <c r="S552">
        <v>551</v>
      </c>
      <c r="T552">
        <v>544</v>
      </c>
      <c r="U552">
        <v>544</v>
      </c>
      <c r="V552">
        <v>525</v>
      </c>
    </row>
    <row r="553" spans="18:22" x14ac:dyDescent="0.3">
      <c r="R553">
        <v>667</v>
      </c>
      <c r="S553">
        <v>552</v>
      </c>
      <c r="T553">
        <v>541</v>
      </c>
      <c r="U553">
        <v>541</v>
      </c>
      <c r="V553">
        <v>525</v>
      </c>
    </row>
    <row r="554" spans="18:22" x14ac:dyDescent="0.3">
      <c r="R554">
        <v>667</v>
      </c>
      <c r="S554">
        <v>553</v>
      </c>
      <c r="T554">
        <v>542</v>
      </c>
      <c r="U554">
        <v>542</v>
      </c>
      <c r="V554">
        <v>526</v>
      </c>
    </row>
    <row r="555" spans="18:22" x14ac:dyDescent="0.3">
      <c r="R555">
        <v>668</v>
      </c>
      <c r="S555">
        <v>555</v>
      </c>
      <c r="T555">
        <v>543</v>
      </c>
      <c r="U555">
        <v>543</v>
      </c>
      <c r="V555">
        <v>526</v>
      </c>
    </row>
    <row r="556" spans="18:22" x14ac:dyDescent="0.3">
      <c r="R556">
        <v>664</v>
      </c>
      <c r="S556">
        <v>556</v>
      </c>
      <c r="T556">
        <v>542</v>
      </c>
      <c r="U556">
        <v>542</v>
      </c>
      <c r="V556">
        <v>526</v>
      </c>
    </row>
    <row r="557" spans="18:22" x14ac:dyDescent="0.3">
      <c r="R557">
        <v>663</v>
      </c>
      <c r="S557">
        <v>556</v>
      </c>
      <c r="T557">
        <v>542</v>
      </c>
      <c r="U557">
        <v>542</v>
      </c>
      <c r="V557">
        <v>526</v>
      </c>
    </row>
    <row r="558" spans="18:22" x14ac:dyDescent="0.3">
      <c r="R558">
        <v>667</v>
      </c>
      <c r="S558">
        <v>555</v>
      </c>
      <c r="T558">
        <v>541</v>
      </c>
      <c r="U558">
        <v>541</v>
      </c>
      <c r="V558">
        <v>525</v>
      </c>
    </row>
    <row r="559" spans="18:22" x14ac:dyDescent="0.3">
      <c r="R559">
        <v>666</v>
      </c>
      <c r="S559">
        <v>555</v>
      </c>
      <c r="T559">
        <v>545</v>
      </c>
      <c r="U559">
        <v>545</v>
      </c>
      <c r="V559">
        <v>524</v>
      </c>
    </row>
    <row r="560" spans="18:22" x14ac:dyDescent="0.3">
      <c r="R560">
        <v>664</v>
      </c>
      <c r="S560">
        <v>552</v>
      </c>
      <c r="T560">
        <v>543</v>
      </c>
      <c r="U560">
        <v>543</v>
      </c>
      <c r="V560">
        <v>524</v>
      </c>
    </row>
    <row r="561" spans="18:22" x14ac:dyDescent="0.3">
      <c r="R561">
        <v>664</v>
      </c>
      <c r="S561">
        <v>553</v>
      </c>
      <c r="T561">
        <v>542</v>
      </c>
      <c r="U561">
        <v>542</v>
      </c>
      <c r="V561">
        <v>525</v>
      </c>
    </row>
    <row r="562" spans="18:22" x14ac:dyDescent="0.3">
      <c r="R562">
        <v>665</v>
      </c>
      <c r="S562">
        <v>552</v>
      </c>
      <c r="T562">
        <v>543</v>
      </c>
      <c r="U562">
        <v>543</v>
      </c>
      <c r="V562">
        <v>526</v>
      </c>
    </row>
    <row r="563" spans="18:22" x14ac:dyDescent="0.3">
      <c r="R563">
        <v>667</v>
      </c>
      <c r="S563">
        <v>554</v>
      </c>
      <c r="T563">
        <v>543</v>
      </c>
      <c r="U563">
        <v>543</v>
      </c>
      <c r="V563">
        <v>527</v>
      </c>
    </row>
    <row r="564" spans="18:22" x14ac:dyDescent="0.3">
      <c r="R564">
        <v>668</v>
      </c>
      <c r="S564">
        <v>553</v>
      </c>
      <c r="T564">
        <v>541</v>
      </c>
      <c r="U564">
        <v>541</v>
      </c>
      <c r="V564">
        <v>527</v>
      </c>
    </row>
    <row r="565" spans="18:22" x14ac:dyDescent="0.3">
      <c r="R565">
        <v>665</v>
      </c>
      <c r="S565">
        <v>553</v>
      </c>
      <c r="T565">
        <v>541</v>
      </c>
      <c r="U565">
        <v>541</v>
      </c>
      <c r="V565">
        <v>527</v>
      </c>
    </row>
    <row r="566" spans="18:22" x14ac:dyDescent="0.3">
      <c r="R566">
        <v>664</v>
      </c>
      <c r="S566">
        <v>553</v>
      </c>
      <c r="T566">
        <v>542</v>
      </c>
      <c r="U566">
        <v>542</v>
      </c>
      <c r="V566">
        <v>526</v>
      </c>
    </row>
    <row r="567" spans="18:22" x14ac:dyDescent="0.3">
      <c r="R567">
        <v>664</v>
      </c>
      <c r="S567">
        <v>552</v>
      </c>
      <c r="T567">
        <v>542</v>
      </c>
      <c r="U567">
        <v>542</v>
      </c>
      <c r="V567">
        <v>526</v>
      </c>
    </row>
    <row r="568" spans="18:22" x14ac:dyDescent="0.3">
      <c r="R568">
        <v>666</v>
      </c>
      <c r="S568">
        <v>552</v>
      </c>
      <c r="T568">
        <v>541</v>
      </c>
      <c r="U568">
        <v>541</v>
      </c>
      <c r="V568">
        <v>526</v>
      </c>
    </row>
    <row r="569" spans="18:22" x14ac:dyDescent="0.3">
      <c r="R569">
        <v>666</v>
      </c>
      <c r="S569">
        <v>554</v>
      </c>
      <c r="T569">
        <v>544</v>
      </c>
      <c r="U569">
        <v>544</v>
      </c>
      <c r="V569">
        <v>526</v>
      </c>
    </row>
    <row r="570" spans="18:22" x14ac:dyDescent="0.3">
      <c r="R570">
        <v>665</v>
      </c>
      <c r="S570">
        <v>555</v>
      </c>
      <c r="T570">
        <v>543</v>
      </c>
      <c r="U570">
        <v>543</v>
      </c>
      <c r="V570">
        <v>527</v>
      </c>
    </row>
    <row r="571" spans="18:22" x14ac:dyDescent="0.3">
      <c r="R571">
        <v>665</v>
      </c>
      <c r="S571">
        <v>556</v>
      </c>
      <c r="T571">
        <v>543</v>
      </c>
      <c r="U571">
        <v>543</v>
      </c>
      <c r="V571">
        <v>528</v>
      </c>
    </row>
    <row r="572" spans="18:22" x14ac:dyDescent="0.3">
      <c r="R572">
        <v>665</v>
      </c>
      <c r="S572">
        <v>556</v>
      </c>
      <c r="T572">
        <v>544</v>
      </c>
      <c r="U572">
        <v>544</v>
      </c>
      <c r="V572">
        <v>528</v>
      </c>
    </row>
    <row r="573" spans="18:22" x14ac:dyDescent="0.3">
      <c r="R573">
        <v>666</v>
      </c>
      <c r="S573">
        <v>557</v>
      </c>
      <c r="T573">
        <v>544</v>
      </c>
      <c r="U573">
        <v>544</v>
      </c>
      <c r="V573">
        <v>526</v>
      </c>
    </row>
    <row r="574" spans="18:22" x14ac:dyDescent="0.3">
      <c r="R574">
        <v>666</v>
      </c>
      <c r="S574">
        <v>557</v>
      </c>
      <c r="T574">
        <v>547</v>
      </c>
      <c r="U574">
        <v>547</v>
      </c>
      <c r="V574">
        <v>523</v>
      </c>
    </row>
    <row r="575" spans="18:22" x14ac:dyDescent="0.3">
      <c r="R575">
        <v>666</v>
      </c>
      <c r="S575">
        <v>556</v>
      </c>
      <c r="T575">
        <v>548</v>
      </c>
      <c r="U575">
        <v>548</v>
      </c>
      <c r="V575">
        <v>524</v>
      </c>
    </row>
    <row r="576" spans="18:22" x14ac:dyDescent="0.3">
      <c r="R576">
        <v>666</v>
      </c>
      <c r="S576">
        <v>557</v>
      </c>
      <c r="T576">
        <v>546</v>
      </c>
      <c r="U576">
        <v>546</v>
      </c>
      <c r="V576">
        <v>526</v>
      </c>
    </row>
    <row r="577" spans="18:22" x14ac:dyDescent="0.3">
      <c r="R577">
        <v>664</v>
      </c>
      <c r="S577">
        <v>557</v>
      </c>
      <c r="T577">
        <v>544</v>
      </c>
      <c r="U577">
        <v>544</v>
      </c>
      <c r="V577">
        <v>529</v>
      </c>
    </row>
    <row r="578" spans="18:22" x14ac:dyDescent="0.3">
      <c r="R578">
        <v>663</v>
      </c>
      <c r="S578">
        <v>557</v>
      </c>
      <c r="T578">
        <v>542</v>
      </c>
      <c r="U578">
        <v>542</v>
      </c>
      <c r="V578">
        <v>528</v>
      </c>
    </row>
    <row r="579" spans="18:22" x14ac:dyDescent="0.3">
      <c r="R579">
        <v>663</v>
      </c>
      <c r="S579">
        <v>555</v>
      </c>
      <c r="T579">
        <v>541</v>
      </c>
      <c r="U579">
        <v>541</v>
      </c>
      <c r="V579">
        <v>526</v>
      </c>
    </row>
    <row r="580" spans="18:22" x14ac:dyDescent="0.3">
      <c r="R580">
        <v>662</v>
      </c>
      <c r="S580">
        <v>556</v>
      </c>
      <c r="T580">
        <v>543</v>
      </c>
      <c r="U580">
        <v>543</v>
      </c>
      <c r="V580">
        <v>526</v>
      </c>
    </row>
    <row r="581" spans="18:22" x14ac:dyDescent="0.3">
      <c r="R581">
        <v>663</v>
      </c>
      <c r="S581">
        <v>556</v>
      </c>
      <c r="T581">
        <v>543</v>
      </c>
      <c r="U581">
        <v>543</v>
      </c>
      <c r="V581">
        <v>526</v>
      </c>
    </row>
    <row r="582" spans="18:22" x14ac:dyDescent="0.3">
      <c r="R582">
        <v>663</v>
      </c>
      <c r="S582">
        <v>555</v>
      </c>
      <c r="T582">
        <v>544</v>
      </c>
      <c r="U582">
        <v>544</v>
      </c>
      <c r="V582">
        <v>527</v>
      </c>
    </row>
    <row r="583" spans="18:22" x14ac:dyDescent="0.3">
      <c r="R583">
        <v>664</v>
      </c>
      <c r="S583">
        <v>557</v>
      </c>
      <c r="T583">
        <v>545</v>
      </c>
      <c r="U583">
        <v>545</v>
      </c>
      <c r="V583">
        <v>528</v>
      </c>
    </row>
    <row r="584" spans="18:22" x14ac:dyDescent="0.3">
      <c r="R584">
        <v>666</v>
      </c>
      <c r="S584">
        <v>555</v>
      </c>
      <c r="T584">
        <v>545</v>
      </c>
      <c r="U584">
        <v>545</v>
      </c>
      <c r="V584">
        <v>528</v>
      </c>
    </row>
    <row r="585" spans="18:22" x14ac:dyDescent="0.3">
      <c r="R585">
        <v>666</v>
      </c>
      <c r="S585">
        <v>556</v>
      </c>
      <c r="T585">
        <v>545</v>
      </c>
      <c r="U585">
        <v>545</v>
      </c>
      <c r="V585">
        <v>526</v>
      </c>
    </row>
    <row r="586" spans="18:22" x14ac:dyDescent="0.3">
      <c r="R586">
        <v>665</v>
      </c>
      <c r="S586">
        <v>556</v>
      </c>
      <c r="T586">
        <v>543</v>
      </c>
      <c r="U586">
        <v>543</v>
      </c>
      <c r="V586">
        <v>526</v>
      </c>
    </row>
    <row r="587" spans="18:22" x14ac:dyDescent="0.3">
      <c r="R587">
        <v>665</v>
      </c>
      <c r="S587">
        <v>556</v>
      </c>
      <c r="T587">
        <v>545</v>
      </c>
      <c r="U587">
        <v>545</v>
      </c>
      <c r="V587">
        <v>526</v>
      </c>
    </row>
    <row r="588" spans="18:22" x14ac:dyDescent="0.3">
      <c r="R588">
        <v>666</v>
      </c>
      <c r="S588">
        <v>557</v>
      </c>
      <c r="T588">
        <v>545</v>
      </c>
      <c r="U588">
        <v>545</v>
      </c>
      <c r="V588">
        <v>528</v>
      </c>
    </row>
    <row r="589" spans="18:22" x14ac:dyDescent="0.3">
      <c r="R589">
        <v>667</v>
      </c>
      <c r="S589">
        <v>556</v>
      </c>
      <c r="T589">
        <v>545</v>
      </c>
      <c r="U589">
        <v>545</v>
      </c>
      <c r="V589">
        <v>526</v>
      </c>
    </row>
    <row r="590" spans="18:22" x14ac:dyDescent="0.3">
      <c r="R590">
        <v>667</v>
      </c>
      <c r="S590">
        <v>556</v>
      </c>
      <c r="T590">
        <v>544</v>
      </c>
      <c r="U590">
        <v>544</v>
      </c>
      <c r="V590">
        <v>527</v>
      </c>
    </row>
    <row r="591" spans="18:22" x14ac:dyDescent="0.3">
      <c r="R591">
        <v>666</v>
      </c>
      <c r="S591">
        <v>557</v>
      </c>
      <c r="T591">
        <v>544</v>
      </c>
      <c r="U591">
        <v>544</v>
      </c>
      <c r="V591">
        <v>526</v>
      </c>
    </row>
    <row r="592" spans="18:22" x14ac:dyDescent="0.3">
      <c r="R592">
        <v>665</v>
      </c>
      <c r="S592">
        <v>557</v>
      </c>
      <c r="T592">
        <v>544</v>
      </c>
      <c r="U592">
        <v>544</v>
      </c>
      <c r="V592">
        <v>531</v>
      </c>
    </row>
    <row r="593" spans="18:22" x14ac:dyDescent="0.3">
      <c r="R593">
        <v>665</v>
      </c>
      <c r="S593">
        <v>558</v>
      </c>
      <c r="T593">
        <v>545</v>
      </c>
      <c r="U593">
        <v>545</v>
      </c>
      <c r="V593">
        <v>530</v>
      </c>
    </row>
    <row r="594" spans="18:22" x14ac:dyDescent="0.3">
      <c r="R594">
        <v>668</v>
      </c>
      <c r="S594">
        <v>557</v>
      </c>
      <c r="T594">
        <v>538</v>
      </c>
      <c r="U594">
        <v>538</v>
      </c>
      <c r="V594">
        <v>530</v>
      </c>
    </row>
    <row r="595" spans="18:22" x14ac:dyDescent="0.3">
      <c r="R595">
        <v>666</v>
      </c>
      <c r="S595">
        <v>556</v>
      </c>
      <c r="T595">
        <v>537</v>
      </c>
      <c r="U595">
        <v>537</v>
      </c>
      <c r="V595">
        <v>530</v>
      </c>
    </row>
    <row r="596" spans="18:22" x14ac:dyDescent="0.3">
      <c r="R596">
        <v>663</v>
      </c>
      <c r="S596">
        <v>560</v>
      </c>
      <c r="T596">
        <v>537</v>
      </c>
      <c r="U596">
        <v>537</v>
      </c>
      <c r="V596">
        <v>530</v>
      </c>
    </row>
    <row r="597" spans="18:22" x14ac:dyDescent="0.3">
      <c r="R597">
        <v>665</v>
      </c>
      <c r="S597">
        <v>556</v>
      </c>
      <c r="T597">
        <v>538</v>
      </c>
      <c r="U597">
        <v>538</v>
      </c>
      <c r="V597">
        <v>529</v>
      </c>
    </row>
    <row r="598" spans="18:22" x14ac:dyDescent="0.3">
      <c r="R598">
        <v>665</v>
      </c>
      <c r="S598">
        <v>556</v>
      </c>
      <c r="T598">
        <v>537</v>
      </c>
      <c r="U598">
        <v>537</v>
      </c>
      <c r="V598">
        <v>530</v>
      </c>
    </row>
    <row r="599" spans="18:22" x14ac:dyDescent="0.3">
      <c r="R599">
        <v>666</v>
      </c>
      <c r="S599">
        <v>556</v>
      </c>
      <c r="T599">
        <v>537</v>
      </c>
      <c r="U599">
        <v>537</v>
      </c>
      <c r="V599">
        <v>529</v>
      </c>
    </row>
    <row r="600" spans="18:22" x14ac:dyDescent="0.3">
      <c r="R600">
        <v>667</v>
      </c>
      <c r="S600">
        <v>556</v>
      </c>
      <c r="T600">
        <v>536</v>
      </c>
      <c r="U600">
        <v>536</v>
      </c>
      <c r="V600">
        <v>529</v>
      </c>
    </row>
    <row r="601" spans="18:22" x14ac:dyDescent="0.3">
      <c r="R601">
        <v>669</v>
      </c>
      <c r="S601">
        <v>555</v>
      </c>
      <c r="T601">
        <v>538</v>
      </c>
      <c r="U601">
        <v>538</v>
      </c>
      <c r="V601">
        <v>530</v>
      </c>
    </row>
    <row r="602" spans="18:22" x14ac:dyDescent="0.3">
      <c r="R602">
        <v>667</v>
      </c>
      <c r="S602">
        <v>558</v>
      </c>
      <c r="T602">
        <v>539</v>
      </c>
      <c r="U602">
        <v>539</v>
      </c>
      <c r="V602">
        <v>528</v>
      </c>
    </row>
    <row r="603" spans="18:22" x14ac:dyDescent="0.3">
      <c r="R603">
        <v>667</v>
      </c>
      <c r="S603">
        <v>558</v>
      </c>
      <c r="T603">
        <v>540</v>
      </c>
      <c r="U603">
        <v>540</v>
      </c>
      <c r="V603">
        <v>527</v>
      </c>
    </row>
    <row r="604" spans="18:22" x14ac:dyDescent="0.3">
      <c r="R604">
        <v>668</v>
      </c>
      <c r="S604">
        <v>557</v>
      </c>
      <c r="T604">
        <v>538</v>
      </c>
      <c r="U604">
        <v>538</v>
      </c>
      <c r="V604">
        <v>528</v>
      </c>
    </row>
    <row r="605" spans="18:22" x14ac:dyDescent="0.3">
      <c r="R605">
        <v>667</v>
      </c>
      <c r="S605">
        <v>557</v>
      </c>
      <c r="T605">
        <v>538</v>
      </c>
      <c r="U605">
        <v>538</v>
      </c>
      <c r="V605">
        <v>528</v>
      </c>
    </row>
    <row r="606" spans="18:22" x14ac:dyDescent="0.3">
      <c r="R606">
        <v>668</v>
      </c>
      <c r="S606">
        <v>556</v>
      </c>
      <c r="T606">
        <v>537</v>
      </c>
      <c r="U606">
        <v>537</v>
      </c>
      <c r="V606">
        <v>529</v>
      </c>
    </row>
    <row r="607" spans="18:22" x14ac:dyDescent="0.3">
      <c r="R607">
        <v>666</v>
      </c>
      <c r="S607">
        <v>557</v>
      </c>
      <c r="T607">
        <v>537</v>
      </c>
      <c r="U607">
        <v>537</v>
      </c>
      <c r="V607">
        <v>534</v>
      </c>
    </row>
    <row r="608" spans="18:22" x14ac:dyDescent="0.3">
      <c r="R608">
        <v>666</v>
      </c>
      <c r="S608">
        <v>557</v>
      </c>
      <c r="T608">
        <v>539</v>
      </c>
      <c r="U608">
        <v>539</v>
      </c>
      <c r="V608">
        <v>533</v>
      </c>
    </row>
    <row r="609" spans="18:22" x14ac:dyDescent="0.3">
      <c r="R609">
        <v>665</v>
      </c>
      <c r="S609">
        <v>557</v>
      </c>
      <c r="T609">
        <v>539</v>
      </c>
      <c r="U609">
        <v>539</v>
      </c>
      <c r="V609">
        <v>533</v>
      </c>
    </row>
    <row r="610" spans="18:22" x14ac:dyDescent="0.3">
      <c r="R610">
        <v>666</v>
      </c>
      <c r="S610">
        <v>555</v>
      </c>
      <c r="T610">
        <v>539</v>
      </c>
      <c r="U610">
        <v>539</v>
      </c>
      <c r="V610">
        <v>530</v>
      </c>
    </row>
    <row r="611" spans="18:22" x14ac:dyDescent="0.3">
      <c r="R611">
        <v>667</v>
      </c>
      <c r="S611">
        <v>557</v>
      </c>
      <c r="T611">
        <v>538</v>
      </c>
      <c r="U611">
        <v>538</v>
      </c>
      <c r="V611">
        <v>531</v>
      </c>
    </row>
    <row r="612" spans="18:22" x14ac:dyDescent="0.3">
      <c r="R612">
        <v>668</v>
      </c>
      <c r="S612">
        <v>558</v>
      </c>
      <c r="T612">
        <v>538</v>
      </c>
      <c r="U612">
        <v>538</v>
      </c>
      <c r="V612">
        <v>534</v>
      </c>
    </row>
    <row r="613" spans="18:22" x14ac:dyDescent="0.3">
      <c r="R613">
        <v>666</v>
      </c>
      <c r="S613">
        <v>559</v>
      </c>
      <c r="T613">
        <v>538</v>
      </c>
      <c r="U613">
        <v>538</v>
      </c>
      <c r="V613">
        <v>537</v>
      </c>
    </row>
    <row r="614" spans="18:22" x14ac:dyDescent="0.3">
      <c r="R614">
        <v>667</v>
      </c>
      <c r="S614">
        <v>559</v>
      </c>
      <c r="T614">
        <v>538</v>
      </c>
      <c r="U614">
        <v>538</v>
      </c>
      <c r="V614">
        <v>535</v>
      </c>
    </row>
    <row r="615" spans="18:22" x14ac:dyDescent="0.3">
      <c r="R615">
        <v>668</v>
      </c>
      <c r="S615">
        <v>557</v>
      </c>
      <c r="T615">
        <v>539</v>
      </c>
      <c r="U615">
        <v>539</v>
      </c>
      <c r="V615">
        <v>533</v>
      </c>
    </row>
    <row r="616" spans="18:22" x14ac:dyDescent="0.3">
      <c r="R616">
        <v>668</v>
      </c>
      <c r="S616">
        <v>556</v>
      </c>
      <c r="T616">
        <v>539</v>
      </c>
      <c r="U616">
        <v>539</v>
      </c>
      <c r="V616">
        <v>532</v>
      </c>
    </row>
    <row r="617" spans="18:22" x14ac:dyDescent="0.3">
      <c r="R617">
        <v>669</v>
      </c>
      <c r="S617">
        <v>555</v>
      </c>
      <c r="T617">
        <v>539</v>
      </c>
      <c r="U617">
        <v>539</v>
      </c>
      <c r="V617">
        <v>533</v>
      </c>
    </row>
    <row r="618" spans="18:22" x14ac:dyDescent="0.3">
      <c r="R618">
        <v>668</v>
      </c>
      <c r="S618">
        <v>557</v>
      </c>
      <c r="T618">
        <v>537</v>
      </c>
      <c r="U618">
        <v>537</v>
      </c>
      <c r="V618">
        <v>534</v>
      </c>
    </row>
    <row r="619" spans="18:22" x14ac:dyDescent="0.3">
      <c r="R619">
        <v>668</v>
      </c>
      <c r="S619">
        <v>557</v>
      </c>
      <c r="T619">
        <v>537</v>
      </c>
      <c r="U619">
        <v>537</v>
      </c>
      <c r="V619">
        <v>534</v>
      </c>
    </row>
    <row r="620" spans="18:22" x14ac:dyDescent="0.3">
      <c r="R620">
        <v>666</v>
      </c>
      <c r="S620">
        <v>558</v>
      </c>
      <c r="T620">
        <v>538</v>
      </c>
      <c r="U620">
        <v>538</v>
      </c>
      <c r="V620">
        <v>533</v>
      </c>
    </row>
    <row r="621" spans="18:22" x14ac:dyDescent="0.3">
      <c r="R621">
        <v>667</v>
      </c>
      <c r="S621">
        <v>558</v>
      </c>
      <c r="T621">
        <v>538</v>
      </c>
      <c r="U621">
        <v>538</v>
      </c>
      <c r="V621">
        <v>533</v>
      </c>
    </row>
    <row r="622" spans="18:22" x14ac:dyDescent="0.3">
      <c r="R622">
        <v>667</v>
      </c>
      <c r="S622">
        <v>558</v>
      </c>
      <c r="T622">
        <v>537</v>
      </c>
      <c r="U622">
        <v>537</v>
      </c>
      <c r="V622">
        <v>532</v>
      </c>
    </row>
    <row r="623" spans="18:22" x14ac:dyDescent="0.3">
      <c r="R623">
        <v>667</v>
      </c>
      <c r="S623">
        <v>557</v>
      </c>
      <c r="T623">
        <v>540</v>
      </c>
      <c r="U623">
        <v>540</v>
      </c>
      <c r="V623">
        <v>531</v>
      </c>
    </row>
    <row r="624" spans="18:22" x14ac:dyDescent="0.3">
      <c r="R624">
        <v>667</v>
      </c>
      <c r="S624">
        <v>558</v>
      </c>
      <c r="T624">
        <v>538</v>
      </c>
      <c r="U624">
        <v>538</v>
      </c>
      <c r="V624">
        <v>531</v>
      </c>
    </row>
    <row r="625" spans="18:22" x14ac:dyDescent="0.3">
      <c r="R625">
        <v>668</v>
      </c>
      <c r="S625">
        <v>558</v>
      </c>
      <c r="T625">
        <v>538</v>
      </c>
      <c r="U625">
        <v>538</v>
      </c>
      <c r="V625">
        <v>531</v>
      </c>
    </row>
    <row r="626" spans="18:22" x14ac:dyDescent="0.3">
      <c r="R626">
        <v>669</v>
      </c>
      <c r="S626">
        <v>558</v>
      </c>
      <c r="T626">
        <v>538</v>
      </c>
      <c r="U626">
        <v>538</v>
      </c>
      <c r="V626">
        <v>532</v>
      </c>
    </row>
    <row r="627" spans="18:22" x14ac:dyDescent="0.3">
      <c r="R627">
        <v>669</v>
      </c>
      <c r="S627">
        <v>557</v>
      </c>
      <c r="T627">
        <v>539</v>
      </c>
      <c r="U627">
        <v>539</v>
      </c>
      <c r="V627">
        <v>531</v>
      </c>
    </row>
    <row r="628" spans="18:22" x14ac:dyDescent="0.3">
      <c r="R628">
        <v>669</v>
      </c>
      <c r="S628">
        <v>557</v>
      </c>
      <c r="T628">
        <v>539</v>
      </c>
      <c r="U628">
        <v>539</v>
      </c>
      <c r="V628">
        <v>533</v>
      </c>
    </row>
    <row r="629" spans="18:22" x14ac:dyDescent="0.3">
      <c r="R629">
        <v>669</v>
      </c>
      <c r="S629">
        <v>558</v>
      </c>
      <c r="T629">
        <v>538</v>
      </c>
      <c r="U629">
        <v>538</v>
      </c>
      <c r="V629">
        <v>532</v>
      </c>
    </row>
    <row r="630" spans="18:22" x14ac:dyDescent="0.3">
      <c r="R630">
        <v>666</v>
      </c>
      <c r="S630">
        <v>558</v>
      </c>
      <c r="T630">
        <v>543</v>
      </c>
      <c r="U630">
        <v>543</v>
      </c>
      <c r="V630">
        <v>533</v>
      </c>
    </row>
    <row r="631" spans="18:22" x14ac:dyDescent="0.3">
      <c r="R631">
        <v>668</v>
      </c>
      <c r="S631">
        <v>559</v>
      </c>
      <c r="T631">
        <v>541</v>
      </c>
      <c r="U631">
        <v>541</v>
      </c>
      <c r="V631">
        <v>534</v>
      </c>
    </row>
    <row r="632" spans="18:22" x14ac:dyDescent="0.3">
      <c r="R632">
        <v>668</v>
      </c>
      <c r="S632">
        <v>557</v>
      </c>
      <c r="T632">
        <v>542</v>
      </c>
      <c r="U632">
        <v>542</v>
      </c>
      <c r="V632">
        <v>533</v>
      </c>
    </row>
    <row r="633" spans="18:22" x14ac:dyDescent="0.3">
      <c r="R633">
        <v>667</v>
      </c>
      <c r="S633">
        <v>559</v>
      </c>
      <c r="T633">
        <v>541</v>
      </c>
      <c r="U633">
        <v>541</v>
      </c>
      <c r="V633">
        <v>530</v>
      </c>
    </row>
    <row r="634" spans="18:22" x14ac:dyDescent="0.3">
      <c r="R634">
        <v>661</v>
      </c>
      <c r="S634">
        <v>558</v>
      </c>
      <c r="T634">
        <v>538</v>
      </c>
      <c r="U634">
        <v>538</v>
      </c>
      <c r="V634">
        <v>532</v>
      </c>
    </row>
    <row r="635" spans="18:22" x14ac:dyDescent="0.3">
      <c r="R635">
        <v>660</v>
      </c>
      <c r="S635">
        <v>559</v>
      </c>
      <c r="T635">
        <v>540</v>
      </c>
      <c r="U635">
        <v>540</v>
      </c>
      <c r="V635">
        <v>534</v>
      </c>
    </row>
    <row r="636" spans="18:22" x14ac:dyDescent="0.3">
      <c r="R636">
        <v>660</v>
      </c>
      <c r="S636">
        <v>559</v>
      </c>
      <c r="T636">
        <v>539</v>
      </c>
      <c r="U636">
        <v>539</v>
      </c>
      <c r="V636">
        <v>532</v>
      </c>
    </row>
    <row r="637" spans="18:22" x14ac:dyDescent="0.3">
      <c r="R637">
        <v>660</v>
      </c>
      <c r="S637">
        <v>556</v>
      </c>
      <c r="T637">
        <v>538</v>
      </c>
      <c r="U637">
        <v>538</v>
      </c>
      <c r="V637">
        <v>533</v>
      </c>
    </row>
    <row r="638" spans="18:22" x14ac:dyDescent="0.3">
      <c r="R638">
        <v>659</v>
      </c>
      <c r="S638">
        <v>556</v>
      </c>
      <c r="T638">
        <v>539</v>
      </c>
      <c r="U638">
        <v>539</v>
      </c>
      <c r="V638">
        <v>532</v>
      </c>
    </row>
    <row r="639" spans="18:22" x14ac:dyDescent="0.3">
      <c r="R639">
        <v>659</v>
      </c>
      <c r="S639">
        <v>556</v>
      </c>
      <c r="T639">
        <v>540</v>
      </c>
      <c r="U639">
        <v>540</v>
      </c>
      <c r="V639">
        <v>528</v>
      </c>
    </row>
    <row r="640" spans="18:22" x14ac:dyDescent="0.3">
      <c r="R640">
        <v>659</v>
      </c>
      <c r="S640">
        <v>555</v>
      </c>
      <c r="T640">
        <v>539</v>
      </c>
      <c r="U640">
        <v>539</v>
      </c>
      <c r="V640">
        <v>529</v>
      </c>
    </row>
    <row r="641" spans="18:22" x14ac:dyDescent="0.3">
      <c r="R641">
        <v>657</v>
      </c>
      <c r="S641">
        <v>556</v>
      </c>
      <c r="T641">
        <v>538</v>
      </c>
      <c r="U641">
        <v>538</v>
      </c>
      <c r="V641">
        <v>530</v>
      </c>
    </row>
    <row r="642" spans="18:22" x14ac:dyDescent="0.3">
      <c r="R642">
        <v>658</v>
      </c>
      <c r="S642">
        <v>556</v>
      </c>
      <c r="T642">
        <v>537</v>
      </c>
      <c r="U642">
        <v>537</v>
      </c>
      <c r="V642">
        <v>531</v>
      </c>
    </row>
    <row r="643" spans="18:22" x14ac:dyDescent="0.3">
      <c r="R643">
        <v>657</v>
      </c>
      <c r="S643">
        <v>556</v>
      </c>
      <c r="T643">
        <v>537</v>
      </c>
      <c r="U643">
        <v>537</v>
      </c>
      <c r="V643">
        <v>531</v>
      </c>
    </row>
    <row r="644" spans="18:22" x14ac:dyDescent="0.3">
      <c r="R644">
        <v>656</v>
      </c>
      <c r="S644">
        <v>556</v>
      </c>
      <c r="T644">
        <v>537</v>
      </c>
      <c r="U644">
        <v>537</v>
      </c>
      <c r="V644">
        <v>535</v>
      </c>
    </row>
    <row r="645" spans="18:22" x14ac:dyDescent="0.3">
      <c r="R645">
        <v>656</v>
      </c>
      <c r="S645">
        <v>556</v>
      </c>
      <c r="T645">
        <v>536</v>
      </c>
      <c r="U645">
        <v>536</v>
      </c>
      <c r="V645">
        <v>534</v>
      </c>
    </row>
    <row r="646" spans="18:22" x14ac:dyDescent="0.3">
      <c r="R646">
        <v>658</v>
      </c>
      <c r="S646">
        <v>554</v>
      </c>
      <c r="T646">
        <v>539</v>
      </c>
      <c r="U646">
        <v>539</v>
      </c>
      <c r="V646">
        <v>535</v>
      </c>
    </row>
    <row r="647" spans="18:22" x14ac:dyDescent="0.3">
      <c r="R647">
        <v>656</v>
      </c>
      <c r="S647">
        <v>554</v>
      </c>
      <c r="T647">
        <v>537</v>
      </c>
      <c r="U647">
        <v>537</v>
      </c>
      <c r="V647">
        <v>536</v>
      </c>
    </row>
    <row r="648" spans="18:22" x14ac:dyDescent="0.3">
      <c r="R648">
        <v>656</v>
      </c>
      <c r="S648">
        <v>555</v>
      </c>
      <c r="T648">
        <v>538</v>
      </c>
      <c r="U648">
        <v>538</v>
      </c>
      <c r="V648">
        <v>537</v>
      </c>
    </row>
    <row r="649" spans="18:22" x14ac:dyDescent="0.3">
      <c r="R649">
        <v>657</v>
      </c>
      <c r="S649">
        <v>555</v>
      </c>
      <c r="T649">
        <v>539</v>
      </c>
      <c r="U649">
        <v>539</v>
      </c>
      <c r="V649">
        <v>536</v>
      </c>
    </row>
    <row r="650" spans="18:22" x14ac:dyDescent="0.3">
      <c r="R650">
        <v>657</v>
      </c>
      <c r="S650">
        <v>556</v>
      </c>
      <c r="T650">
        <v>539</v>
      </c>
      <c r="U650">
        <v>539</v>
      </c>
      <c r="V650">
        <v>535</v>
      </c>
    </row>
    <row r="651" spans="18:22" x14ac:dyDescent="0.3">
      <c r="R651">
        <v>658</v>
      </c>
      <c r="S651">
        <v>557</v>
      </c>
      <c r="T651">
        <v>531</v>
      </c>
      <c r="U651">
        <v>531</v>
      </c>
      <c r="V651">
        <v>536</v>
      </c>
    </row>
    <row r="652" spans="18:22" x14ac:dyDescent="0.3">
      <c r="R652">
        <v>658</v>
      </c>
      <c r="S652">
        <v>558</v>
      </c>
      <c r="T652">
        <v>531</v>
      </c>
      <c r="U652">
        <v>531</v>
      </c>
      <c r="V652">
        <v>536</v>
      </c>
    </row>
    <row r="653" spans="18:22" x14ac:dyDescent="0.3">
      <c r="R653">
        <v>660</v>
      </c>
      <c r="S653">
        <v>557</v>
      </c>
      <c r="T653">
        <v>530</v>
      </c>
      <c r="U653">
        <v>530</v>
      </c>
      <c r="V653">
        <v>536</v>
      </c>
    </row>
    <row r="654" spans="18:22" x14ac:dyDescent="0.3">
      <c r="R654">
        <v>658</v>
      </c>
      <c r="S654">
        <v>558</v>
      </c>
      <c r="T654">
        <v>531</v>
      </c>
      <c r="U654">
        <v>531</v>
      </c>
      <c r="V654">
        <v>536</v>
      </c>
    </row>
    <row r="655" spans="18:22" x14ac:dyDescent="0.3">
      <c r="R655">
        <v>658</v>
      </c>
      <c r="S655">
        <v>558</v>
      </c>
      <c r="T655">
        <v>530</v>
      </c>
      <c r="U655">
        <v>530</v>
      </c>
      <c r="V655">
        <v>534</v>
      </c>
    </row>
    <row r="656" spans="18:22" x14ac:dyDescent="0.3">
      <c r="R656">
        <v>658</v>
      </c>
      <c r="S656">
        <v>558</v>
      </c>
      <c r="T656">
        <v>533</v>
      </c>
      <c r="U656">
        <v>533</v>
      </c>
      <c r="V656">
        <v>534</v>
      </c>
    </row>
    <row r="657" spans="18:22" x14ac:dyDescent="0.3">
      <c r="R657">
        <v>658</v>
      </c>
      <c r="S657">
        <v>558</v>
      </c>
      <c r="T657">
        <v>531</v>
      </c>
      <c r="U657">
        <v>531</v>
      </c>
      <c r="V657">
        <v>534</v>
      </c>
    </row>
    <row r="658" spans="18:22" x14ac:dyDescent="0.3">
      <c r="R658">
        <v>659</v>
      </c>
      <c r="S658">
        <v>554</v>
      </c>
      <c r="T658">
        <v>531</v>
      </c>
      <c r="U658">
        <v>531</v>
      </c>
      <c r="V658">
        <v>534</v>
      </c>
    </row>
    <row r="659" spans="18:22" x14ac:dyDescent="0.3">
      <c r="R659">
        <v>659</v>
      </c>
      <c r="S659">
        <v>556</v>
      </c>
      <c r="T659">
        <v>530</v>
      </c>
      <c r="U659">
        <v>530</v>
      </c>
      <c r="V659">
        <v>534</v>
      </c>
    </row>
    <row r="660" spans="18:22" x14ac:dyDescent="0.3">
      <c r="R660">
        <v>658</v>
      </c>
      <c r="S660">
        <v>557</v>
      </c>
      <c r="T660">
        <v>530</v>
      </c>
      <c r="U660">
        <v>530</v>
      </c>
      <c r="V660">
        <v>535</v>
      </c>
    </row>
    <row r="661" spans="18:22" x14ac:dyDescent="0.3">
      <c r="R661">
        <v>659</v>
      </c>
      <c r="S661">
        <v>557</v>
      </c>
      <c r="T661">
        <v>535</v>
      </c>
      <c r="U661">
        <v>535</v>
      </c>
      <c r="V661">
        <v>534</v>
      </c>
    </row>
    <row r="662" spans="18:22" x14ac:dyDescent="0.3">
      <c r="R662">
        <v>659</v>
      </c>
      <c r="S662">
        <v>556</v>
      </c>
      <c r="T662">
        <v>535</v>
      </c>
      <c r="U662">
        <v>535</v>
      </c>
      <c r="V662">
        <v>535</v>
      </c>
    </row>
    <row r="663" spans="18:22" x14ac:dyDescent="0.3">
      <c r="R663">
        <v>661</v>
      </c>
      <c r="S663">
        <v>558</v>
      </c>
      <c r="T663">
        <v>535</v>
      </c>
      <c r="U663">
        <v>535</v>
      </c>
      <c r="V663">
        <v>533</v>
      </c>
    </row>
    <row r="664" spans="18:22" x14ac:dyDescent="0.3">
      <c r="R664">
        <v>662</v>
      </c>
      <c r="S664">
        <v>560</v>
      </c>
      <c r="T664">
        <v>535</v>
      </c>
      <c r="U664">
        <v>535</v>
      </c>
      <c r="V664">
        <v>532</v>
      </c>
    </row>
    <row r="665" spans="18:22" x14ac:dyDescent="0.3">
      <c r="R665">
        <v>661</v>
      </c>
      <c r="S665">
        <v>558</v>
      </c>
      <c r="T665">
        <v>533</v>
      </c>
      <c r="U665">
        <v>533</v>
      </c>
      <c r="V665">
        <v>532</v>
      </c>
    </row>
    <row r="666" spans="18:22" x14ac:dyDescent="0.3">
      <c r="R666">
        <v>657</v>
      </c>
      <c r="S666">
        <v>557</v>
      </c>
      <c r="T666">
        <v>535</v>
      </c>
      <c r="U666">
        <v>535</v>
      </c>
      <c r="V666">
        <v>534</v>
      </c>
    </row>
    <row r="667" spans="18:22" x14ac:dyDescent="0.3">
      <c r="R667">
        <v>656</v>
      </c>
      <c r="S667">
        <v>556</v>
      </c>
      <c r="T667">
        <v>535</v>
      </c>
      <c r="U667">
        <v>535</v>
      </c>
      <c r="V667">
        <v>535</v>
      </c>
    </row>
    <row r="668" spans="18:22" x14ac:dyDescent="0.3">
      <c r="R668">
        <v>656</v>
      </c>
      <c r="S668">
        <v>555</v>
      </c>
      <c r="T668">
        <v>538</v>
      </c>
      <c r="U668">
        <v>538</v>
      </c>
      <c r="V668">
        <v>534</v>
      </c>
    </row>
    <row r="669" spans="18:22" x14ac:dyDescent="0.3">
      <c r="R669">
        <v>657</v>
      </c>
      <c r="S669">
        <v>559</v>
      </c>
      <c r="T669">
        <v>537</v>
      </c>
      <c r="U669">
        <v>537</v>
      </c>
      <c r="V669">
        <v>536</v>
      </c>
    </row>
    <row r="670" spans="18:22" x14ac:dyDescent="0.3">
      <c r="R670">
        <v>657</v>
      </c>
      <c r="S670">
        <v>561</v>
      </c>
      <c r="T670">
        <v>537</v>
      </c>
      <c r="U670">
        <v>537</v>
      </c>
      <c r="V670">
        <v>537</v>
      </c>
    </row>
    <row r="671" spans="18:22" x14ac:dyDescent="0.3">
      <c r="R671">
        <v>655</v>
      </c>
      <c r="S671">
        <v>560</v>
      </c>
      <c r="T671">
        <v>538</v>
      </c>
      <c r="U671">
        <v>538</v>
      </c>
      <c r="V671">
        <v>539</v>
      </c>
    </row>
    <row r="672" spans="18:22" x14ac:dyDescent="0.3">
      <c r="R672">
        <v>655</v>
      </c>
      <c r="S672">
        <v>559</v>
      </c>
      <c r="T672">
        <v>538</v>
      </c>
      <c r="U672">
        <v>538</v>
      </c>
      <c r="V672">
        <v>539</v>
      </c>
    </row>
    <row r="673" spans="18:22" x14ac:dyDescent="0.3">
      <c r="R673">
        <v>659</v>
      </c>
      <c r="S673">
        <v>560</v>
      </c>
      <c r="T673">
        <v>539</v>
      </c>
      <c r="U673">
        <v>539</v>
      </c>
      <c r="V673">
        <v>540</v>
      </c>
    </row>
    <row r="674" spans="18:22" x14ac:dyDescent="0.3">
      <c r="R674">
        <v>658</v>
      </c>
      <c r="S674">
        <v>562</v>
      </c>
      <c r="T674">
        <v>538</v>
      </c>
      <c r="U674">
        <v>538</v>
      </c>
      <c r="V674">
        <v>537</v>
      </c>
    </row>
    <row r="675" spans="18:22" x14ac:dyDescent="0.3">
      <c r="R675">
        <v>656</v>
      </c>
      <c r="S675">
        <v>561</v>
      </c>
      <c r="T675">
        <v>538</v>
      </c>
      <c r="U675">
        <v>538</v>
      </c>
      <c r="V675">
        <v>539</v>
      </c>
    </row>
    <row r="676" spans="18:22" x14ac:dyDescent="0.3">
      <c r="R676">
        <v>656</v>
      </c>
      <c r="S676">
        <v>563</v>
      </c>
      <c r="T676">
        <v>538</v>
      </c>
      <c r="U676">
        <v>538</v>
      </c>
      <c r="V676">
        <v>537</v>
      </c>
    </row>
    <row r="677" spans="18:22" x14ac:dyDescent="0.3">
      <c r="R677">
        <v>655</v>
      </c>
      <c r="S677">
        <v>559</v>
      </c>
      <c r="T677">
        <v>539</v>
      </c>
      <c r="U677">
        <v>539</v>
      </c>
      <c r="V677">
        <v>537</v>
      </c>
    </row>
    <row r="678" spans="18:22" x14ac:dyDescent="0.3">
      <c r="R678">
        <v>659</v>
      </c>
      <c r="S678">
        <v>561</v>
      </c>
      <c r="T678">
        <v>533</v>
      </c>
      <c r="U678">
        <v>533</v>
      </c>
      <c r="V678">
        <v>540</v>
      </c>
    </row>
    <row r="679" spans="18:22" x14ac:dyDescent="0.3">
      <c r="R679">
        <v>659</v>
      </c>
      <c r="S679">
        <v>552</v>
      </c>
      <c r="T679">
        <v>536</v>
      </c>
      <c r="U679">
        <v>536</v>
      </c>
      <c r="V679">
        <v>539</v>
      </c>
    </row>
    <row r="680" spans="18:22" x14ac:dyDescent="0.3">
      <c r="R680">
        <v>657</v>
      </c>
      <c r="S680">
        <v>553</v>
      </c>
      <c r="T680">
        <v>536</v>
      </c>
      <c r="U680">
        <v>536</v>
      </c>
      <c r="V680">
        <v>539</v>
      </c>
    </row>
    <row r="681" spans="18:22" x14ac:dyDescent="0.3">
      <c r="R681">
        <v>659</v>
      </c>
      <c r="S681">
        <v>552</v>
      </c>
      <c r="T681">
        <v>536</v>
      </c>
      <c r="U681">
        <v>536</v>
      </c>
      <c r="V681">
        <v>540</v>
      </c>
    </row>
    <row r="682" spans="18:22" x14ac:dyDescent="0.3">
      <c r="R682">
        <v>658</v>
      </c>
      <c r="S682">
        <v>551</v>
      </c>
      <c r="T682">
        <v>535</v>
      </c>
      <c r="U682">
        <v>535</v>
      </c>
      <c r="V682">
        <v>536</v>
      </c>
    </row>
    <row r="683" spans="18:22" x14ac:dyDescent="0.3">
      <c r="R683">
        <v>660</v>
      </c>
      <c r="S683">
        <v>552</v>
      </c>
      <c r="T683">
        <v>536</v>
      </c>
      <c r="U683">
        <v>536</v>
      </c>
      <c r="V683">
        <v>538</v>
      </c>
    </row>
    <row r="684" spans="18:22" x14ac:dyDescent="0.3">
      <c r="R684">
        <v>661</v>
      </c>
      <c r="S684">
        <v>552</v>
      </c>
      <c r="T684">
        <v>537</v>
      </c>
      <c r="U684">
        <v>537</v>
      </c>
      <c r="V684">
        <v>539</v>
      </c>
    </row>
    <row r="685" spans="18:22" x14ac:dyDescent="0.3">
      <c r="R685">
        <v>660</v>
      </c>
      <c r="S685">
        <v>551</v>
      </c>
      <c r="T685">
        <v>537</v>
      </c>
      <c r="U685">
        <v>537</v>
      </c>
      <c r="V685">
        <v>538</v>
      </c>
    </row>
    <row r="686" spans="18:22" x14ac:dyDescent="0.3">
      <c r="R686">
        <v>660</v>
      </c>
      <c r="S686">
        <v>551</v>
      </c>
      <c r="T686">
        <v>537</v>
      </c>
      <c r="U686">
        <v>537</v>
      </c>
      <c r="V686">
        <v>535</v>
      </c>
    </row>
    <row r="687" spans="18:22" x14ac:dyDescent="0.3">
      <c r="R687">
        <v>661</v>
      </c>
      <c r="S687">
        <v>551</v>
      </c>
      <c r="T687">
        <v>537</v>
      </c>
      <c r="U687">
        <v>537</v>
      </c>
      <c r="V687">
        <v>538</v>
      </c>
    </row>
    <row r="688" spans="18:22" x14ac:dyDescent="0.3">
      <c r="R688">
        <v>660</v>
      </c>
      <c r="S688">
        <v>551</v>
      </c>
      <c r="T688">
        <v>538</v>
      </c>
      <c r="U688">
        <v>538</v>
      </c>
      <c r="V688">
        <v>540</v>
      </c>
    </row>
    <row r="689" spans="18:22" x14ac:dyDescent="0.3">
      <c r="R689">
        <v>662</v>
      </c>
      <c r="S689">
        <v>551</v>
      </c>
      <c r="T689">
        <v>538</v>
      </c>
      <c r="U689">
        <v>538</v>
      </c>
      <c r="V689">
        <v>540</v>
      </c>
    </row>
    <row r="690" spans="18:22" x14ac:dyDescent="0.3">
      <c r="R690">
        <v>662</v>
      </c>
      <c r="S690">
        <v>549</v>
      </c>
      <c r="T690">
        <v>538</v>
      </c>
      <c r="U690">
        <v>538</v>
      </c>
      <c r="V690">
        <v>539</v>
      </c>
    </row>
    <row r="691" spans="18:22" x14ac:dyDescent="0.3">
      <c r="R691">
        <v>660</v>
      </c>
      <c r="S691">
        <v>550</v>
      </c>
      <c r="T691">
        <v>536</v>
      </c>
      <c r="U691">
        <v>536</v>
      </c>
      <c r="V691">
        <v>539</v>
      </c>
    </row>
    <row r="692" spans="18:22" x14ac:dyDescent="0.3">
      <c r="R692">
        <v>658</v>
      </c>
      <c r="S692">
        <v>551</v>
      </c>
      <c r="T692">
        <v>536</v>
      </c>
      <c r="U692">
        <v>536</v>
      </c>
      <c r="V692">
        <v>539</v>
      </c>
    </row>
    <row r="693" spans="18:22" x14ac:dyDescent="0.3">
      <c r="R693">
        <v>659</v>
      </c>
      <c r="S693">
        <v>550</v>
      </c>
      <c r="T693">
        <v>539</v>
      </c>
      <c r="U693">
        <v>539</v>
      </c>
      <c r="V693">
        <v>540</v>
      </c>
    </row>
    <row r="694" spans="18:22" x14ac:dyDescent="0.3">
      <c r="R694">
        <v>661</v>
      </c>
      <c r="S694">
        <v>551</v>
      </c>
      <c r="T694">
        <v>540</v>
      </c>
      <c r="U694">
        <v>540</v>
      </c>
      <c r="V694">
        <v>539</v>
      </c>
    </row>
    <row r="695" spans="18:22" x14ac:dyDescent="0.3">
      <c r="R695">
        <v>659</v>
      </c>
      <c r="S695">
        <v>551</v>
      </c>
      <c r="T695">
        <v>540</v>
      </c>
      <c r="U695">
        <v>540</v>
      </c>
      <c r="V695">
        <v>539</v>
      </c>
    </row>
    <row r="696" spans="18:22" x14ac:dyDescent="0.3">
      <c r="R696">
        <v>657</v>
      </c>
      <c r="S696">
        <v>551</v>
      </c>
      <c r="T696">
        <v>539</v>
      </c>
      <c r="U696">
        <v>539</v>
      </c>
      <c r="V696">
        <v>538</v>
      </c>
    </row>
    <row r="697" spans="18:22" x14ac:dyDescent="0.3">
      <c r="R697">
        <v>658</v>
      </c>
      <c r="S697">
        <v>553</v>
      </c>
      <c r="T697">
        <v>538</v>
      </c>
      <c r="U697">
        <v>538</v>
      </c>
      <c r="V697">
        <v>542</v>
      </c>
    </row>
    <row r="698" spans="18:22" x14ac:dyDescent="0.3">
      <c r="R698">
        <v>659</v>
      </c>
      <c r="S698">
        <v>552</v>
      </c>
      <c r="T698">
        <v>541</v>
      </c>
      <c r="U698">
        <v>541</v>
      </c>
      <c r="V698">
        <v>540</v>
      </c>
    </row>
    <row r="699" spans="18:22" x14ac:dyDescent="0.3">
      <c r="R699">
        <v>660</v>
      </c>
      <c r="S699">
        <v>551</v>
      </c>
      <c r="T699">
        <v>539</v>
      </c>
      <c r="U699">
        <v>539</v>
      </c>
      <c r="V699">
        <v>543</v>
      </c>
    </row>
    <row r="700" spans="18:22" x14ac:dyDescent="0.3">
      <c r="R700">
        <v>660</v>
      </c>
      <c r="S700">
        <v>551</v>
      </c>
      <c r="T700">
        <v>538</v>
      </c>
      <c r="U700">
        <v>538</v>
      </c>
      <c r="V700">
        <v>540</v>
      </c>
    </row>
    <row r="701" spans="18:22" x14ac:dyDescent="0.3">
      <c r="R701">
        <v>661</v>
      </c>
      <c r="S701">
        <v>554</v>
      </c>
      <c r="T701">
        <v>539</v>
      </c>
      <c r="U701">
        <v>539</v>
      </c>
      <c r="V701">
        <v>541</v>
      </c>
    </row>
    <row r="702" spans="18:22" x14ac:dyDescent="0.3">
      <c r="R702">
        <v>661</v>
      </c>
      <c r="S702">
        <v>554</v>
      </c>
      <c r="T702">
        <v>538</v>
      </c>
      <c r="U702">
        <v>538</v>
      </c>
      <c r="V702">
        <v>539</v>
      </c>
    </row>
    <row r="703" spans="18:22" x14ac:dyDescent="0.3">
      <c r="R703">
        <v>662</v>
      </c>
      <c r="S703">
        <v>554</v>
      </c>
      <c r="T703">
        <v>538</v>
      </c>
      <c r="U703">
        <v>538</v>
      </c>
      <c r="V703">
        <v>545</v>
      </c>
    </row>
    <row r="704" spans="18:22" x14ac:dyDescent="0.3">
      <c r="R704">
        <v>662</v>
      </c>
      <c r="S704">
        <v>552</v>
      </c>
      <c r="T704">
        <v>537</v>
      </c>
      <c r="U704">
        <v>537</v>
      </c>
      <c r="V704">
        <v>544</v>
      </c>
    </row>
    <row r="705" spans="18:22" x14ac:dyDescent="0.3">
      <c r="R705">
        <v>660</v>
      </c>
      <c r="S705">
        <v>551</v>
      </c>
      <c r="T705">
        <v>538</v>
      </c>
      <c r="U705">
        <v>538</v>
      </c>
      <c r="V705">
        <v>543</v>
      </c>
    </row>
    <row r="706" spans="18:22" x14ac:dyDescent="0.3">
      <c r="R706">
        <v>660</v>
      </c>
      <c r="S706">
        <v>554</v>
      </c>
      <c r="T706">
        <v>537</v>
      </c>
      <c r="U706">
        <v>537</v>
      </c>
      <c r="V706">
        <v>542</v>
      </c>
    </row>
    <row r="707" spans="18:22" x14ac:dyDescent="0.3">
      <c r="R707">
        <v>667</v>
      </c>
      <c r="S707">
        <v>553</v>
      </c>
      <c r="T707">
        <v>538</v>
      </c>
      <c r="U707">
        <v>538</v>
      </c>
      <c r="V707">
        <v>542</v>
      </c>
    </row>
    <row r="708" spans="18:22" x14ac:dyDescent="0.3">
      <c r="R708">
        <v>664</v>
      </c>
      <c r="S708">
        <v>556</v>
      </c>
      <c r="T708">
        <v>547</v>
      </c>
      <c r="U708">
        <v>547</v>
      </c>
      <c r="V708">
        <v>543</v>
      </c>
    </row>
    <row r="709" spans="18:22" x14ac:dyDescent="0.3">
      <c r="R709">
        <v>663</v>
      </c>
      <c r="S709">
        <v>557</v>
      </c>
      <c r="T709">
        <v>546</v>
      </c>
      <c r="U709">
        <v>546</v>
      </c>
      <c r="V709">
        <v>542</v>
      </c>
    </row>
    <row r="710" spans="18:22" x14ac:dyDescent="0.3">
      <c r="R710">
        <v>669</v>
      </c>
      <c r="S710">
        <v>556</v>
      </c>
      <c r="T710">
        <v>545</v>
      </c>
      <c r="U710">
        <v>545</v>
      </c>
      <c r="V710">
        <v>541</v>
      </c>
    </row>
    <row r="711" spans="18:22" x14ac:dyDescent="0.3">
      <c r="R711">
        <v>668</v>
      </c>
      <c r="S711">
        <v>556</v>
      </c>
      <c r="T711">
        <v>546</v>
      </c>
      <c r="U711">
        <v>546</v>
      </c>
      <c r="V711">
        <v>538</v>
      </c>
    </row>
    <row r="712" spans="18:22" x14ac:dyDescent="0.3">
      <c r="R712">
        <v>669</v>
      </c>
      <c r="S712">
        <v>557</v>
      </c>
      <c r="T712">
        <v>544</v>
      </c>
      <c r="U712">
        <v>544</v>
      </c>
      <c r="V712">
        <v>537</v>
      </c>
    </row>
    <row r="713" spans="18:22" x14ac:dyDescent="0.3">
      <c r="R713">
        <v>668</v>
      </c>
      <c r="S713">
        <v>554</v>
      </c>
      <c r="T713">
        <v>542</v>
      </c>
      <c r="U713">
        <v>542</v>
      </c>
      <c r="V713">
        <v>538</v>
      </c>
    </row>
    <row r="714" spans="18:22" x14ac:dyDescent="0.3">
      <c r="R714">
        <v>667</v>
      </c>
      <c r="S714">
        <v>556</v>
      </c>
      <c r="T714">
        <v>547</v>
      </c>
      <c r="U714">
        <v>547</v>
      </c>
      <c r="V714">
        <v>540</v>
      </c>
    </row>
    <row r="715" spans="18:22" x14ac:dyDescent="0.3">
      <c r="R715">
        <v>668</v>
      </c>
      <c r="S715">
        <v>557</v>
      </c>
      <c r="T715">
        <v>547</v>
      </c>
      <c r="U715">
        <v>547</v>
      </c>
      <c r="V715">
        <v>540</v>
      </c>
    </row>
    <row r="716" spans="18:22" x14ac:dyDescent="0.3">
      <c r="R716">
        <v>672</v>
      </c>
      <c r="S716">
        <v>556</v>
      </c>
      <c r="T716">
        <v>547</v>
      </c>
      <c r="U716">
        <v>547</v>
      </c>
      <c r="V716">
        <v>542</v>
      </c>
    </row>
    <row r="717" spans="18:22" x14ac:dyDescent="0.3">
      <c r="R717">
        <v>671</v>
      </c>
      <c r="S717">
        <v>556</v>
      </c>
      <c r="T717">
        <v>546</v>
      </c>
      <c r="U717">
        <v>546</v>
      </c>
      <c r="V717">
        <v>538</v>
      </c>
    </row>
    <row r="718" spans="18:22" x14ac:dyDescent="0.3">
      <c r="R718">
        <v>668</v>
      </c>
      <c r="S718">
        <v>556</v>
      </c>
      <c r="T718">
        <v>547</v>
      </c>
      <c r="U718">
        <v>547</v>
      </c>
      <c r="V718">
        <v>538</v>
      </c>
    </row>
    <row r="719" spans="18:22" x14ac:dyDescent="0.3">
      <c r="R719">
        <v>666</v>
      </c>
      <c r="S719">
        <v>557</v>
      </c>
      <c r="T719">
        <v>548</v>
      </c>
      <c r="U719">
        <v>548</v>
      </c>
      <c r="V719">
        <v>539</v>
      </c>
    </row>
    <row r="720" spans="18:22" x14ac:dyDescent="0.3">
      <c r="R720">
        <v>665</v>
      </c>
      <c r="S720">
        <v>557</v>
      </c>
      <c r="T720">
        <v>549</v>
      </c>
      <c r="U720">
        <v>549</v>
      </c>
      <c r="V720">
        <v>540</v>
      </c>
    </row>
    <row r="721" spans="18:22" x14ac:dyDescent="0.3">
      <c r="R721">
        <v>666</v>
      </c>
      <c r="S721">
        <v>557</v>
      </c>
      <c r="T721">
        <v>550</v>
      </c>
      <c r="U721">
        <v>550</v>
      </c>
      <c r="V721">
        <v>540</v>
      </c>
    </row>
    <row r="722" spans="18:22" x14ac:dyDescent="0.3">
      <c r="R722">
        <v>666</v>
      </c>
      <c r="S722">
        <v>558</v>
      </c>
      <c r="T722">
        <v>549</v>
      </c>
      <c r="U722">
        <v>549</v>
      </c>
      <c r="V722">
        <v>539</v>
      </c>
    </row>
    <row r="723" spans="18:22" x14ac:dyDescent="0.3">
      <c r="R723">
        <v>665</v>
      </c>
      <c r="S723">
        <v>556</v>
      </c>
      <c r="T723">
        <v>549</v>
      </c>
      <c r="U723">
        <v>549</v>
      </c>
      <c r="V723">
        <v>535</v>
      </c>
    </row>
    <row r="724" spans="18:22" x14ac:dyDescent="0.3">
      <c r="R724">
        <v>665</v>
      </c>
      <c r="S724">
        <v>557</v>
      </c>
      <c r="T724">
        <v>549</v>
      </c>
      <c r="U724">
        <v>549</v>
      </c>
      <c r="V724">
        <v>535</v>
      </c>
    </row>
    <row r="725" spans="18:22" x14ac:dyDescent="0.3">
      <c r="R725">
        <v>666</v>
      </c>
      <c r="S725">
        <v>558</v>
      </c>
      <c r="T725">
        <v>551</v>
      </c>
      <c r="U725">
        <v>551</v>
      </c>
      <c r="V725">
        <v>535</v>
      </c>
    </row>
    <row r="726" spans="18:22" x14ac:dyDescent="0.3">
      <c r="R726">
        <v>666</v>
      </c>
      <c r="S726">
        <v>558</v>
      </c>
      <c r="T726">
        <v>551</v>
      </c>
      <c r="U726">
        <v>551</v>
      </c>
      <c r="V726">
        <v>536</v>
      </c>
    </row>
    <row r="727" spans="18:22" x14ac:dyDescent="0.3">
      <c r="R727">
        <v>668</v>
      </c>
      <c r="S727">
        <v>558</v>
      </c>
      <c r="T727">
        <v>552</v>
      </c>
      <c r="U727">
        <v>552</v>
      </c>
      <c r="V727">
        <v>537</v>
      </c>
    </row>
    <row r="728" spans="18:22" x14ac:dyDescent="0.3">
      <c r="R728">
        <v>669</v>
      </c>
      <c r="S728">
        <v>556</v>
      </c>
      <c r="T728">
        <v>550</v>
      </c>
      <c r="U728">
        <v>550</v>
      </c>
      <c r="V728">
        <v>537</v>
      </c>
    </row>
    <row r="729" spans="18:22" x14ac:dyDescent="0.3">
      <c r="R729">
        <v>666</v>
      </c>
      <c r="S729">
        <v>555</v>
      </c>
      <c r="T729">
        <v>550</v>
      </c>
      <c r="U729">
        <v>550</v>
      </c>
      <c r="V729">
        <v>536</v>
      </c>
    </row>
    <row r="730" spans="18:22" x14ac:dyDescent="0.3">
      <c r="R730">
        <v>667</v>
      </c>
      <c r="S730">
        <v>555</v>
      </c>
      <c r="T730">
        <v>552</v>
      </c>
      <c r="U730">
        <v>552</v>
      </c>
      <c r="V730">
        <v>536</v>
      </c>
    </row>
    <row r="731" spans="18:22" x14ac:dyDescent="0.3">
      <c r="R731">
        <v>668</v>
      </c>
      <c r="S731">
        <v>555</v>
      </c>
      <c r="T731">
        <v>551</v>
      </c>
      <c r="U731">
        <v>551</v>
      </c>
      <c r="V731">
        <v>537</v>
      </c>
    </row>
    <row r="732" spans="18:22" x14ac:dyDescent="0.3">
      <c r="R732">
        <v>666</v>
      </c>
      <c r="S732">
        <v>555</v>
      </c>
      <c r="T732">
        <v>552</v>
      </c>
      <c r="U732">
        <v>552</v>
      </c>
      <c r="V732">
        <v>538</v>
      </c>
    </row>
    <row r="733" spans="18:22" x14ac:dyDescent="0.3">
      <c r="R733">
        <v>667</v>
      </c>
      <c r="S733">
        <v>555</v>
      </c>
      <c r="T733">
        <v>550</v>
      </c>
      <c r="U733">
        <v>550</v>
      </c>
      <c r="V733">
        <v>537</v>
      </c>
    </row>
    <row r="734" spans="18:22" x14ac:dyDescent="0.3">
      <c r="R734">
        <v>667</v>
      </c>
      <c r="S734">
        <v>554</v>
      </c>
      <c r="T734">
        <v>551</v>
      </c>
      <c r="U734">
        <v>551</v>
      </c>
      <c r="V734">
        <v>537</v>
      </c>
    </row>
    <row r="735" spans="18:22" x14ac:dyDescent="0.3">
      <c r="R735">
        <v>665</v>
      </c>
      <c r="S735">
        <v>554</v>
      </c>
      <c r="T735">
        <v>548</v>
      </c>
      <c r="U735">
        <v>548</v>
      </c>
      <c r="V735">
        <v>539</v>
      </c>
    </row>
    <row r="736" spans="18:22" x14ac:dyDescent="0.3">
      <c r="R736">
        <v>667</v>
      </c>
      <c r="S736">
        <v>555</v>
      </c>
      <c r="T736">
        <v>549</v>
      </c>
      <c r="U736">
        <v>549</v>
      </c>
      <c r="V736">
        <v>538</v>
      </c>
    </row>
    <row r="737" spans="18:22" x14ac:dyDescent="0.3">
      <c r="R737">
        <v>672</v>
      </c>
      <c r="S737">
        <v>555</v>
      </c>
      <c r="T737">
        <v>549</v>
      </c>
      <c r="U737">
        <v>549</v>
      </c>
      <c r="V737">
        <v>538</v>
      </c>
    </row>
    <row r="738" spans="18:22" x14ac:dyDescent="0.3">
      <c r="R738">
        <v>673</v>
      </c>
      <c r="S738">
        <v>556</v>
      </c>
      <c r="T738">
        <v>550</v>
      </c>
      <c r="U738">
        <v>550</v>
      </c>
      <c r="V738">
        <v>537</v>
      </c>
    </row>
    <row r="739" spans="18:22" x14ac:dyDescent="0.3">
      <c r="R739">
        <v>675</v>
      </c>
      <c r="S739">
        <v>555</v>
      </c>
      <c r="T739">
        <v>551</v>
      </c>
      <c r="U739">
        <v>551</v>
      </c>
      <c r="V739">
        <v>538</v>
      </c>
    </row>
    <row r="740" spans="18:22" x14ac:dyDescent="0.3">
      <c r="R740">
        <v>674</v>
      </c>
      <c r="S740">
        <v>554</v>
      </c>
      <c r="T740">
        <v>543</v>
      </c>
      <c r="U740">
        <v>543</v>
      </c>
      <c r="V740">
        <v>538</v>
      </c>
    </row>
    <row r="741" spans="18:22" x14ac:dyDescent="0.3">
      <c r="R741">
        <v>673</v>
      </c>
      <c r="S741">
        <v>555</v>
      </c>
      <c r="T741">
        <v>543</v>
      </c>
      <c r="U741">
        <v>543</v>
      </c>
      <c r="V741">
        <v>540</v>
      </c>
    </row>
    <row r="742" spans="18:22" x14ac:dyDescent="0.3">
      <c r="R742">
        <v>672</v>
      </c>
      <c r="S742">
        <v>558</v>
      </c>
      <c r="T742">
        <v>543</v>
      </c>
      <c r="U742">
        <v>543</v>
      </c>
      <c r="V742">
        <v>538</v>
      </c>
    </row>
    <row r="743" spans="18:22" x14ac:dyDescent="0.3">
      <c r="R743">
        <v>671</v>
      </c>
      <c r="S743">
        <v>557</v>
      </c>
      <c r="T743">
        <v>544</v>
      </c>
      <c r="U743">
        <v>544</v>
      </c>
      <c r="V743">
        <v>539</v>
      </c>
    </row>
    <row r="744" spans="18:22" x14ac:dyDescent="0.3">
      <c r="R744">
        <v>670</v>
      </c>
      <c r="S744">
        <v>555</v>
      </c>
      <c r="T744">
        <v>543</v>
      </c>
      <c r="U744">
        <v>543</v>
      </c>
      <c r="V744">
        <v>537</v>
      </c>
    </row>
    <row r="745" spans="18:22" x14ac:dyDescent="0.3">
      <c r="R745">
        <v>669</v>
      </c>
      <c r="S745">
        <v>555</v>
      </c>
      <c r="T745">
        <v>543</v>
      </c>
      <c r="U745">
        <v>543</v>
      </c>
      <c r="V745">
        <v>537</v>
      </c>
    </row>
    <row r="746" spans="18:22" x14ac:dyDescent="0.3">
      <c r="R746">
        <v>670</v>
      </c>
      <c r="S746">
        <v>556</v>
      </c>
      <c r="T746">
        <v>544</v>
      </c>
      <c r="U746">
        <v>544</v>
      </c>
      <c r="V746">
        <v>538</v>
      </c>
    </row>
    <row r="747" spans="18:22" x14ac:dyDescent="0.3">
      <c r="R747">
        <v>673</v>
      </c>
      <c r="S747">
        <v>559</v>
      </c>
      <c r="T747">
        <v>545</v>
      </c>
      <c r="U747">
        <v>545</v>
      </c>
      <c r="V747">
        <v>537</v>
      </c>
    </row>
    <row r="748" spans="18:22" x14ac:dyDescent="0.3">
      <c r="R748">
        <v>671</v>
      </c>
      <c r="S748">
        <v>560</v>
      </c>
      <c r="T748">
        <v>544</v>
      </c>
      <c r="U748">
        <v>544</v>
      </c>
      <c r="V748">
        <v>537</v>
      </c>
    </row>
    <row r="749" spans="18:22" x14ac:dyDescent="0.3">
      <c r="R749">
        <v>672</v>
      </c>
      <c r="S749">
        <v>558</v>
      </c>
      <c r="T749">
        <v>544</v>
      </c>
      <c r="U749">
        <v>544</v>
      </c>
      <c r="V749">
        <v>537</v>
      </c>
    </row>
    <row r="750" spans="18:22" x14ac:dyDescent="0.3">
      <c r="R750">
        <v>673</v>
      </c>
      <c r="S750">
        <v>560</v>
      </c>
      <c r="T750">
        <v>545</v>
      </c>
      <c r="U750">
        <v>545</v>
      </c>
      <c r="V750">
        <v>538</v>
      </c>
    </row>
    <row r="751" spans="18:22" x14ac:dyDescent="0.3">
      <c r="R751">
        <v>672</v>
      </c>
      <c r="S751">
        <v>561</v>
      </c>
      <c r="T751">
        <v>543</v>
      </c>
      <c r="U751">
        <v>543</v>
      </c>
      <c r="V751">
        <v>541</v>
      </c>
    </row>
    <row r="752" spans="18:22" x14ac:dyDescent="0.3">
      <c r="R752">
        <v>677</v>
      </c>
      <c r="S752">
        <v>560</v>
      </c>
      <c r="T752">
        <v>543</v>
      </c>
      <c r="U752">
        <v>543</v>
      </c>
      <c r="V752">
        <v>540</v>
      </c>
    </row>
    <row r="753" spans="18:22" x14ac:dyDescent="0.3">
      <c r="R753">
        <v>675</v>
      </c>
      <c r="S753">
        <v>559</v>
      </c>
      <c r="T753">
        <v>542</v>
      </c>
      <c r="U753">
        <v>542</v>
      </c>
      <c r="V753">
        <v>539</v>
      </c>
    </row>
    <row r="754" spans="18:22" x14ac:dyDescent="0.3">
      <c r="R754">
        <v>676</v>
      </c>
      <c r="S754">
        <v>559</v>
      </c>
      <c r="T754">
        <v>543</v>
      </c>
      <c r="U754">
        <v>543</v>
      </c>
      <c r="V754">
        <v>538</v>
      </c>
    </row>
    <row r="755" spans="18:22" x14ac:dyDescent="0.3">
      <c r="R755">
        <v>675</v>
      </c>
      <c r="S755">
        <v>558</v>
      </c>
      <c r="T755">
        <v>539</v>
      </c>
      <c r="U755">
        <v>539</v>
      </c>
      <c r="V755">
        <v>538</v>
      </c>
    </row>
    <row r="756" spans="18:22" x14ac:dyDescent="0.3">
      <c r="R756">
        <v>675</v>
      </c>
      <c r="S756">
        <v>559</v>
      </c>
      <c r="T756">
        <v>541</v>
      </c>
      <c r="U756">
        <v>541</v>
      </c>
      <c r="V756">
        <v>539</v>
      </c>
    </row>
    <row r="757" spans="18:22" x14ac:dyDescent="0.3">
      <c r="R757">
        <v>677</v>
      </c>
      <c r="S757">
        <v>559</v>
      </c>
      <c r="T757">
        <v>540</v>
      </c>
      <c r="U757">
        <v>540</v>
      </c>
      <c r="V757">
        <v>540</v>
      </c>
    </row>
    <row r="758" spans="18:22" x14ac:dyDescent="0.3">
      <c r="R758">
        <v>677</v>
      </c>
      <c r="S758">
        <v>559</v>
      </c>
      <c r="T758">
        <v>540</v>
      </c>
      <c r="U758">
        <v>540</v>
      </c>
      <c r="V758">
        <v>539</v>
      </c>
    </row>
    <row r="759" spans="18:22" x14ac:dyDescent="0.3">
      <c r="R759">
        <v>675</v>
      </c>
      <c r="S759">
        <v>560</v>
      </c>
      <c r="T759">
        <v>541</v>
      </c>
      <c r="U759">
        <v>541</v>
      </c>
      <c r="V759">
        <v>538</v>
      </c>
    </row>
    <row r="760" spans="18:22" x14ac:dyDescent="0.3">
      <c r="R760">
        <v>675</v>
      </c>
      <c r="S760">
        <v>560</v>
      </c>
      <c r="T760">
        <v>541</v>
      </c>
      <c r="U760">
        <v>541</v>
      </c>
      <c r="V760">
        <v>537</v>
      </c>
    </row>
    <row r="761" spans="18:22" x14ac:dyDescent="0.3">
      <c r="R761">
        <v>673</v>
      </c>
      <c r="S761">
        <v>558</v>
      </c>
      <c r="T761">
        <v>542</v>
      </c>
      <c r="U761">
        <v>542</v>
      </c>
      <c r="V761">
        <v>537</v>
      </c>
    </row>
    <row r="762" spans="18:22" x14ac:dyDescent="0.3">
      <c r="R762">
        <v>674</v>
      </c>
      <c r="S762">
        <v>562</v>
      </c>
      <c r="T762">
        <v>541</v>
      </c>
      <c r="U762">
        <v>541</v>
      </c>
      <c r="V762">
        <v>538</v>
      </c>
    </row>
    <row r="763" spans="18:22" x14ac:dyDescent="0.3">
      <c r="R763">
        <v>672</v>
      </c>
      <c r="S763">
        <v>562</v>
      </c>
      <c r="T763">
        <v>542</v>
      </c>
      <c r="U763">
        <v>542</v>
      </c>
      <c r="V763">
        <v>541</v>
      </c>
    </row>
    <row r="764" spans="18:22" x14ac:dyDescent="0.3">
      <c r="R764">
        <v>673</v>
      </c>
      <c r="S764">
        <v>560</v>
      </c>
      <c r="T764">
        <v>543</v>
      </c>
      <c r="U764">
        <v>543</v>
      </c>
      <c r="V764">
        <v>539</v>
      </c>
    </row>
    <row r="765" spans="18:22" x14ac:dyDescent="0.3">
      <c r="R765">
        <v>665</v>
      </c>
      <c r="S765">
        <v>560</v>
      </c>
      <c r="T765">
        <v>543</v>
      </c>
      <c r="U765">
        <v>543</v>
      </c>
      <c r="V765">
        <v>539</v>
      </c>
    </row>
    <row r="766" spans="18:22" x14ac:dyDescent="0.3">
      <c r="R766">
        <v>663</v>
      </c>
      <c r="S766">
        <v>561</v>
      </c>
      <c r="T766">
        <v>542</v>
      </c>
      <c r="U766">
        <v>542</v>
      </c>
      <c r="V766">
        <v>537</v>
      </c>
    </row>
    <row r="767" spans="18:22" x14ac:dyDescent="0.3">
      <c r="R767">
        <v>665</v>
      </c>
      <c r="S767">
        <v>562</v>
      </c>
      <c r="T767">
        <v>542</v>
      </c>
      <c r="U767">
        <v>542</v>
      </c>
      <c r="V767">
        <v>536</v>
      </c>
    </row>
    <row r="768" spans="18:22" x14ac:dyDescent="0.3">
      <c r="R768">
        <v>665</v>
      </c>
      <c r="S768">
        <v>561</v>
      </c>
      <c r="T768">
        <v>543</v>
      </c>
      <c r="U768">
        <v>543</v>
      </c>
      <c r="V768">
        <v>537</v>
      </c>
    </row>
    <row r="769" spans="18:22" x14ac:dyDescent="0.3">
      <c r="R769">
        <v>665</v>
      </c>
      <c r="S769">
        <v>562</v>
      </c>
      <c r="T769">
        <v>543</v>
      </c>
      <c r="U769">
        <v>543</v>
      </c>
      <c r="V769">
        <v>538</v>
      </c>
    </row>
    <row r="770" spans="18:22" x14ac:dyDescent="0.3">
      <c r="R770">
        <v>665</v>
      </c>
      <c r="S770">
        <v>562</v>
      </c>
      <c r="T770">
        <v>545</v>
      </c>
      <c r="U770">
        <v>545</v>
      </c>
      <c r="V770">
        <v>539</v>
      </c>
    </row>
    <row r="771" spans="18:22" x14ac:dyDescent="0.3">
      <c r="R771">
        <v>664</v>
      </c>
      <c r="S771">
        <v>561</v>
      </c>
      <c r="T771">
        <v>546</v>
      </c>
      <c r="U771">
        <v>546</v>
      </c>
      <c r="V771">
        <v>538</v>
      </c>
    </row>
    <row r="772" spans="18:22" x14ac:dyDescent="0.3">
      <c r="R772">
        <v>664</v>
      </c>
      <c r="S772">
        <v>560</v>
      </c>
      <c r="T772">
        <v>545</v>
      </c>
      <c r="U772">
        <v>545</v>
      </c>
      <c r="V772">
        <v>539</v>
      </c>
    </row>
    <row r="773" spans="18:22" x14ac:dyDescent="0.3">
      <c r="R773">
        <v>664</v>
      </c>
      <c r="S773">
        <v>563</v>
      </c>
      <c r="T773">
        <v>547</v>
      </c>
      <c r="U773">
        <v>547</v>
      </c>
      <c r="V773">
        <v>539</v>
      </c>
    </row>
    <row r="774" spans="18:22" x14ac:dyDescent="0.3">
      <c r="R774">
        <v>667</v>
      </c>
      <c r="S774">
        <v>562</v>
      </c>
      <c r="T774">
        <v>548</v>
      </c>
      <c r="U774">
        <v>548</v>
      </c>
      <c r="V774">
        <v>539</v>
      </c>
    </row>
    <row r="775" spans="18:22" x14ac:dyDescent="0.3">
      <c r="R775">
        <v>670</v>
      </c>
      <c r="S775">
        <v>561</v>
      </c>
      <c r="T775">
        <v>548</v>
      </c>
      <c r="U775">
        <v>548</v>
      </c>
      <c r="V775">
        <v>538</v>
      </c>
    </row>
    <row r="776" spans="18:22" x14ac:dyDescent="0.3">
      <c r="R776">
        <v>670</v>
      </c>
      <c r="S776">
        <v>561</v>
      </c>
      <c r="T776">
        <v>550</v>
      </c>
      <c r="U776">
        <v>550</v>
      </c>
      <c r="V776">
        <v>539</v>
      </c>
    </row>
    <row r="777" spans="18:22" x14ac:dyDescent="0.3">
      <c r="R777">
        <v>670</v>
      </c>
      <c r="S777">
        <v>561</v>
      </c>
      <c r="T777">
        <v>550</v>
      </c>
      <c r="U777">
        <v>550</v>
      </c>
      <c r="V777">
        <v>538</v>
      </c>
    </row>
    <row r="778" spans="18:22" x14ac:dyDescent="0.3">
      <c r="R778">
        <v>669</v>
      </c>
      <c r="S778">
        <v>560</v>
      </c>
      <c r="T778">
        <v>549</v>
      </c>
      <c r="U778">
        <v>549</v>
      </c>
      <c r="V778">
        <v>542</v>
      </c>
    </row>
    <row r="779" spans="18:22" x14ac:dyDescent="0.3">
      <c r="R779">
        <v>668</v>
      </c>
      <c r="S779">
        <v>561</v>
      </c>
      <c r="T779">
        <v>551</v>
      </c>
      <c r="U779">
        <v>551</v>
      </c>
      <c r="V779">
        <v>542</v>
      </c>
    </row>
    <row r="780" spans="18:22" x14ac:dyDescent="0.3">
      <c r="R780">
        <v>673</v>
      </c>
      <c r="S780">
        <v>562</v>
      </c>
      <c r="T780">
        <v>549</v>
      </c>
      <c r="U780">
        <v>549</v>
      </c>
      <c r="V780">
        <v>541</v>
      </c>
    </row>
    <row r="781" spans="18:22" x14ac:dyDescent="0.3">
      <c r="R781">
        <v>673</v>
      </c>
      <c r="S781">
        <v>562</v>
      </c>
      <c r="T781">
        <v>549</v>
      </c>
      <c r="U781">
        <v>549</v>
      </c>
      <c r="V781">
        <v>537</v>
      </c>
    </row>
    <row r="782" spans="18:22" x14ac:dyDescent="0.3">
      <c r="R782">
        <v>671</v>
      </c>
      <c r="S782">
        <v>560</v>
      </c>
      <c r="T782">
        <v>549</v>
      </c>
      <c r="U782">
        <v>549</v>
      </c>
      <c r="V782">
        <v>535</v>
      </c>
    </row>
    <row r="783" spans="18:22" x14ac:dyDescent="0.3">
      <c r="R783">
        <v>673</v>
      </c>
      <c r="S783">
        <v>560</v>
      </c>
      <c r="T783">
        <v>548</v>
      </c>
      <c r="U783">
        <v>548</v>
      </c>
      <c r="V783">
        <v>534</v>
      </c>
    </row>
    <row r="784" spans="18:22" x14ac:dyDescent="0.3">
      <c r="R784">
        <v>673</v>
      </c>
      <c r="S784">
        <v>565</v>
      </c>
      <c r="T784">
        <v>549</v>
      </c>
      <c r="U784">
        <v>549</v>
      </c>
      <c r="V784">
        <v>530</v>
      </c>
    </row>
    <row r="785" spans="18:22" x14ac:dyDescent="0.3">
      <c r="R785">
        <v>672</v>
      </c>
      <c r="S785">
        <v>564</v>
      </c>
      <c r="T785">
        <v>548</v>
      </c>
      <c r="U785">
        <v>548</v>
      </c>
      <c r="V785">
        <v>530</v>
      </c>
    </row>
    <row r="786" spans="18:22" x14ac:dyDescent="0.3">
      <c r="R786">
        <v>671</v>
      </c>
      <c r="S786">
        <v>563</v>
      </c>
      <c r="T786">
        <v>547</v>
      </c>
      <c r="U786">
        <v>547</v>
      </c>
      <c r="V786">
        <v>529</v>
      </c>
    </row>
    <row r="787" spans="18:22" x14ac:dyDescent="0.3">
      <c r="R787">
        <v>671</v>
      </c>
      <c r="S787">
        <v>564</v>
      </c>
      <c r="T787">
        <v>548</v>
      </c>
      <c r="U787">
        <v>548</v>
      </c>
      <c r="V787">
        <v>531</v>
      </c>
    </row>
    <row r="788" spans="18:22" x14ac:dyDescent="0.3">
      <c r="R788">
        <v>671</v>
      </c>
      <c r="S788">
        <v>560</v>
      </c>
      <c r="T788">
        <v>547</v>
      </c>
      <c r="U788">
        <v>547</v>
      </c>
      <c r="V788">
        <v>531</v>
      </c>
    </row>
    <row r="789" spans="18:22" x14ac:dyDescent="0.3">
      <c r="R789">
        <v>672</v>
      </c>
      <c r="S789">
        <v>558</v>
      </c>
      <c r="T789">
        <v>546</v>
      </c>
      <c r="U789">
        <v>546</v>
      </c>
      <c r="V789">
        <v>532</v>
      </c>
    </row>
    <row r="790" spans="18:22" x14ac:dyDescent="0.3">
      <c r="R790">
        <v>671</v>
      </c>
      <c r="S790">
        <v>560</v>
      </c>
      <c r="T790">
        <v>545</v>
      </c>
      <c r="U790">
        <v>545</v>
      </c>
      <c r="V790">
        <v>530</v>
      </c>
    </row>
    <row r="791" spans="18:22" x14ac:dyDescent="0.3">
      <c r="R791">
        <v>670</v>
      </c>
      <c r="S791">
        <v>558</v>
      </c>
      <c r="T791">
        <v>548</v>
      </c>
      <c r="U791">
        <v>548</v>
      </c>
      <c r="V791">
        <v>531</v>
      </c>
    </row>
    <row r="792" spans="18:22" x14ac:dyDescent="0.3">
      <c r="R792">
        <v>668</v>
      </c>
      <c r="S792">
        <v>561</v>
      </c>
      <c r="T792">
        <v>551</v>
      </c>
      <c r="U792">
        <v>551</v>
      </c>
      <c r="V792">
        <v>532</v>
      </c>
    </row>
    <row r="793" spans="18:22" x14ac:dyDescent="0.3">
      <c r="R793">
        <v>667</v>
      </c>
      <c r="S793">
        <v>561</v>
      </c>
      <c r="T793">
        <v>551</v>
      </c>
      <c r="U793">
        <v>551</v>
      </c>
      <c r="V793">
        <v>529</v>
      </c>
    </row>
    <row r="794" spans="18:22" x14ac:dyDescent="0.3">
      <c r="R794">
        <v>669</v>
      </c>
      <c r="S794">
        <v>559</v>
      </c>
      <c r="T794">
        <v>551</v>
      </c>
      <c r="U794">
        <v>551</v>
      </c>
      <c r="V794">
        <v>529</v>
      </c>
    </row>
    <row r="795" spans="18:22" x14ac:dyDescent="0.3">
      <c r="R795">
        <v>668</v>
      </c>
      <c r="S795">
        <v>559</v>
      </c>
      <c r="T795">
        <v>550</v>
      </c>
      <c r="U795">
        <v>550</v>
      </c>
      <c r="V795">
        <v>529</v>
      </c>
    </row>
    <row r="796" spans="18:22" x14ac:dyDescent="0.3">
      <c r="R796">
        <v>666</v>
      </c>
      <c r="S796">
        <v>559</v>
      </c>
      <c r="T796">
        <v>550</v>
      </c>
      <c r="U796">
        <v>550</v>
      </c>
      <c r="V796">
        <v>528</v>
      </c>
    </row>
    <row r="797" spans="18:22" x14ac:dyDescent="0.3">
      <c r="R797">
        <v>666</v>
      </c>
      <c r="S797">
        <v>559</v>
      </c>
      <c r="T797">
        <v>548</v>
      </c>
      <c r="U797">
        <v>548</v>
      </c>
      <c r="V797">
        <v>528</v>
      </c>
    </row>
    <row r="798" spans="18:22" x14ac:dyDescent="0.3">
      <c r="R798">
        <v>666</v>
      </c>
      <c r="S798">
        <v>560</v>
      </c>
      <c r="T798">
        <v>549</v>
      </c>
      <c r="U798">
        <v>549</v>
      </c>
      <c r="V798">
        <v>528</v>
      </c>
    </row>
    <row r="799" spans="18:22" x14ac:dyDescent="0.3">
      <c r="R799">
        <v>666</v>
      </c>
      <c r="S799">
        <v>560</v>
      </c>
      <c r="T799">
        <v>548</v>
      </c>
      <c r="U799">
        <v>548</v>
      </c>
      <c r="V799">
        <v>528</v>
      </c>
    </row>
    <row r="800" spans="18:22" x14ac:dyDescent="0.3">
      <c r="R800">
        <v>665</v>
      </c>
      <c r="S800">
        <v>560</v>
      </c>
      <c r="T800">
        <v>548</v>
      </c>
      <c r="U800">
        <v>548</v>
      </c>
      <c r="V800">
        <v>529</v>
      </c>
    </row>
    <row r="801" spans="18:22" x14ac:dyDescent="0.3">
      <c r="R801">
        <v>667</v>
      </c>
      <c r="S801">
        <v>561</v>
      </c>
      <c r="T801">
        <v>548</v>
      </c>
      <c r="U801">
        <v>548</v>
      </c>
      <c r="V801">
        <v>531</v>
      </c>
    </row>
    <row r="802" spans="18:22" x14ac:dyDescent="0.3">
      <c r="R802">
        <v>666</v>
      </c>
      <c r="S802">
        <v>560</v>
      </c>
      <c r="T802">
        <v>551</v>
      </c>
      <c r="U802">
        <v>551</v>
      </c>
      <c r="V802">
        <v>532</v>
      </c>
    </row>
    <row r="803" spans="18:22" x14ac:dyDescent="0.3">
      <c r="R803">
        <v>666</v>
      </c>
      <c r="S803">
        <v>561</v>
      </c>
      <c r="T803">
        <v>550</v>
      </c>
      <c r="U803">
        <v>550</v>
      </c>
      <c r="V803">
        <v>533</v>
      </c>
    </row>
    <row r="804" spans="18:22" x14ac:dyDescent="0.3">
      <c r="R804">
        <v>668</v>
      </c>
      <c r="S804">
        <v>562</v>
      </c>
      <c r="T804">
        <v>549</v>
      </c>
      <c r="U804">
        <v>549</v>
      </c>
      <c r="V804">
        <v>530</v>
      </c>
    </row>
    <row r="805" spans="18:22" x14ac:dyDescent="0.3">
      <c r="R805">
        <v>667</v>
      </c>
      <c r="S805">
        <v>562</v>
      </c>
      <c r="T805">
        <v>549</v>
      </c>
      <c r="U805">
        <v>549</v>
      </c>
      <c r="V805">
        <v>531</v>
      </c>
    </row>
    <row r="806" spans="18:22" x14ac:dyDescent="0.3">
      <c r="R806">
        <v>665</v>
      </c>
      <c r="S806">
        <v>562</v>
      </c>
      <c r="T806">
        <v>548</v>
      </c>
      <c r="U806">
        <v>548</v>
      </c>
      <c r="V806">
        <v>534</v>
      </c>
    </row>
    <row r="807" spans="18:22" x14ac:dyDescent="0.3">
      <c r="R807">
        <v>667</v>
      </c>
      <c r="S807">
        <v>562</v>
      </c>
      <c r="T807">
        <v>547</v>
      </c>
      <c r="U807">
        <v>547</v>
      </c>
      <c r="V807">
        <v>525</v>
      </c>
    </row>
    <row r="808" spans="18:22" x14ac:dyDescent="0.3">
      <c r="R808">
        <v>667</v>
      </c>
      <c r="S808">
        <v>562</v>
      </c>
      <c r="T808">
        <v>549</v>
      </c>
      <c r="U808">
        <v>549</v>
      </c>
      <c r="V808">
        <v>523</v>
      </c>
    </row>
    <row r="809" spans="18:22" x14ac:dyDescent="0.3">
      <c r="R809">
        <v>667</v>
      </c>
      <c r="S809">
        <v>562</v>
      </c>
      <c r="T809">
        <v>550</v>
      </c>
      <c r="U809">
        <v>550</v>
      </c>
      <c r="V809">
        <v>522</v>
      </c>
    </row>
    <row r="810" spans="18:22" x14ac:dyDescent="0.3">
      <c r="R810">
        <v>666</v>
      </c>
      <c r="S810">
        <v>561</v>
      </c>
      <c r="T810">
        <v>550</v>
      </c>
      <c r="U810">
        <v>550</v>
      </c>
      <c r="V810">
        <v>520</v>
      </c>
    </row>
    <row r="811" spans="18:22" x14ac:dyDescent="0.3">
      <c r="R811">
        <v>665</v>
      </c>
      <c r="S811">
        <v>562</v>
      </c>
      <c r="T811">
        <v>550</v>
      </c>
      <c r="U811">
        <v>550</v>
      </c>
      <c r="V811">
        <v>521</v>
      </c>
    </row>
    <row r="812" spans="18:22" x14ac:dyDescent="0.3">
      <c r="R812">
        <v>666</v>
      </c>
      <c r="S812">
        <v>562</v>
      </c>
      <c r="T812">
        <v>550</v>
      </c>
      <c r="U812">
        <v>550</v>
      </c>
      <c r="V812">
        <v>527</v>
      </c>
    </row>
    <row r="813" spans="18:22" x14ac:dyDescent="0.3">
      <c r="R813">
        <v>667</v>
      </c>
      <c r="S813">
        <v>560</v>
      </c>
      <c r="T813">
        <v>547</v>
      </c>
      <c r="U813">
        <v>547</v>
      </c>
      <c r="V813">
        <v>528</v>
      </c>
    </row>
    <row r="814" spans="18:22" x14ac:dyDescent="0.3">
      <c r="R814">
        <v>667</v>
      </c>
      <c r="S814">
        <v>561</v>
      </c>
      <c r="T814">
        <v>548</v>
      </c>
      <c r="U814">
        <v>548</v>
      </c>
      <c r="V814">
        <v>529</v>
      </c>
    </row>
    <row r="815" spans="18:22" x14ac:dyDescent="0.3">
      <c r="R815">
        <v>668</v>
      </c>
      <c r="S815">
        <v>562</v>
      </c>
      <c r="T815">
        <v>548</v>
      </c>
      <c r="U815">
        <v>548</v>
      </c>
      <c r="V815">
        <v>529</v>
      </c>
    </row>
    <row r="816" spans="18:22" x14ac:dyDescent="0.3">
      <c r="R816">
        <v>666</v>
      </c>
      <c r="S816">
        <v>563</v>
      </c>
      <c r="T816">
        <v>548</v>
      </c>
      <c r="U816">
        <v>548</v>
      </c>
      <c r="V816">
        <v>527</v>
      </c>
    </row>
    <row r="817" spans="18:22" x14ac:dyDescent="0.3">
      <c r="R817">
        <v>667</v>
      </c>
      <c r="S817">
        <v>562</v>
      </c>
      <c r="T817">
        <v>546</v>
      </c>
      <c r="U817">
        <v>546</v>
      </c>
      <c r="V817">
        <v>528</v>
      </c>
    </row>
    <row r="818" spans="18:22" x14ac:dyDescent="0.3">
      <c r="R818">
        <v>667</v>
      </c>
      <c r="S818">
        <v>563</v>
      </c>
      <c r="T818">
        <v>545</v>
      </c>
      <c r="U818">
        <v>545</v>
      </c>
      <c r="V818">
        <v>531</v>
      </c>
    </row>
    <row r="819" spans="18:22" x14ac:dyDescent="0.3">
      <c r="R819">
        <v>667</v>
      </c>
      <c r="S819">
        <v>562</v>
      </c>
      <c r="T819">
        <v>543</v>
      </c>
      <c r="U819">
        <v>543</v>
      </c>
      <c r="V819">
        <v>530</v>
      </c>
    </row>
    <row r="820" spans="18:22" x14ac:dyDescent="0.3">
      <c r="R820">
        <v>667</v>
      </c>
      <c r="S820">
        <v>563</v>
      </c>
      <c r="T820">
        <v>547</v>
      </c>
      <c r="U820">
        <v>547</v>
      </c>
      <c r="V820">
        <v>529</v>
      </c>
    </row>
    <row r="821" spans="18:22" x14ac:dyDescent="0.3">
      <c r="R821">
        <v>669</v>
      </c>
      <c r="S821">
        <v>561</v>
      </c>
      <c r="T821">
        <v>549</v>
      </c>
      <c r="U821">
        <v>549</v>
      </c>
      <c r="V821">
        <v>530</v>
      </c>
    </row>
    <row r="822" spans="18:22" x14ac:dyDescent="0.3">
      <c r="R822">
        <v>669</v>
      </c>
      <c r="S822">
        <v>561</v>
      </c>
      <c r="T822">
        <v>549</v>
      </c>
      <c r="U822">
        <v>549</v>
      </c>
      <c r="V822">
        <v>527</v>
      </c>
    </row>
    <row r="823" spans="18:22" x14ac:dyDescent="0.3">
      <c r="R823">
        <v>668</v>
      </c>
      <c r="S823">
        <v>561</v>
      </c>
      <c r="T823">
        <v>550</v>
      </c>
      <c r="U823">
        <v>550</v>
      </c>
      <c r="V823">
        <v>532</v>
      </c>
    </row>
    <row r="824" spans="18:22" x14ac:dyDescent="0.3">
      <c r="R824">
        <v>668</v>
      </c>
      <c r="S824">
        <v>561</v>
      </c>
      <c r="T824">
        <v>549</v>
      </c>
      <c r="U824">
        <v>549</v>
      </c>
      <c r="V824">
        <v>533</v>
      </c>
    </row>
    <row r="825" spans="18:22" x14ac:dyDescent="0.3">
      <c r="R825">
        <v>668</v>
      </c>
      <c r="S825">
        <v>562</v>
      </c>
      <c r="T825">
        <v>551</v>
      </c>
      <c r="U825">
        <v>551</v>
      </c>
      <c r="V825">
        <v>533</v>
      </c>
    </row>
    <row r="826" spans="18:22" x14ac:dyDescent="0.3">
      <c r="R826">
        <v>670</v>
      </c>
      <c r="S826">
        <v>562</v>
      </c>
      <c r="T826">
        <v>549</v>
      </c>
      <c r="U826">
        <v>549</v>
      </c>
      <c r="V826">
        <v>532</v>
      </c>
    </row>
    <row r="827" spans="18:22" x14ac:dyDescent="0.3">
      <c r="R827">
        <v>667</v>
      </c>
      <c r="S827">
        <v>563</v>
      </c>
      <c r="T827">
        <v>549</v>
      </c>
      <c r="U827">
        <v>549</v>
      </c>
      <c r="V827">
        <v>530</v>
      </c>
    </row>
    <row r="828" spans="18:22" x14ac:dyDescent="0.3">
      <c r="R828">
        <v>667</v>
      </c>
      <c r="S828">
        <v>562</v>
      </c>
      <c r="T828">
        <v>549</v>
      </c>
      <c r="U828">
        <v>549</v>
      </c>
      <c r="V828">
        <v>529</v>
      </c>
    </row>
    <row r="829" spans="18:22" x14ac:dyDescent="0.3">
      <c r="R829">
        <v>667</v>
      </c>
      <c r="S829">
        <v>563</v>
      </c>
      <c r="T829">
        <v>550</v>
      </c>
      <c r="U829">
        <v>550</v>
      </c>
      <c r="V829">
        <v>528</v>
      </c>
    </row>
    <row r="830" spans="18:22" x14ac:dyDescent="0.3">
      <c r="R830">
        <v>668</v>
      </c>
      <c r="S830">
        <v>560</v>
      </c>
      <c r="T830">
        <v>551</v>
      </c>
      <c r="U830">
        <v>551</v>
      </c>
      <c r="V830">
        <v>527</v>
      </c>
    </row>
    <row r="831" spans="18:22" x14ac:dyDescent="0.3">
      <c r="R831">
        <v>668</v>
      </c>
      <c r="S831">
        <v>563</v>
      </c>
      <c r="T831">
        <v>551</v>
      </c>
      <c r="U831">
        <v>551</v>
      </c>
      <c r="V831">
        <v>528</v>
      </c>
    </row>
    <row r="832" spans="18:22" x14ac:dyDescent="0.3">
      <c r="R832">
        <v>673</v>
      </c>
      <c r="S832">
        <v>563</v>
      </c>
      <c r="T832">
        <v>542</v>
      </c>
      <c r="U832">
        <v>542</v>
      </c>
      <c r="V832">
        <v>529</v>
      </c>
    </row>
    <row r="833" spans="18:22" x14ac:dyDescent="0.3">
      <c r="R833">
        <v>672</v>
      </c>
      <c r="S833">
        <v>564</v>
      </c>
      <c r="T833">
        <v>540</v>
      </c>
      <c r="U833">
        <v>540</v>
      </c>
      <c r="V833">
        <v>529</v>
      </c>
    </row>
    <row r="834" spans="18:22" x14ac:dyDescent="0.3">
      <c r="R834">
        <v>671</v>
      </c>
      <c r="S834">
        <v>564</v>
      </c>
      <c r="T834">
        <v>540</v>
      </c>
      <c r="U834">
        <v>540</v>
      </c>
      <c r="V834">
        <v>529</v>
      </c>
    </row>
    <row r="835" spans="18:22" x14ac:dyDescent="0.3">
      <c r="R835">
        <v>666</v>
      </c>
      <c r="S835">
        <v>564</v>
      </c>
      <c r="T835">
        <v>539</v>
      </c>
      <c r="U835">
        <v>539</v>
      </c>
      <c r="V835">
        <v>530</v>
      </c>
    </row>
    <row r="836" spans="18:22" x14ac:dyDescent="0.3">
      <c r="R836">
        <v>667</v>
      </c>
      <c r="S836">
        <v>561</v>
      </c>
      <c r="T836">
        <v>539</v>
      </c>
      <c r="U836">
        <v>539</v>
      </c>
      <c r="V836">
        <v>529</v>
      </c>
    </row>
    <row r="837" spans="18:22" x14ac:dyDescent="0.3">
      <c r="R837">
        <v>667</v>
      </c>
      <c r="S837">
        <v>560</v>
      </c>
      <c r="T837">
        <v>540</v>
      </c>
      <c r="U837">
        <v>540</v>
      </c>
      <c r="V837">
        <v>529</v>
      </c>
    </row>
    <row r="838" spans="18:22" x14ac:dyDescent="0.3">
      <c r="R838">
        <v>668</v>
      </c>
      <c r="S838">
        <v>559</v>
      </c>
      <c r="T838">
        <v>542</v>
      </c>
      <c r="U838">
        <v>542</v>
      </c>
      <c r="V838">
        <v>530</v>
      </c>
    </row>
    <row r="839" spans="18:22" x14ac:dyDescent="0.3">
      <c r="R839">
        <v>667</v>
      </c>
      <c r="S839">
        <v>558</v>
      </c>
      <c r="T839">
        <v>541</v>
      </c>
      <c r="U839">
        <v>541</v>
      </c>
      <c r="V839">
        <v>530</v>
      </c>
    </row>
    <row r="840" spans="18:22" x14ac:dyDescent="0.3">
      <c r="R840">
        <v>668</v>
      </c>
      <c r="S840">
        <v>559</v>
      </c>
      <c r="T840">
        <v>544</v>
      </c>
      <c r="U840">
        <v>544</v>
      </c>
      <c r="V840">
        <v>533</v>
      </c>
    </row>
    <row r="841" spans="18:22" x14ac:dyDescent="0.3">
      <c r="R841">
        <v>665</v>
      </c>
      <c r="S841">
        <v>561</v>
      </c>
      <c r="T841">
        <v>542</v>
      </c>
      <c r="U841">
        <v>542</v>
      </c>
      <c r="V841">
        <v>533</v>
      </c>
    </row>
    <row r="842" spans="18:22" x14ac:dyDescent="0.3">
      <c r="R842">
        <v>664</v>
      </c>
      <c r="S842">
        <v>561</v>
      </c>
      <c r="T842">
        <v>542</v>
      </c>
      <c r="U842">
        <v>542</v>
      </c>
      <c r="V842">
        <v>533</v>
      </c>
    </row>
    <row r="843" spans="18:22" x14ac:dyDescent="0.3">
      <c r="R843">
        <v>665</v>
      </c>
      <c r="S843">
        <v>562</v>
      </c>
      <c r="T843">
        <v>542</v>
      </c>
      <c r="U843">
        <v>542</v>
      </c>
      <c r="V843">
        <v>532</v>
      </c>
    </row>
    <row r="844" spans="18:22" x14ac:dyDescent="0.3">
      <c r="R844">
        <v>665</v>
      </c>
      <c r="S844">
        <v>562</v>
      </c>
      <c r="T844">
        <v>542</v>
      </c>
      <c r="U844">
        <v>542</v>
      </c>
      <c r="V844">
        <v>533</v>
      </c>
    </row>
    <row r="845" spans="18:22" x14ac:dyDescent="0.3">
      <c r="R845">
        <v>664</v>
      </c>
      <c r="S845">
        <v>562</v>
      </c>
      <c r="T845">
        <v>540</v>
      </c>
      <c r="U845">
        <v>540</v>
      </c>
      <c r="V845">
        <v>534</v>
      </c>
    </row>
    <row r="846" spans="18:22" x14ac:dyDescent="0.3">
      <c r="R846">
        <v>665</v>
      </c>
      <c r="S846">
        <v>563</v>
      </c>
      <c r="T846">
        <v>541</v>
      </c>
      <c r="U846">
        <v>541</v>
      </c>
      <c r="V846">
        <v>533</v>
      </c>
    </row>
    <row r="847" spans="18:22" x14ac:dyDescent="0.3">
      <c r="R847">
        <v>666</v>
      </c>
      <c r="S847">
        <v>563</v>
      </c>
      <c r="T847">
        <v>540</v>
      </c>
      <c r="U847">
        <v>540</v>
      </c>
      <c r="V847">
        <v>534</v>
      </c>
    </row>
    <row r="848" spans="18:22" x14ac:dyDescent="0.3">
      <c r="R848">
        <v>666</v>
      </c>
      <c r="S848">
        <v>561</v>
      </c>
      <c r="T848">
        <v>541</v>
      </c>
      <c r="U848">
        <v>541</v>
      </c>
      <c r="V848">
        <v>533</v>
      </c>
    </row>
    <row r="849" spans="18:22" x14ac:dyDescent="0.3">
      <c r="R849">
        <v>666</v>
      </c>
      <c r="S849">
        <v>559</v>
      </c>
      <c r="T849">
        <v>542</v>
      </c>
      <c r="U849">
        <v>542</v>
      </c>
      <c r="V849">
        <v>534</v>
      </c>
    </row>
    <row r="850" spans="18:22" x14ac:dyDescent="0.3">
      <c r="R850">
        <v>666</v>
      </c>
      <c r="S850">
        <v>559</v>
      </c>
      <c r="T850">
        <v>542</v>
      </c>
      <c r="U850">
        <v>542</v>
      </c>
      <c r="V850">
        <v>533</v>
      </c>
    </row>
    <row r="851" spans="18:22" x14ac:dyDescent="0.3">
      <c r="R851">
        <v>666</v>
      </c>
      <c r="S851">
        <v>562</v>
      </c>
      <c r="T851">
        <v>542</v>
      </c>
      <c r="U851">
        <v>542</v>
      </c>
      <c r="V851">
        <v>534</v>
      </c>
    </row>
    <row r="852" spans="18:22" x14ac:dyDescent="0.3">
      <c r="R852">
        <v>667</v>
      </c>
      <c r="S852">
        <v>556</v>
      </c>
      <c r="T852">
        <v>542</v>
      </c>
      <c r="U852">
        <v>542</v>
      </c>
      <c r="V852">
        <v>535</v>
      </c>
    </row>
    <row r="853" spans="18:22" x14ac:dyDescent="0.3">
      <c r="R853">
        <v>668</v>
      </c>
      <c r="S853">
        <v>555</v>
      </c>
      <c r="T853">
        <v>542</v>
      </c>
      <c r="U853">
        <v>542</v>
      </c>
      <c r="V853">
        <v>534</v>
      </c>
    </row>
    <row r="854" spans="18:22" x14ac:dyDescent="0.3">
      <c r="R854">
        <v>667</v>
      </c>
      <c r="S854">
        <v>553</v>
      </c>
      <c r="T854">
        <v>541</v>
      </c>
      <c r="U854">
        <v>541</v>
      </c>
      <c r="V854">
        <v>533</v>
      </c>
    </row>
    <row r="855" spans="18:22" x14ac:dyDescent="0.3">
      <c r="R855">
        <v>666</v>
      </c>
      <c r="S855">
        <v>553</v>
      </c>
      <c r="T855">
        <v>544</v>
      </c>
      <c r="U855">
        <v>544</v>
      </c>
      <c r="V855">
        <v>534</v>
      </c>
    </row>
    <row r="856" spans="18:22" x14ac:dyDescent="0.3">
      <c r="R856">
        <v>666</v>
      </c>
      <c r="S856">
        <v>553</v>
      </c>
      <c r="T856">
        <v>542</v>
      </c>
      <c r="U856">
        <v>542</v>
      </c>
      <c r="V856">
        <v>535</v>
      </c>
    </row>
    <row r="857" spans="18:22" x14ac:dyDescent="0.3">
      <c r="R857">
        <v>668</v>
      </c>
      <c r="S857">
        <v>553</v>
      </c>
      <c r="T857">
        <v>544</v>
      </c>
      <c r="U857">
        <v>544</v>
      </c>
      <c r="V857">
        <v>535</v>
      </c>
    </row>
    <row r="858" spans="18:22" x14ac:dyDescent="0.3">
      <c r="R858">
        <v>669</v>
      </c>
      <c r="S858">
        <v>553</v>
      </c>
      <c r="T858">
        <v>544</v>
      </c>
      <c r="U858">
        <v>544</v>
      </c>
      <c r="V858">
        <v>534</v>
      </c>
    </row>
    <row r="859" spans="18:22" x14ac:dyDescent="0.3">
      <c r="R859">
        <v>669</v>
      </c>
      <c r="S859">
        <v>552</v>
      </c>
      <c r="T859">
        <v>545</v>
      </c>
      <c r="U859">
        <v>545</v>
      </c>
      <c r="V859">
        <v>534</v>
      </c>
    </row>
    <row r="860" spans="18:22" x14ac:dyDescent="0.3">
      <c r="R860">
        <v>670</v>
      </c>
      <c r="S860">
        <v>549</v>
      </c>
      <c r="T860">
        <v>544</v>
      </c>
      <c r="U860">
        <v>544</v>
      </c>
      <c r="V860">
        <v>534</v>
      </c>
    </row>
    <row r="861" spans="18:22" x14ac:dyDescent="0.3">
      <c r="R861">
        <v>670</v>
      </c>
      <c r="S861">
        <v>548</v>
      </c>
      <c r="T861">
        <v>545</v>
      </c>
      <c r="U861">
        <v>545</v>
      </c>
      <c r="V861">
        <v>534</v>
      </c>
    </row>
    <row r="862" spans="18:22" x14ac:dyDescent="0.3">
      <c r="R862">
        <v>671</v>
      </c>
      <c r="S862">
        <v>550</v>
      </c>
      <c r="T862">
        <v>546</v>
      </c>
      <c r="U862">
        <v>546</v>
      </c>
      <c r="V862">
        <v>533</v>
      </c>
    </row>
    <row r="863" spans="18:22" x14ac:dyDescent="0.3">
      <c r="R863">
        <v>671</v>
      </c>
      <c r="S863">
        <v>553</v>
      </c>
      <c r="T863">
        <v>545</v>
      </c>
      <c r="U863">
        <v>545</v>
      </c>
      <c r="V863">
        <v>535</v>
      </c>
    </row>
    <row r="864" spans="18:22" x14ac:dyDescent="0.3">
      <c r="R864">
        <v>669</v>
      </c>
      <c r="S864">
        <v>552</v>
      </c>
      <c r="T864">
        <v>545</v>
      </c>
      <c r="U864">
        <v>545</v>
      </c>
      <c r="V864">
        <v>535</v>
      </c>
    </row>
    <row r="865" spans="18:22" x14ac:dyDescent="0.3">
      <c r="R865">
        <v>669</v>
      </c>
      <c r="S865">
        <v>554</v>
      </c>
      <c r="T865">
        <v>561</v>
      </c>
      <c r="U865">
        <v>561</v>
      </c>
      <c r="V865">
        <v>535</v>
      </c>
    </row>
    <row r="866" spans="18:22" x14ac:dyDescent="0.3">
      <c r="R866">
        <v>669</v>
      </c>
      <c r="S866">
        <v>554</v>
      </c>
      <c r="T866">
        <v>652</v>
      </c>
      <c r="U866">
        <v>652</v>
      </c>
      <c r="V866">
        <v>537</v>
      </c>
    </row>
    <row r="867" spans="18:22" x14ac:dyDescent="0.3">
      <c r="R867">
        <v>668</v>
      </c>
      <c r="S867">
        <v>553</v>
      </c>
      <c r="T867">
        <v>753</v>
      </c>
      <c r="U867">
        <v>753</v>
      </c>
      <c r="V867">
        <v>535</v>
      </c>
    </row>
    <row r="868" spans="18:22" x14ac:dyDescent="0.3">
      <c r="R868">
        <v>671</v>
      </c>
      <c r="S868">
        <v>552</v>
      </c>
      <c r="T868">
        <v>759</v>
      </c>
      <c r="U868">
        <v>759</v>
      </c>
      <c r="V868">
        <v>535</v>
      </c>
    </row>
    <row r="869" spans="18:22" x14ac:dyDescent="0.3">
      <c r="R869">
        <v>671</v>
      </c>
      <c r="S869">
        <v>553</v>
      </c>
      <c r="T869">
        <v>753</v>
      </c>
      <c r="U869">
        <v>753</v>
      </c>
      <c r="V869">
        <v>535</v>
      </c>
    </row>
    <row r="870" spans="18:22" x14ac:dyDescent="0.3">
      <c r="R870">
        <v>670</v>
      </c>
      <c r="S870">
        <v>552</v>
      </c>
      <c r="T870">
        <v>741</v>
      </c>
      <c r="U870">
        <v>741</v>
      </c>
      <c r="V870">
        <v>535</v>
      </c>
    </row>
    <row r="871" spans="18:22" x14ac:dyDescent="0.3">
      <c r="R871">
        <v>668</v>
      </c>
      <c r="S871">
        <v>552</v>
      </c>
      <c r="T871">
        <v>748</v>
      </c>
      <c r="U871">
        <v>748</v>
      </c>
      <c r="V871">
        <v>537</v>
      </c>
    </row>
    <row r="872" spans="18:22" x14ac:dyDescent="0.3">
      <c r="R872">
        <v>668</v>
      </c>
      <c r="S872">
        <v>551</v>
      </c>
      <c r="T872">
        <v>733</v>
      </c>
      <c r="U872">
        <v>733</v>
      </c>
      <c r="V872">
        <v>536</v>
      </c>
    </row>
    <row r="873" spans="18:22" x14ac:dyDescent="0.3">
      <c r="R873">
        <v>670</v>
      </c>
      <c r="S873">
        <v>552</v>
      </c>
      <c r="T873">
        <v>682</v>
      </c>
      <c r="U873">
        <v>682</v>
      </c>
      <c r="V873">
        <v>535</v>
      </c>
    </row>
    <row r="874" spans="18:22" x14ac:dyDescent="0.3">
      <c r="R874">
        <v>675</v>
      </c>
      <c r="S874">
        <v>556</v>
      </c>
      <c r="T874">
        <v>682</v>
      </c>
      <c r="U874">
        <v>682</v>
      </c>
      <c r="V874">
        <v>535</v>
      </c>
    </row>
    <row r="875" spans="18:22" x14ac:dyDescent="0.3">
      <c r="R875">
        <v>674</v>
      </c>
      <c r="S875">
        <v>556</v>
      </c>
      <c r="T875">
        <v>684</v>
      </c>
      <c r="U875">
        <v>684</v>
      </c>
      <c r="V875">
        <v>536</v>
      </c>
    </row>
    <row r="876" spans="18:22" x14ac:dyDescent="0.3">
      <c r="R876">
        <v>674</v>
      </c>
      <c r="S876">
        <v>558</v>
      </c>
      <c r="T876">
        <v>685</v>
      </c>
      <c r="U876">
        <v>685</v>
      </c>
      <c r="V876">
        <v>538</v>
      </c>
    </row>
    <row r="877" spans="18:22" x14ac:dyDescent="0.3">
      <c r="R877">
        <v>673</v>
      </c>
      <c r="S877">
        <v>555</v>
      </c>
      <c r="T877">
        <v>687</v>
      </c>
      <c r="U877">
        <v>687</v>
      </c>
      <c r="V877">
        <v>537</v>
      </c>
    </row>
    <row r="878" spans="18:22" x14ac:dyDescent="0.3">
      <c r="R878">
        <v>673</v>
      </c>
      <c r="S878">
        <v>554</v>
      </c>
      <c r="T878">
        <v>685</v>
      </c>
      <c r="U878">
        <v>685</v>
      </c>
      <c r="V878">
        <v>537</v>
      </c>
    </row>
    <row r="879" spans="18:22" x14ac:dyDescent="0.3">
      <c r="R879">
        <v>674</v>
      </c>
      <c r="S879">
        <v>554</v>
      </c>
      <c r="T879">
        <v>684</v>
      </c>
      <c r="U879">
        <v>684</v>
      </c>
      <c r="V879">
        <v>537</v>
      </c>
    </row>
    <row r="880" spans="18:22" x14ac:dyDescent="0.3">
      <c r="R880">
        <v>675</v>
      </c>
      <c r="S880">
        <v>555</v>
      </c>
      <c r="T880">
        <v>673</v>
      </c>
      <c r="U880">
        <v>673</v>
      </c>
      <c r="V880">
        <v>530</v>
      </c>
    </row>
    <row r="881" spans="18:22" x14ac:dyDescent="0.3">
      <c r="R881">
        <v>676</v>
      </c>
      <c r="S881">
        <v>554</v>
      </c>
      <c r="T881">
        <v>668</v>
      </c>
      <c r="U881">
        <v>668</v>
      </c>
      <c r="V881">
        <v>530</v>
      </c>
    </row>
    <row r="882" spans="18:22" x14ac:dyDescent="0.3">
      <c r="R882">
        <v>674</v>
      </c>
      <c r="S882">
        <v>554</v>
      </c>
      <c r="T882">
        <v>668</v>
      </c>
      <c r="U882">
        <v>668</v>
      </c>
      <c r="V882">
        <v>527</v>
      </c>
    </row>
    <row r="883" spans="18:22" x14ac:dyDescent="0.3">
      <c r="R883">
        <v>671</v>
      </c>
      <c r="S883">
        <v>555</v>
      </c>
      <c r="T883">
        <v>666</v>
      </c>
      <c r="U883">
        <v>666</v>
      </c>
      <c r="V883">
        <v>530</v>
      </c>
    </row>
    <row r="884" spans="18:22" x14ac:dyDescent="0.3">
      <c r="R884">
        <v>669</v>
      </c>
      <c r="S884">
        <v>555</v>
      </c>
      <c r="T884">
        <v>667</v>
      </c>
      <c r="U884">
        <v>667</v>
      </c>
      <c r="V884">
        <v>529</v>
      </c>
    </row>
    <row r="885" spans="18:22" x14ac:dyDescent="0.3">
      <c r="R885">
        <v>669</v>
      </c>
      <c r="S885">
        <v>553</v>
      </c>
      <c r="T885">
        <v>668</v>
      </c>
      <c r="U885">
        <v>668</v>
      </c>
      <c r="V885">
        <v>529</v>
      </c>
    </row>
    <row r="886" spans="18:22" x14ac:dyDescent="0.3">
      <c r="R886">
        <v>670</v>
      </c>
      <c r="S886">
        <v>554</v>
      </c>
      <c r="T886">
        <v>672</v>
      </c>
      <c r="U886">
        <v>672</v>
      </c>
      <c r="V886">
        <v>527</v>
      </c>
    </row>
    <row r="887" spans="18:22" x14ac:dyDescent="0.3">
      <c r="R887">
        <v>670</v>
      </c>
      <c r="S887">
        <v>555</v>
      </c>
      <c r="T887">
        <v>672</v>
      </c>
      <c r="U887">
        <v>672</v>
      </c>
      <c r="V887">
        <v>530</v>
      </c>
    </row>
    <row r="888" spans="18:22" x14ac:dyDescent="0.3">
      <c r="R888">
        <v>672</v>
      </c>
      <c r="S888">
        <v>555</v>
      </c>
      <c r="T888">
        <v>671</v>
      </c>
      <c r="U888">
        <v>671</v>
      </c>
      <c r="V888">
        <v>528</v>
      </c>
    </row>
    <row r="889" spans="18:22" x14ac:dyDescent="0.3">
      <c r="R889">
        <v>675</v>
      </c>
      <c r="S889">
        <v>555</v>
      </c>
      <c r="T889">
        <v>670</v>
      </c>
      <c r="U889">
        <v>670</v>
      </c>
      <c r="V889">
        <v>529</v>
      </c>
    </row>
    <row r="890" spans="18:22" x14ac:dyDescent="0.3">
      <c r="R890">
        <v>674</v>
      </c>
      <c r="S890">
        <v>547</v>
      </c>
      <c r="T890">
        <v>670</v>
      </c>
      <c r="U890">
        <v>670</v>
      </c>
      <c r="V890">
        <v>528</v>
      </c>
    </row>
    <row r="891" spans="18:22" x14ac:dyDescent="0.3">
      <c r="R891">
        <v>676</v>
      </c>
      <c r="S891">
        <v>547</v>
      </c>
      <c r="T891">
        <v>671</v>
      </c>
      <c r="U891">
        <v>671</v>
      </c>
      <c r="V891">
        <v>525</v>
      </c>
    </row>
    <row r="892" spans="18:22" x14ac:dyDescent="0.3">
      <c r="R892">
        <v>676</v>
      </c>
      <c r="S892">
        <v>547</v>
      </c>
      <c r="T892">
        <v>671</v>
      </c>
      <c r="U892">
        <v>671</v>
      </c>
      <c r="V892">
        <v>528</v>
      </c>
    </row>
    <row r="893" spans="18:22" x14ac:dyDescent="0.3">
      <c r="R893">
        <v>677</v>
      </c>
      <c r="S893">
        <v>546</v>
      </c>
      <c r="T893">
        <v>670</v>
      </c>
      <c r="U893">
        <v>670</v>
      </c>
      <c r="V893">
        <v>529</v>
      </c>
    </row>
    <row r="894" spans="18:22" x14ac:dyDescent="0.3">
      <c r="R894">
        <v>677</v>
      </c>
      <c r="S894">
        <v>544</v>
      </c>
      <c r="T894">
        <v>669</v>
      </c>
      <c r="U894">
        <v>669</v>
      </c>
      <c r="V894">
        <v>530</v>
      </c>
    </row>
    <row r="895" spans="18:22" x14ac:dyDescent="0.3">
      <c r="R895">
        <v>676</v>
      </c>
      <c r="S895">
        <v>544</v>
      </c>
      <c r="T895">
        <v>668</v>
      </c>
      <c r="U895">
        <v>668</v>
      </c>
      <c r="V895">
        <v>529</v>
      </c>
    </row>
    <row r="896" spans="18:22" x14ac:dyDescent="0.3">
      <c r="R896">
        <v>675</v>
      </c>
      <c r="S896">
        <v>543</v>
      </c>
      <c r="T896">
        <v>665</v>
      </c>
      <c r="U896">
        <v>665</v>
      </c>
      <c r="V896">
        <v>529</v>
      </c>
    </row>
    <row r="897" spans="18:22" x14ac:dyDescent="0.3">
      <c r="R897">
        <v>674</v>
      </c>
      <c r="S897">
        <v>541</v>
      </c>
      <c r="T897">
        <v>667</v>
      </c>
      <c r="U897">
        <v>667</v>
      </c>
      <c r="V897">
        <v>528</v>
      </c>
    </row>
    <row r="898" spans="18:22" x14ac:dyDescent="0.3">
      <c r="R898">
        <v>673</v>
      </c>
      <c r="S898">
        <v>540</v>
      </c>
      <c r="T898">
        <v>666</v>
      </c>
      <c r="U898">
        <v>666</v>
      </c>
      <c r="V898">
        <v>529</v>
      </c>
    </row>
    <row r="899" spans="18:22" x14ac:dyDescent="0.3">
      <c r="R899">
        <v>674</v>
      </c>
      <c r="S899">
        <v>540</v>
      </c>
      <c r="T899">
        <v>667</v>
      </c>
      <c r="U899">
        <v>667</v>
      </c>
      <c r="V899">
        <v>530</v>
      </c>
    </row>
    <row r="900" spans="18:22" x14ac:dyDescent="0.3">
      <c r="R900">
        <v>676</v>
      </c>
      <c r="S900">
        <v>539</v>
      </c>
      <c r="T900">
        <v>667</v>
      </c>
      <c r="U900">
        <v>667</v>
      </c>
      <c r="V900">
        <v>531</v>
      </c>
    </row>
    <row r="901" spans="18:22" x14ac:dyDescent="0.3">
      <c r="R901">
        <v>676</v>
      </c>
      <c r="S901">
        <v>541</v>
      </c>
      <c r="T901">
        <v>666</v>
      </c>
      <c r="U901">
        <v>666</v>
      </c>
      <c r="V901">
        <v>532</v>
      </c>
    </row>
    <row r="902" spans="18:22" x14ac:dyDescent="0.3">
      <c r="R902">
        <v>676</v>
      </c>
      <c r="S902">
        <v>541</v>
      </c>
      <c r="T902">
        <v>667</v>
      </c>
      <c r="U902">
        <v>667</v>
      </c>
      <c r="V902">
        <v>533</v>
      </c>
    </row>
    <row r="903" spans="18:22" x14ac:dyDescent="0.3">
      <c r="R903">
        <v>677</v>
      </c>
      <c r="S903">
        <v>541</v>
      </c>
      <c r="T903">
        <v>668</v>
      </c>
      <c r="U903">
        <v>668</v>
      </c>
      <c r="V903">
        <v>527</v>
      </c>
    </row>
    <row r="904" spans="18:22" x14ac:dyDescent="0.3">
      <c r="R904">
        <v>678</v>
      </c>
      <c r="S904">
        <v>541</v>
      </c>
      <c r="T904">
        <v>668</v>
      </c>
      <c r="U904">
        <v>668</v>
      </c>
      <c r="V904">
        <v>525</v>
      </c>
    </row>
    <row r="905" spans="18:22" x14ac:dyDescent="0.3">
      <c r="R905">
        <v>678</v>
      </c>
      <c r="S905">
        <v>542</v>
      </c>
      <c r="T905">
        <v>670</v>
      </c>
      <c r="U905">
        <v>670</v>
      </c>
      <c r="V905">
        <v>523</v>
      </c>
    </row>
    <row r="906" spans="18:22" x14ac:dyDescent="0.3">
      <c r="R906">
        <v>678</v>
      </c>
      <c r="S906">
        <v>540</v>
      </c>
      <c r="T906">
        <v>668</v>
      </c>
      <c r="U906">
        <v>668</v>
      </c>
      <c r="V906">
        <v>523</v>
      </c>
    </row>
    <row r="907" spans="18:22" x14ac:dyDescent="0.3">
      <c r="R907">
        <v>677</v>
      </c>
      <c r="S907">
        <v>542</v>
      </c>
      <c r="T907">
        <v>668</v>
      </c>
      <c r="U907">
        <v>668</v>
      </c>
      <c r="V907">
        <v>521</v>
      </c>
    </row>
    <row r="908" spans="18:22" x14ac:dyDescent="0.3">
      <c r="R908">
        <v>677</v>
      </c>
      <c r="S908">
        <v>542</v>
      </c>
      <c r="T908">
        <v>661</v>
      </c>
      <c r="U908">
        <v>661</v>
      </c>
      <c r="V908">
        <v>521</v>
      </c>
    </row>
    <row r="909" spans="18:22" x14ac:dyDescent="0.3">
      <c r="R909">
        <v>677</v>
      </c>
      <c r="S909">
        <v>542</v>
      </c>
      <c r="T909">
        <v>661</v>
      </c>
      <c r="U909">
        <v>661</v>
      </c>
      <c r="V909">
        <v>521</v>
      </c>
    </row>
    <row r="910" spans="18:22" x14ac:dyDescent="0.3">
      <c r="R910">
        <v>676</v>
      </c>
      <c r="S910">
        <v>542</v>
      </c>
      <c r="T910">
        <v>659</v>
      </c>
      <c r="U910">
        <v>659</v>
      </c>
      <c r="V910">
        <v>522</v>
      </c>
    </row>
    <row r="911" spans="18:22" x14ac:dyDescent="0.3">
      <c r="R911">
        <v>677</v>
      </c>
      <c r="S911">
        <v>541</v>
      </c>
      <c r="T911">
        <v>661</v>
      </c>
      <c r="U911">
        <v>661</v>
      </c>
      <c r="V911">
        <v>521</v>
      </c>
    </row>
    <row r="912" spans="18:22" x14ac:dyDescent="0.3">
      <c r="R912">
        <v>678</v>
      </c>
      <c r="S912">
        <v>541</v>
      </c>
      <c r="T912">
        <v>661</v>
      </c>
      <c r="U912">
        <v>661</v>
      </c>
      <c r="V912">
        <v>520</v>
      </c>
    </row>
    <row r="913" spans="18:22" x14ac:dyDescent="0.3">
      <c r="R913">
        <v>677</v>
      </c>
      <c r="S913">
        <v>544</v>
      </c>
      <c r="T913">
        <v>661</v>
      </c>
      <c r="U913">
        <v>661</v>
      </c>
      <c r="V913">
        <v>524</v>
      </c>
    </row>
    <row r="914" spans="18:22" x14ac:dyDescent="0.3">
      <c r="R914">
        <v>679</v>
      </c>
      <c r="S914">
        <v>544</v>
      </c>
      <c r="T914">
        <v>662</v>
      </c>
      <c r="U914">
        <v>662</v>
      </c>
      <c r="V914">
        <v>525</v>
      </c>
    </row>
    <row r="915" spans="18:22" x14ac:dyDescent="0.3">
      <c r="R915">
        <v>676</v>
      </c>
      <c r="S915">
        <v>543</v>
      </c>
      <c r="T915">
        <v>662</v>
      </c>
      <c r="U915">
        <v>662</v>
      </c>
      <c r="V915">
        <v>525</v>
      </c>
    </row>
    <row r="916" spans="18:22" x14ac:dyDescent="0.3">
      <c r="R916">
        <v>677</v>
      </c>
      <c r="S916">
        <v>542</v>
      </c>
      <c r="T916">
        <v>660</v>
      </c>
      <c r="U916">
        <v>660</v>
      </c>
      <c r="V916">
        <v>525</v>
      </c>
    </row>
    <row r="917" spans="18:22" x14ac:dyDescent="0.3">
      <c r="R917">
        <v>677</v>
      </c>
      <c r="S917">
        <v>543</v>
      </c>
      <c r="T917">
        <v>661</v>
      </c>
      <c r="U917">
        <v>661</v>
      </c>
      <c r="V917">
        <v>524</v>
      </c>
    </row>
    <row r="918" spans="18:22" x14ac:dyDescent="0.3">
      <c r="R918">
        <v>677</v>
      </c>
      <c r="S918">
        <v>542</v>
      </c>
      <c r="T918">
        <v>662</v>
      </c>
      <c r="U918">
        <v>662</v>
      </c>
      <c r="V918">
        <v>526</v>
      </c>
    </row>
    <row r="919" spans="18:22" x14ac:dyDescent="0.3">
      <c r="R919">
        <v>676</v>
      </c>
      <c r="S919">
        <v>546</v>
      </c>
      <c r="T919">
        <v>662</v>
      </c>
      <c r="U919">
        <v>662</v>
      </c>
      <c r="V919">
        <v>527</v>
      </c>
    </row>
    <row r="920" spans="18:22" x14ac:dyDescent="0.3">
      <c r="R920">
        <v>676</v>
      </c>
      <c r="S920">
        <v>546</v>
      </c>
      <c r="T920">
        <v>663</v>
      </c>
      <c r="U920">
        <v>663</v>
      </c>
      <c r="V920">
        <v>527</v>
      </c>
    </row>
    <row r="921" spans="18:22" x14ac:dyDescent="0.3">
      <c r="R921">
        <v>672</v>
      </c>
      <c r="S921">
        <v>545</v>
      </c>
      <c r="T921">
        <v>663</v>
      </c>
      <c r="U921">
        <v>663</v>
      </c>
      <c r="V921">
        <v>528</v>
      </c>
    </row>
    <row r="922" spans="18:22" x14ac:dyDescent="0.3">
      <c r="R922">
        <v>674</v>
      </c>
      <c r="S922">
        <v>545</v>
      </c>
      <c r="T922">
        <v>664</v>
      </c>
      <c r="U922">
        <v>664</v>
      </c>
      <c r="V922">
        <v>527</v>
      </c>
    </row>
    <row r="923" spans="18:22" x14ac:dyDescent="0.3">
      <c r="R923">
        <v>675</v>
      </c>
      <c r="S923">
        <v>545</v>
      </c>
      <c r="T923">
        <v>665</v>
      </c>
      <c r="U923">
        <v>665</v>
      </c>
      <c r="V923">
        <v>527</v>
      </c>
    </row>
    <row r="924" spans="18:22" x14ac:dyDescent="0.3">
      <c r="R924">
        <v>676</v>
      </c>
      <c r="S924">
        <v>544</v>
      </c>
      <c r="T924">
        <v>665</v>
      </c>
      <c r="U924">
        <v>665</v>
      </c>
      <c r="V924">
        <v>528</v>
      </c>
    </row>
    <row r="925" spans="18:22" x14ac:dyDescent="0.3">
      <c r="R925">
        <v>676</v>
      </c>
      <c r="S925">
        <v>545</v>
      </c>
      <c r="T925">
        <v>664</v>
      </c>
      <c r="U925">
        <v>664</v>
      </c>
      <c r="V925">
        <v>529</v>
      </c>
    </row>
    <row r="926" spans="18:22" x14ac:dyDescent="0.3">
      <c r="R926">
        <v>678</v>
      </c>
      <c r="S926">
        <v>544</v>
      </c>
      <c r="T926">
        <v>666</v>
      </c>
      <c r="U926">
        <v>666</v>
      </c>
      <c r="V926">
        <v>530</v>
      </c>
    </row>
    <row r="927" spans="18:22" x14ac:dyDescent="0.3">
      <c r="R927">
        <v>678</v>
      </c>
      <c r="S927">
        <v>544</v>
      </c>
      <c r="T927">
        <v>669</v>
      </c>
      <c r="U927">
        <v>669</v>
      </c>
      <c r="V927">
        <v>527</v>
      </c>
    </row>
    <row r="928" spans="18:22" x14ac:dyDescent="0.3">
      <c r="R928">
        <v>676</v>
      </c>
      <c r="S928">
        <v>544</v>
      </c>
      <c r="T928">
        <v>669</v>
      </c>
      <c r="U928">
        <v>669</v>
      </c>
      <c r="V928">
        <v>529</v>
      </c>
    </row>
    <row r="929" spans="18:22" x14ac:dyDescent="0.3">
      <c r="R929">
        <v>675</v>
      </c>
      <c r="S929">
        <v>543</v>
      </c>
      <c r="T929">
        <v>668</v>
      </c>
      <c r="U929">
        <v>668</v>
      </c>
      <c r="V929">
        <v>527</v>
      </c>
    </row>
    <row r="930" spans="18:22" x14ac:dyDescent="0.3">
      <c r="R930">
        <v>675</v>
      </c>
      <c r="S930">
        <v>543</v>
      </c>
      <c r="T930">
        <v>668</v>
      </c>
      <c r="U930">
        <v>668</v>
      </c>
      <c r="V930">
        <v>530</v>
      </c>
    </row>
    <row r="931" spans="18:22" x14ac:dyDescent="0.3">
      <c r="R931">
        <v>675</v>
      </c>
      <c r="S931">
        <v>542</v>
      </c>
      <c r="T931">
        <v>668</v>
      </c>
      <c r="U931">
        <v>668</v>
      </c>
      <c r="V931">
        <v>529</v>
      </c>
    </row>
    <row r="932" spans="18:22" x14ac:dyDescent="0.3">
      <c r="R932">
        <v>676</v>
      </c>
      <c r="S932">
        <v>541</v>
      </c>
      <c r="T932">
        <v>664</v>
      </c>
      <c r="U932">
        <v>664</v>
      </c>
      <c r="V932">
        <v>528</v>
      </c>
    </row>
    <row r="933" spans="18:22" x14ac:dyDescent="0.3">
      <c r="R933">
        <v>677</v>
      </c>
      <c r="S933">
        <v>540</v>
      </c>
      <c r="T933">
        <v>664</v>
      </c>
      <c r="U933">
        <v>664</v>
      </c>
      <c r="V933">
        <v>528</v>
      </c>
    </row>
    <row r="934" spans="18:22" x14ac:dyDescent="0.3">
      <c r="R934">
        <v>677</v>
      </c>
      <c r="S934">
        <v>546</v>
      </c>
      <c r="T934">
        <v>665</v>
      </c>
      <c r="U934">
        <v>665</v>
      </c>
      <c r="V934">
        <v>528</v>
      </c>
    </row>
    <row r="935" spans="18:22" x14ac:dyDescent="0.3">
      <c r="R935">
        <v>678</v>
      </c>
      <c r="S935">
        <v>545</v>
      </c>
      <c r="T935">
        <v>667</v>
      </c>
      <c r="U935">
        <v>667</v>
      </c>
      <c r="V935">
        <v>527</v>
      </c>
    </row>
    <row r="936" spans="18:22" x14ac:dyDescent="0.3">
      <c r="R936">
        <v>679</v>
      </c>
      <c r="S936">
        <v>545</v>
      </c>
      <c r="T936">
        <v>667</v>
      </c>
      <c r="U936">
        <v>667</v>
      </c>
      <c r="V936">
        <v>527</v>
      </c>
    </row>
    <row r="937" spans="18:22" x14ac:dyDescent="0.3">
      <c r="R937">
        <v>680</v>
      </c>
      <c r="S937">
        <v>545</v>
      </c>
      <c r="T937">
        <v>666</v>
      </c>
      <c r="U937">
        <v>666</v>
      </c>
      <c r="V937">
        <v>528</v>
      </c>
    </row>
    <row r="938" spans="18:22" x14ac:dyDescent="0.3">
      <c r="R938">
        <v>677</v>
      </c>
      <c r="S938">
        <v>545</v>
      </c>
      <c r="T938">
        <v>667</v>
      </c>
      <c r="U938">
        <v>667</v>
      </c>
      <c r="V938">
        <v>527</v>
      </c>
    </row>
    <row r="939" spans="18:22" x14ac:dyDescent="0.3">
      <c r="R939">
        <v>678</v>
      </c>
      <c r="S939">
        <v>544</v>
      </c>
      <c r="T939">
        <v>669</v>
      </c>
      <c r="U939">
        <v>669</v>
      </c>
      <c r="V939">
        <v>530</v>
      </c>
    </row>
    <row r="940" spans="18:22" x14ac:dyDescent="0.3">
      <c r="R940">
        <v>677</v>
      </c>
      <c r="S940">
        <v>544</v>
      </c>
      <c r="T940">
        <v>669</v>
      </c>
      <c r="U940">
        <v>669</v>
      </c>
      <c r="V940">
        <v>532</v>
      </c>
    </row>
    <row r="941" spans="18:22" x14ac:dyDescent="0.3">
      <c r="R941">
        <v>677</v>
      </c>
      <c r="S941">
        <v>545</v>
      </c>
      <c r="T941">
        <v>669</v>
      </c>
      <c r="U941">
        <v>669</v>
      </c>
      <c r="V941">
        <v>531</v>
      </c>
    </row>
    <row r="942" spans="18:22" x14ac:dyDescent="0.3">
      <c r="R942">
        <v>677</v>
      </c>
      <c r="S942">
        <v>544</v>
      </c>
      <c r="T942">
        <v>676</v>
      </c>
      <c r="U942">
        <v>676</v>
      </c>
      <c r="V942">
        <v>532</v>
      </c>
    </row>
    <row r="943" spans="18:22" x14ac:dyDescent="0.3">
      <c r="R943">
        <v>677</v>
      </c>
      <c r="S943">
        <v>543</v>
      </c>
      <c r="T943">
        <v>674</v>
      </c>
      <c r="U943">
        <v>674</v>
      </c>
      <c r="V943">
        <v>532</v>
      </c>
    </row>
    <row r="944" spans="18:22" x14ac:dyDescent="0.3">
      <c r="R944">
        <v>676</v>
      </c>
      <c r="S944">
        <v>543</v>
      </c>
      <c r="T944">
        <v>674</v>
      </c>
      <c r="U944">
        <v>674</v>
      </c>
      <c r="V944">
        <v>531</v>
      </c>
    </row>
    <row r="945" spans="18:22" x14ac:dyDescent="0.3">
      <c r="R945">
        <v>677</v>
      </c>
      <c r="S945">
        <v>545</v>
      </c>
      <c r="T945">
        <v>673</v>
      </c>
      <c r="U945">
        <v>673</v>
      </c>
      <c r="V945">
        <v>534</v>
      </c>
    </row>
    <row r="946" spans="18:22" x14ac:dyDescent="0.3">
      <c r="R946">
        <v>678</v>
      </c>
      <c r="S946">
        <v>544</v>
      </c>
      <c r="T946">
        <v>673</v>
      </c>
      <c r="U946">
        <v>673</v>
      </c>
      <c r="V946">
        <v>535</v>
      </c>
    </row>
    <row r="947" spans="18:22" x14ac:dyDescent="0.3">
      <c r="R947">
        <v>678</v>
      </c>
      <c r="S947">
        <v>545</v>
      </c>
      <c r="T947">
        <v>671</v>
      </c>
      <c r="U947">
        <v>671</v>
      </c>
      <c r="V947">
        <v>534</v>
      </c>
    </row>
    <row r="948" spans="18:22" x14ac:dyDescent="0.3">
      <c r="R948">
        <v>678</v>
      </c>
      <c r="S948">
        <v>545</v>
      </c>
      <c r="T948">
        <v>672</v>
      </c>
      <c r="U948">
        <v>672</v>
      </c>
      <c r="V948">
        <v>534</v>
      </c>
    </row>
    <row r="949" spans="18:22" x14ac:dyDescent="0.3">
      <c r="R949">
        <v>681</v>
      </c>
      <c r="S949">
        <v>544</v>
      </c>
      <c r="T949">
        <v>671</v>
      </c>
      <c r="U949">
        <v>671</v>
      </c>
      <c r="V949">
        <v>534</v>
      </c>
    </row>
    <row r="950" spans="18:22" x14ac:dyDescent="0.3">
      <c r="R950">
        <v>680</v>
      </c>
      <c r="S950">
        <v>546</v>
      </c>
      <c r="T950">
        <v>672</v>
      </c>
      <c r="U950">
        <v>672</v>
      </c>
      <c r="V950">
        <v>533</v>
      </c>
    </row>
    <row r="951" spans="18:22" x14ac:dyDescent="0.3">
      <c r="R951">
        <v>678</v>
      </c>
      <c r="S951">
        <v>546</v>
      </c>
      <c r="T951">
        <v>672</v>
      </c>
      <c r="U951">
        <v>672</v>
      </c>
      <c r="V951">
        <v>533</v>
      </c>
    </row>
    <row r="952" spans="18:22" x14ac:dyDescent="0.3">
      <c r="R952">
        <v>678</v>
      </c>
      <c r="S952">
        <v>546</v>
      </c>
      <c r="T952">
        <v>672</v>
      </c>
      <c r="U952">
        <v>672</v>
      </c>
      <c r="V952">
        <v>533</v>
      </c>
    </row>
    <row r="953" spans="18:22" x14ac:dyDescent="0.3">
      <c r="R953">
        <v>678</v>
      </c>
      <c r="S953">
        <v>546</v>
      </c>
      <c r="T953">
        <v>673</v>
      </c>
      <c r="U953">
        <v>673</v>
      </c>
      <c r="V953">
        <v>534</v>
      </c>
    </row>
    <row r="954" spans="18:22" x14ac:dyDescent="0.3">
      <c r="R954">
        <v>678</v>
      </c>
      <c r="S954">
        <v>546</v>
      </c>
      <c r="T954">
        <v>672</v>
      </c>
      <c r="U954">
        <v>672</v>
      </c>
      <c r="V954">
        <v>533</v>
      </c>
    </row>
    <row r="955" spans="18:22" x14ac:dyDescent="0.3">
      <c r="R955">
        <v>679</v>
      </c>
      <c r="S955">
        <v>543</v>
      </c>
      <c r="T955">
        <v>672</v>
      </c>
      <c r="U955">
        <v>672</v>
      </c>
      <c r="V955">
        <v>533</v>
      </c>
    </row>
    <row r="956" spans="18:22" x14ac:dyDescent="0.3">
      <c r="R956">
        <v>677</v>
      </c>
      <c r="S956">
        <v>543</v>
      </c>
      <c r="T956">
        <v>673</v>
      </c>
      <c r="U956">
        <v>673</v>
      </c>
      <c r="V956">
        <v>534</v>
      </c>
    </row>
    <row r="957" spans="18:22" x14ac:dyDescent="0.3">
      <c r="R957">
        <v>676</v>
      </c>
      <c r="S957">
        <v>545</v>
      </c>
      <c r="T957">
        <v>673</v>
      </c>
      <c r="U957">
        <v>673</v>
      </c>
      <c r="V957">
        <v>534</v>
      </c>
    </row>
    <row r="958" spans="18:22" x14ac:dyDescent="0.3">
      <c r="R958">
        <v>676</v>
      </c>
      <c r="S958">
        <v>545</v>
      </c>
      <c r="T958">
        <v>672</v>
      </c>
      <c r="U958">
        <v>672</v>
      </c>
      <c r="V958">
        <v>533</v>
      </c>
    </row>
    <row r="959" spans="18:22" x14ac:dyDescent="0.3">
      <c r="R959">
        <v>676</v>
      </c>
      <c r="S959">
        <v>545</v>
      </c>
      <c r="T959">
        <v>673</v>
      </c>
      <c r="U959">
        <v>673</v>
      </c>
      <c r="V959">
        <v>533</v>
      </c>
    </row>
    <row r="960" spans="18:22" x14ac:dyDescent="0.3">
      <c r="R960">
        <v>677</v>
      </c>
      <c r="S960">
        <v>546</v>
      </c>
      <c r="T960">
        <v>672</v>
      </c>
      <c r="U960">
        <v>672</v>
      </c>
      <c r="V960">
        <v>535</v>
      </c>
    </row>
    <row r="961" spans="18:22" x14ac:dyDescent="0.3">
      <c r="R961">
        <v>677</v>
      </c>
      <c r="S961">
        <v>546</v>
      </c>
      <c r="T961">
        <v>673</v>
      </c>
      <c r="U961">
        <v>673</v>
      </c>
      <c r="V961">
        <v>535</v>
      </c>
    </row>
    <row r="962" spans="18:22" x14ac:dyDescent="0.3">
      <c r="R962">
        <v>676</v>
      </c>
      <c r="S962">
        <v>538</v>
      </c>
      <c r="T962">
        <v>673</v>
      </c>
      <c r="U962">
        <v>673</v>
      </c>
      <c r="V962">
        <v>534</v>
      </c>
    </row>
    <row r="963" spans="18:22" x14ac:dyDescent="0.3">
      <c r="R963">
        <v>675</v>
      </c>
      <c r="S963">
        <v>538</v>
      </c>
      <c r="T963">
        <v>673</v>
      </c>
      <c r="U963">
        <v>673</v>
      </c>
      <c r="V963">
        <v>534</v>
      </c>
    </row>
    <row r="964" spans="18:22" x14ac:dyDescent="0.3">
      <c r="R964">
        <v>678</v>
      </c>
      <c r="S964">
        <v>538</v>
      </c>
      <c r="T964">
        <v>674</v>
      </c>
      <c r="U964">
        <v>674</v>
      </c>
      <c r="V964">
        <v>534</v>
      </c>
    </row>
    <row r="965" spans="18:22" x14ac:dyDescent="0.3">
      <c r="R965">
        <v>680</v>
      </c>
      <c r="S965">
        <v>541</v>
      </c>
      <c r="T965">
        <v>675</v>
      </c>
      <c r="U965">
        <v>675</v>
      </c>
      <c r="V965">
        <v>532</v>
      </c>
    </row>
    <row r="966" spans="18:22" x14ac:dyDescent="0.3">
      <c r="R966">
        <v>680</v>
      </c>
      <c r="S966">
        <v>541</v>
      </c>
      <c r="T966">
        <v>673</v>
      </c>
      <c r="U966">
        <v>673</v>
      </c>
      <c r="V966">
        <v>533</v>
      </c>
    </row>
    <row r="967" spans="18:22" x14ac:dyDescent="0.3">
      <c r="R967">
        <v>680</v>
      </c>
      <c r="S967">
        <v>541</v>
      </c>
      <c r="T967">
        <v>674</v>
      </c>
      <c r="U967">
        <v>674</v>
      </c>
      <c r="V967">
        <v>533</v>
      </c>
    </row>
    <row r="968" spans="18:22" x14ac:dyDescent="0.3">
      <c r="R968">
        <v>680</v>
      </c>
      <c r="S968">
        <v>540</v>
      </c>
      <c r="T968">
        <v>671</v>
      </c>
      <c r="U968">
        <v>671</v>
      </c>
      <c r="V968">
        <v>533</v>
      </c>
    </row>
    <row r="969" spans="18:22" x14ac:dyDescent="0.3">
      <c r="R969">
        <v>679</v>
      </c>
      <c r="S969">
        <v>540</v>
      </c>
      <c r="T969">
        <v>671</v>
      </c>
      <c r="U969">
        <v>671</v>
      </c>
      <c r="V969">
        <v>534</v>
      </c>
    </row>
    <row r="970" spans="18:22" x14ac:dyDescent="0.3">
      <c r="R970">
        <v>676</v>
      </c>
      <c r="S970">
        <v>539</v>
      </c>
      <c r="T970">
        <v>671</v>
      </c>
      <c r="U970">
        <v>671</v>
      </c>
      <c r="V970">
        <v>535</v>
      </c>
    </row>
    <row r="971" spans="18:22" x14ac:dyDescent="0.3">
      <c r="R971">
        <v>677</v>
      </c>
      <c r="S971">
        <v>539</v>
      </c>
      <c r="T971">
        <v>670</v>
      </c>
      <c r="U971">
        <v>670</v>
      </c>
      <c r="V971">
        <v>539</v>
      </c>
    </row>
    <row r="972" spans="18:22" x14ac:dyDescent="0.3">
      <c r="R972">
        <v>679</v>
      </c>
      <c r="S972">
        <v>539</v>
      </c>
      <c r="T972">
        <v>671</v>
      </c>
      <c r="U972">
        <v>671</v>
      </c>
      <c r="V972">
        <v>538</v>
      </c>
    </row>
    <row r="973" spans="18:22" x14ac:dyDescent="0.3">
      <c r="R973">
        <v>678</v>
      </c>
      <c r="S973">
        <v>540</v>
      </c>
      <c r="T973">
        <v>674</v>
      </c>
      <c r="U973">
        <v>674</v>
      </c>
      <c r="V973">
        <v>535</v>
      </c>
    </row>
    <row r="974" spans="18:22" x14ac:dyDescent="0.3">
      <c r="R974">
        <v>677</v>
      </c>
      <c r="S974">
        <v>540</v>
      </c>
      <c r="T974">
        <v>674</v>
      </c>
      <c r="U974">
        <v>674</v>
      </c>
      <c r="V974">
        <v>536</v>
      </c>
    </row>
    <row r="975" spans="18:22" x14ac:dyDescent="0.3">
      <c r="R975">
        <v>678</v>
      </c>
      <c r="S975">
        <v>540</v>
      </c>
      <c r="T975">
        <v>674</v>
      </c>
      <c r="U975">
        <v>674</v>
      </c>
      <c r="V975">
        <v>536</v>
      </c>
    </row>
    <row r="976" spans="18:22" x14ac:dyDescent="0.3">
      <c r="R976">
        <v>678</v>
      </c>
      <c r="S976">
        <v>544</v>
      </c>
      <c r="T976">
        <v>674</v>
      </c>
      <c r="U976">
        <v>674</v>
      </c>
      <c r="V976">
        <v>537</v>
      </c>
    </row>
    <row r="977" spans="18:22" x14ac:dyDescent="0.3">
      <c r="R977">
        <v>677</v>
      </c>
      <c r="S977">
        <v>543</v>
      </c>
      <c r="T977">
        <v>672</v>
      </c>
      <c r="U977">
        <v>672</v>
      </c>
      <c r="V977">
        <v>538</v>
      </c>
    </row>
    <row r="978" spans="18:22" x14ac:dyDescent="0.3">
      <c r="R978">
        <v>678</v>
      </c>
      <c r="S978">
        <v>543</v>
      </c>
      <c r="T978">
        <v>673</v>
      </c>
      <c r="U978">
        <v>673</v>
      </c>
      <c r="V978">
        <v>536</v>
      </c>
    </row>
    <row r="979" spans="18:22" x14ac:dyDescent="0.3">
      <c r="R979">
        <v>676</v>
      </c>
      <c r="S979">
        <v>544</v>
      </c>
      <c r="T979">
        <v>672</v>
      </c>
      <c r="U979">
        <v>672</v>
      </c>
      <c r="V979">
        <v>535</v>
      </c>
    </row>
    <row r="980" spans="18:22" x14ac:dyDescent="0.3">
      <c r="R980">
        <v>676</v>
      </c>
      <c r="S980">
        <v>541</v>
      </c>
      <c r="T980">
        <v>672</v>
      </c>
      <c r="U980">
        <v>672</v>
      </c>
      <c r="V980">
        <v>536</v>
      </c>
    </row>
    <row r="981" spans="18:22" x14ac:dyDescent="0.3">
      <c r="R981">
        <v>677</v>
      </c>
      <c r="S981">
        <v>545</v>
      </c>
      <c r="T981">
        <v>671</v>
      </c>
      <c r="U981">
        <v>671</v>
      </c>
      <c r="V981">
        <v>536</v>
      </c>
    </row>
    <row r="982" spans="18:22" x14ac:dyDescent="0.3">
      <c r="R982">
        <v>674</v>
      </c>
      <c r="S982">
        <v>546</v>
      </c>
      <c r="T982">
        <v>670</v>
      </c>
      <c r="U982">
        <v>670</v>
      </c>
      <c r="V982">
        <v>536</v>
      </c>
    </row>
    <row r="983" spans="18:22" x14ac:dyDescent="0.3">
      <c r="R983">
        <v>674</v>
      </c>
      <c r="S983">
        <v>547</v>
      </c>
      <c r="T983">
        <v>671</v>
      </c>
      <c r="U983">
        <v>671</v>
      </c>
      <c r="V983">
        <v>535</v>
      </c>
    </row>
    <row r="984" spans="18:22" x14ac:dyDescent="0.3">
      <c r="R984">
        <v>673</v>
      </c>
      <c r="S984">
        <v>547</v>
      </c>
      <c r="T984">
        <v>672</v>
      </c>
      <c r="U984">
        <v>672</v>
      </c>
      <c r="V984">
        <v>539</v>
      </c>
    </row>
    <row r="985" spans="18:22" x14ac:dyDescent="0.3">
      <c r="R985">
        <v>678</v>
      </c>
      <c r="S985">
        <v>547</v>
      </c>
      <c r="T985">
        <v>673</v>
      </c>
      <c r="U985">
        <v>673</v>
      </c>
      <c r="V985">
        <v>537</v>
      </c>
    </row>
    <row r="986" spans="18:22" x14ac:dyDescent="0.3">
      <c r="R986">
        <v>677</v>
      </c>
      <c r="S986">
        <v>547</v>
      </c>
      <c r="T986">
        <v>674</v>
      </c>
      <c r="U986">
        <v>674</v>
      </c>
      <c r="V986">
        <v>538</v>
      </c>
    </row>
    <row r="987" spans="18:22" x14ac:dyDescent="0.3">
      <c r="R987">
        <v>677</v>
      </c>
      <c r="S987">
        <v>548</v>
      </c>
      <c r="T987">
        <v>674</v>
      </c>
      <c r="U987">
        <v>674</v>
      </c>
      <c r="V987">
        <v>537</v>
      </c>
    </row>
    <row r="988" spans="18:22" x14ac:dyDescent="0.3">
      <c r="R988">
        <v>674</v>
      </c>
      <c r="S988">
        <v>549</v>
      </c>
      <c r="T988">
        <v>674</v>
      </c>
      <c r="U988">
        <v>674</v>
      </c>
      <c r="V988">
        <v>540</v>
      </c>
    </row>
    <row r="989" spans="18:22" x14ac:dyDescent="0.3">
      <c r="R989">
        <v>673</v>
      </c>
      <c r="S989">
        <v>549</v>
      </c>
      <c r="T989">
        <v>674</v>
      </c>
      <c r="U989">
        <v>674</v>
      </c>
      <c r="V989">
        <v>538</v>
      </c>
    </row>
    <row r="990" spans="18:22" x14ac:dyDescent="0.3">
      <c r="R990">
        <v>675</v>
      </c>
      <c r="S990">
        <v>549</v>
      </c>
      <c r="T990">
        <v>671</v>
      </c>
      <c r="U990">
        <v>671</v>
      </c>
      <c r="V990">
        <v>537</v>
      </c>
    </row>
    <row r="991" spans="18:22" x14ac:dyDescent="0.3">
      <c r="R991">
        <v>677</v>
      </c>
      <c r="S991">
        <v>550</v>
      </c>
      <c r="T991">
        <v>674</v>
      </c>
      <c r="U991">
        <v>674</v>
      </c>
      <c r="V991">
        <v>536</v>
      </c>
    </row>
    <row r="992" spans="18:22" x14ac:dyDescent="0.3">
      <c r="R992">
        <v>677</v>
      </c>
      <c r="S992">
        <v>550</v>
      </c>
      <c r="T992">
        <v>674</v>
      </c>
      <c r="U992">
        <v>674</v>
      </c>
      <c r="V992">
        <v>536</v>
      </c>
    </row>
    <row r="993" spans="18:22" x14ac:dyDescent="0.3">
      <c r="R993">
        <v>677</v>
      </c>
      <c r="S993">
        <v>550</v>
      </c>
      <c r="T993">
        <v>674</v>
      </c>
      <c r="U993">
        <v>674</v>
      </c>
      <c r="V993">
        <v>537</v>
      </c>
    </row>
    <row r="994" spans="18:22" x14ac:dyDescent="0.3">
      <c r="R994">
        <v>677</v>
      </c>
      <c r="S994">
        <v>550</v>
      </c>
      <c r="T994">
        <v>672</v>
      </c>
      <c r="U994">
        <v>672</v>
      </c>
      <c r="V994">
        <v>539</v>
      </c>
    </row>
    <row r="995" spans="18:22" x14ac:dyDescent="0.3">
      <c r="R995">
        <v>677</v>
      </c>
      <c r="S995">
        <v>550</v>
      </c>
      <c r="T995">
        <v>673</v>
      </c>
      <c r="U995">
        <v>673</v>
      </c>
      <c r="V995">
        <v>539</v>
      </c>
    </row>
    <row r="996" spans="18:22" x14ac:dyDescent="0.3">
      <c r="R996">
        <v>678</v>
      </c>
      <c r="S996">
        <v>550</v>
      </c>
      <c r="T996">
        <v>673</v>
      </c>
      <c r="U996">
        <v>673</v>
      </c>
      <c r="V996">
        <v>540</v>
      </c>
    </row>
    <row r="997" spans="18:22" x14ac:dyDescent="0.3">
      <c r="R997">
        <v>680</v>
      </c>
      <c r="S997">
        <v>553</v>
      </c>
      <c r="T997">
        <v>675</v>
      </c>
      <c r="U997">
        <v>675</v>
      </c>
      <c r="V997">
        <v>538</v>
      </c>
    </row>
    <row r="998" spans="18:22" x14ac:dyDescent="0.3">
      <c r="R998">
        <v>681</v>
      </c>
      <c r="S998">
        <v>551</v>
      </c>
      <c r="T998">
        <v>674</v>
      </c>
      <c r="U998">
        <v>674</v>
      </c>
      <c r="V998">
        <v>538</v>
      </c>
    </row>
    <row r="999" spans="18:22" x14ac:dyDescent="0.3">
      <c r="R999">
        <v>680</v>
      </c>
      <c r="S999">
        <v>552</v>
      </c>
      <c r="T999">
        <v>675</v>
      </c>
      <c r="U999">
        <v>675</v>
      </c>
      <c r="V999">
        <v>539</v>
      </c>
    </row>
    <row r="1000" spans="18:22" x14ac:dyDescent="0.3">
      <c r="R1000">
        <v>679</v>
      </c>
      <c r="S1000">
        <v>552</v>
      </c>
      <c r="T1000">
        <v>677</v>
      </c>
      <c r="U1000">
        <v>677</v>
      </c>
      <c r="V1000">
        <v>539</v>
      </c>
    </row>
    <row r="1001" spans="18:22" x14ac:dyDescent="0.3">
      <c r="R1001">
        <v>678</v>
      </c>
      <c r="S1001">
        <v>551</v>
      </c>
      <c r="T1001">
        <v>678</v>
      </c>
      <c r="U1001">
        <v>678</v>
      </c>
      <c r="V1001">
        <v>538</v>
      </c>
    </row>
    <row r="1002" spans="18:22" x14ac:dyDescent="0.3">
      <c r="R1002">
        <v>674</v>
      </c>
      <c r="S1002">
        <v>550</v>
      </c>
      <c r="T1002">
        <v>676</v>
      </c>
      <c r="U1002">
        <v>676</v>
      </c>
      <c r="V1002">
        <v>537</v>
      </c>
    </row>
    <row r="1003" spans="18:22" x14ac:dyDescent="0.3">
      <c r="R1003">
        <v>678</v>
      </c>
      <c r="S1003">
        <v>554</v>
      </c>
      <c r="T1003">
        <v>675</v>
      </c>
      <c r="U1003">
        <v>675</v>
      </c>
      <c r="V1003">
        <v>536</v>
      </c>
    </row>
    <row r="1004" spans="18:22" x14ac:dyDescent="0.3">
      <c r="R1004">
        <v>677</v>
      </c>
      <c r="S1004">
        <v>554</v>
      </c>
      <c r="T1004">
        <v>676</v>
      </c>
      <c r="U1004">
        <v>676</v>
      </c>
      <c r="V1004">
        <v>536</v>
      </c>
    </row>
    <row r="1005" spans="18:22" x14ac:dyDescent="0.3">
      <c r="R1005">
        <v>677</v>
      </c>
      <c r="S1005">
        <v>553</v>
      </c>
      <c r="T1005">
        <v>677</v>
      </c>
      <c r="U1005">
        <v>677</v>
      </c>
      <c r="V1005">
        <v>537</v>
      </c>
    </row>
    <row r="1006" spans="18:22" x14ac:dyDescent="0.3">
      <c r="R1006">
        <v>677</v>
      </c>
      <c r="S1006">
        <v>553</v>
      </c>
      <c r="T1006">
        <v>679</v>
      </c>
      <c r="U1006">
        <v>679</v>
      </c>
      <c r="V1006">
        <v>536</v>
      </c>
    </row>
    <row r="1007" spans="18:22" x14ac:dyDescent="0.3">
      <c r="R1007">
        <v>678</v>
      </c>
      <c r="S1007">
        <v>552</v>
      </c>
      <c r="T1007">
        <v>680</v>
      </c>
      <c r="U1007">
        <v>680</v>
      </c>
      <c r="V1007">
        <v>537</v>
      </c>
    </row>
    <row r="1008" spans="18:22" x14ac:dyDescent="0.3">
      <c r="R1008">
        <v>678</v>
      </c>
      <c r="S1008">
        <v>554</v>
      </c>
      <c r="T1008">
        <v>680</v>
      </c>
      <c r="U1008">
        <v>680</v>
      </c>
      <c r="V1008">
        <v>537</v>
      </c>
    </row>
    <row r="1009" spans="18:22" x14ac:dyDescent="0.3">
      <c r="R1009">
        <v>677</v>
      </c>
      <c r="S1009">
        <v>555</v>
      </c>
      <c r="T1009">
        <v>679</v>
      </c>
      <c r="U1009">
        <v>679</v>
      </c>
      <c r="V1009">
        <v>536</v>
      </c>
    </row>
    <row r="1010" spans="18:22" x14ac:dyDescent="0.3">
      <c r="R1010">
        <v>676</v>
      </c>
      <c r="S1010">
        <v>554</v>
      </c>
      <c r="T1010">
        <v>679</v>
      </c>
      <c r="U1010">
        <v>679</v>
      </c>
      <c r="V1010">
        <v>536</v>
      </c>
    </row>
    <row r="1011" spans="18:22" x14ac:dyDescent="0.3">
      <c r="R1011">
        <v>677</v>
      </c>
      <c r="S1011">
        <v>555</v>
      </c>
      <c r="T1011">
        <v>679</v>
      </c>
      <c r="U1011">
        <v>679</v>
      </c>
      <c r="V1011">
        <v>537</v>
      </c>
    </row>
    <row r="1012" spans="18:22" x14ac:dyDescent="0.3">
      <c r="R1012">
        <v>677</v>
      </c>
      <c r="S1012">
        <v>554</v>
      </c>
      <c r="T1012">
        <v>677</v>
      </c>
      <c r="U1012">
        <v>677</v>
      </c>
      <c r="V1012">
        <v>537</v>
      </c>
    </row>
    <row r="1013" spans="18:22" x14ac:dyDescent="0.3">
      <c r="R1013">
        <v>676</v>
      </c>
      <c r="S1013">
        <v>553</v>
      </c>
      <c r="T1013">
        <v>677</v>
      </c>
      <c r="U1013">
        <v>677</v>
      </c>
      <c r="V1013">
        <v>537</v>
      </c>
    </row>
    <row r="1014" spans="18:22" x14ac:dyDescent="0.3">
      <c r="R1014">
        <v>680</v>
      </c>
      <c r="S1014">
        <v>556</v>
      </c>
      <c r="T1014">
        <v>679</v>
      </c>
      <c r="U1014">
        <v>679</v>
      </c>
      <c r="V1014">
        <v>537</v>
      </c>
    </row>
    <row r="1015" spans="18:22" x14ac:dyDescent="0.3">
      <c r="R1015">
        <v>681</v>
      </c>
      <c r="S1015">
        <v>556</v>
      </c>
      <c r="T1015">
        <v>678</v>
      </c>
      <c r="U1015">
        <v>678</v>
      </c>
      <c r="V1015">
        <v>538</v>
      </c>
    </row>
    <row r="1016" spans="18:22" x14ac:dyDescent="0.3">
      <c r="R1016">
        <v>680</v>
      </c>
      <c r="S1016">
        <v>555</v>
      </c>
      <c r="T1016">
        <v>677</v>
      </c>
      <c r="U1016">
        <v>677</v>
      </c>
      <c r="V1016">
        <v>538</v>
      </c>
    </row>
    <row r="1017" spans="18:22" x14ac:dyDescent="0.3">
      <c r="R1017">
        <v>679</v>
      </c>
      <c r="S1017">
        <v>555</v>
      </c>
      <c r="T1017">
        <v>678</v>
      </c>
      <c r="U1017">
        <v>678</v>
      </c>
      <c r="V1017">
        <v>538</v>
      </c>
    </row>
    <row r="1018" spans="18:22" x14ac:dyDescent="0.3">
      <c r="R1018">
        <v>678</v>
      </c>
      <c r="S1018">
        <v>555</v>
      </c>
      <c r="T1018">
        <v>683</v>
      </c>
      <c r="U1018">
        <v>683</v>
      </c>
      <c r="V1018">
        <v>538</v>
      </c>
    </row>
    <row r="1019" spans="18:22" x14ac:dyDescent="0.3">
      <c r="R1019">
        <v>678</v>
      </c>
      <c r="S1019">
        <v>554</v>
      </c>
      <c r="T1019">
        <v>681</v>
      </c>
      <c r="U1019">
        <v>681</v>
      </c>
      <c r="V1019">
        <v>540</v>
      </c>
    </row>
    <row r="1020" spans="18:22" x14ac:dyDescent="0.3">
      <c r="R1020">
        <v>678</v>
      </c>
      <c r="S1020">
        <v>554</v>
      </c>
      <c r="T1020">
        <v>681</v>
      </c>
      <c r="U1020">
        <v>681</v>
      </c>
      <c r="V1020">
        <v>542</v>
      </c>
    </row>
    <row r="1021" spans="18:22" x14ac:dyDescent="0.3">
      <c r="R1021">
        <v>678</v>
      </c>
      <c r="S1021">
        <v>554</v>
      </c>
      <c r="T1021">
        <v>681</v>
      </c>
      <c r="U1021">
        <v>681</v>
      </c>
      <c r="V1021">
        <v>542</v>
      </c>
    </row>
    <row r="1022" spans="18:22" x14ac:dyDescent="0.3">
      <c r="R1022">
        <v>677</v>
      </c>
      <c r="S1022">
        <v>554</v>
      </c>
      <c r="T1022">
        <v>680</v>
      </c>
      <c r="U1022">
        <v>680</v>
      </c>
      <c r="V1022">
        <v>541</v>
      </c>
    </row>
    <row r="1023" spans="18:22" x14ac:dyDescent="0.3">
      <c r="R1023">
        <v>678</v>
      </c>
      <c r="S1023">
        <v>555</v>
      </c>
      <c r="T1023">
        <v>681</v>
      </c>
      <c r="U1023">
        <v>681</v>
      </c>
      <c r="V1023">
        <v>540</v>
      </c>
    </row>
    <row r="1024" spans="18:22" x14ac:dyDescent="0.3">
      <c r="R1024">
        <v>678</v>
      </c>
      <c r="S1024">
        <v>555</v>
      </c>
      <c r="T1024">
        <v>679</v>
      </c>
      <c r="U1024">
        <v>679</v>
      </c>
      <c r="V1024">
        <v>540</v>
      </c>
    </row>
    <row r="1025" spans="18:22" x14ac:dyDescent="0.3">
      <c r="R1025">
        <v>677</v>
      </c>
      <c r="S1025">
        <v>554</v>
      </c>
      <c r="T1025">
        <v>679</v>
      </c>
      <c r="U1025">
        <v>679</v>
      </c>
      <c r="V1025">
        <v>540</v>
      </c>
    </row>
    <row r="1026" spans="18:22" x14ac:dyDescent="0.3">
      <c r="R1026">
        <v>677</v>
      </c>
      <c r="S1026">
        <v>553</v>
      </c>
      <c r="T1026">
        <v>678</v>
      </c>
      <c r="U1026">
        <v>678</v>
      </c>
      <c r="V1026">
        <v>540</v>
      </c>
    </row>
    <row r="1027" spans="18:22" x14ac:dyDescent="0.3">
      <c r="R1027">
        <v>677</v>
      </c>
      <c r="S1027">
        <v>553</v>
      </c>
      <c r="T1027">
        <v>678</v>
      </c>
      <c r="U1027">
        <v>678</v>
      </c>
      <c r="V1027">
        <v>539</v>
      </c>
    </row>
    <row r="1028" spans="18:22" x14ac:dyDescent="0.3">
      <c r="R1028">
        <v>677</v>
      </c>
      <c r="S1028">
        <v>553</v>
      </c>
      <c r="T1028">
        <v>678</v>
      </c>
      <c r="U1028">
        <v>678</v>
      </c>
      <c r="V1028">
        <v>538</v>
      </c>
    </row>
    <row r="1029" spans="18:22" x14ac:dyDescent="0.3">
      <c r="R1029">
        <v>678</v>
      </c>
      <c r="S1029">
        <v>558</v>
      </c>
      <c r="T1029">
        <v>681</v>
      </c>
      <c r="U1029">
        <v>681</v>
      </c>
      <c r="V1029">
        <v>539</v>
      </c>
    </row>
    <row r="1030" spans="18:22" x14ac:dyDescent="0.3">
      <c r="R1030">
        <v>679</v>
      </c>
      <c r="S1030">
        <v>558</v>
      </c>
      <c r="T1030">
        <v>682</v>
      </c>
      <c r="U1030">
        <v>682</v>
      </c>
      <c r="V1030">
        <v>543</v>
      </c>
    </row>
    <row r="1031" spans="18:22" x14ac:dyDescent="0.3">
      <c r="R1031">
        <v>678</v>
      </c>
      <c r="S1031">
        <v>558</v>
      </c>
      <c r="T1031">
        <v>680</v>
      </c>
      <c r="U1031">
        <v>680</v>
      </c>
      <c r="V1031">
        <v>541</v>
      </c>
    </row>
    <row r="1032" spans="18:22" x14ac:dyDescent="0.3">
      <c r="R1032">
        <v>676</v>
      </c>
      <c r="S1032">
        <v>556</v>
      </c>
      <c r="T1032">
        <v>679</v>
      </c>
      <c r="U1032">
        <v>679</v>
      </c>
      <c r="V1032">
        <v>541</v>
      </c>
    </row>
    <row r="1033" spans="18:22" x14ac:dyDescent="0.3">
      <c r="R1033">
        <v>678</v>
      </c>
      <c r="S1033">
        <v>557</v>
      </c>
      <c r="T1033">
        <v>679</v>
      </c>
      <c r="U1033">
        <v>679</v>
      </c>
      <c r="V1033">
        <v>542</v>
      </c>
    </row>
    <row r="1034" spans="18:22" x14ac:dyDescent="0.3">
      <c r="R1034">
        <v>679</v>
      </c>
      <c r="S1034">
        <v>556</v>
      </c>
      <c r="T1034">
        <v>681</v>
      </c>
      <c r="U1034">
        <v>681</v>
      </c>
      <c r="V1034">
        <v>542</v>
      </c>
    </row>
    <row r="1035" spans="18:22" x14ac:dyDescent="0.3">
      <c r="R1035">
        <v>678</v>
      </c>
      <c r="S1035">
        <v>554</v>
      </c>
      <c r="T1035">
        <v>681</v>
      </c>
      <c r="U1035">
        <v>681</v>
      </c>
      <c r="V1035">
        <v>541</v>
      </c>
    </row>
    <row r="1036" spans="18:22" x14ac:dyDescent="0.3">
      <c r="R1036">
        <v>677</v>
      </c>
      <c r="S1036">
        <v>553</v>
      </c>
      <c r="T1036">
        <v>681</v>
      </c>
      <c r="U1036">
        <v>681</v>
      </c>
      <c r="V1036">
        <v>543</v>
      </c>
    </row>
    <row r="1037" spans="18:22" x14ac:dyDescent="0.3">
      <c r="R1037">
        <v>677</v>
      </c>
      <c r="S1037">
        <v>554</v>
      </c>
      <c r="T1037">
        <v>681</v>
      </c>
      <c r="U1037">
        <v>681</v>
      </c>
      <c r="V1037">
        <v>542</v>
      </c>
    </row>
    <row r="1038" spans="18:22" x14ac:dyDescent="0.3">
      <c r="R1038">
        <v>676</v>
      </c>
      <c r="S1038">
        <v>553</v>
      </c>
      <c r="T1038">
        <v>680</v>
      </c>
      <c r="U1038">
        <v>680</v>
      </c>
      <c r="V1038">
        <v>538</v>
      </c>
    </row>
    <row r="1039" spans="18:22" x14ac:dyDescent="0.3">
      <c r="R1039">
        <v>677</v>
      </c>
      <c r="S1039">
        <v>555</v>
      </c>
      <c r="T1039">
        <v>679</v>
      </c>
      <c r="U1039">
        <v>679</v>
      </c>
      <c r="V1039">
        <v>538</v>
      </c>
    </row>
    <row r="1040" spans="18:22" x14ac:dyDescent="0.3">
      <c r="R1040">
        <v>677</v>
      </c>
      <c r="S1040">
        <v>555</v>
      </c>
      <c r="T1040">
        <v>679</v>
      </c>
      <c r="U1040">
        <v>679</v>
      </c>
      <c r="V1040">
        <v>538</v>
      </c>
    </row>
    <row r="1041" spans="18:22" x14ac:dyDescent="0.3">
      <c r="R1041">
        <v>679</v>
      </c>
      <c r="S1041">
        <v>555</v>
      </c>
      <c r="T1041">
        <v>679</v>
      </c>
      <c r="U1041">
        <v>679</v>
      </c>
      <c r="V1041">
        <v>540</v>
      </c>
    </row>
    <row r="1042" spans="18:22" x14ac:dyDescent="0.3">
      <c r="R1042">
        <v>676</v>
      </c>
      <c r="S1042">
        <v>554</v>
      </c>
      <c r="T1042">
        <v>678</v>
      </c>
      <c r="U1042">
        <v>678</v>
      </c>
      <c r="V1042">
        <v>540</v>
      </c>
    </row>
    <row r="1043" spans="18:22" x14ac:dyDescent="0.3">
      <c r="R1043">
        <v>677</v>
      </c>
      <c r="S1043">
        <v>555</v>
      </c>
      <c r="T1043">
        <v>678</v>
      </c>
      <c r="U1043">
        <v>678</v>
      </c>
      <c r="V1043">
        <v>542</v>
      </c>
    </row>
    <row r="1044" spans="18:22" x14ac:dyDescent="0.3">
      <c r="R1044">
        <v>679</v>
      </c>
      <c r="S1044">
        <v>555</v>
      </c>
      <c r="T1044">
        <v>680</v>
      </c>
      <c r="U1044">
        <v>680</v>
      </c>
      <c r="V1044">
        <v>542</v>
      </c>
    </row>
    <row r="1045" spans="18:22" x14ac:dyDescent="0.3">
      <c r="R1045">
        <v>679</v>
      </c>
      <c r="S1045">
        <v>555</v>
      </c>
      <c r="T1045">
        <v>679</v>
      </c>
      <c r="U1045">
        <v>679</v>
      </c>
      <c r="V1045">
        <v>541</v>
      </c>
    </row>
    <row r="1046" spans="18:22" x14ac:dyDescent="0.3">
      <c r="R1046">
        <v>680</v>
      </c>
      <c r="S1046">
        <v>555</v>
      </c>
      <c r="T1046">
        <v>679</v>
      </c>
      <c r="U1046">
        <v>679</v>
      </c>
      <c r="V1046">
        <v>541</v>
      </c>
    </row>
    <row r="1047" spans="18:22" x14ac:dyDescent="0.3">
      <c r="R1047">
        <v>681</v>
      </c>
      <c r="S1047">
        <v>555</v>
      </c>
      <c r="T1047">
        <v>679</v>
      </c>
      <c r="U1047">
        <v>679</v>
      </c>
      <c r="V1047">
        <v>542</v>
      </c>
    </row>
    <row r="1048" spans="18:22" x14ac:dyDescent="0.3">
      <c r="R1048">
        <v>680</v>
      </c>
      <c r="S1048">
        <v>556</v>
      </c>
      <c r="T1048">
        <v>679</v>
      </c>
      <c r="U1048">
        <v>679</v>
      </c>
      <c r="V1048">
        <v>543</v>
      </c>
    </row>
    <row r="1049" spans="18:22" x14ac:dyDescent="0.3">
      <c r="R1049">
        <v>679</v>
      </c>
      <c r="S1049">
        <v>556</v>
      </c>
      <c r="T1049">
        <v>678</v>
      </c>
      <c r="U1049">
        <v>678</v>
      </c>
      <c r="V1049">
        <v>543</v>
      </c>
    </row>
    <row r="1050" spans="18:22" x14ac:dyDescent="0.3">
      <c r="R1050">
        <v>678</v>
      </c>
      <c r="S1050">
        <v>556</v>
      </c>
      <c r="T1050">
        <v>677</v>
      </c>
      <c r="U1050">
        <v>677</v>
      </c>
      <c r="V1050">
        <v>543</v>
      </c>
    </row>
    <row r="1051" spans="18:22" x14ac:dyDescent="0.3">
      <c r="R1051">
        <v>677</v>
      </c>
      <c r="S1051">
        <v>556</v>
      </c>
      <c r="T1051">
        <v>673</v>
      </c>
      <c r="U1051">
        <v>673</v>
      </c>
      <c r="V1051">
        <v>543</v>
      </c>
    </row>
    <row r="1052" spans="18:22" x14ac:dyDescent="0.3">
      <c r="R1052">
        <v>678</v>
      </c>
      <c r="S1052">
        <v>555</v>
      </c>
      <c r="T1052">
        <v>675</v>
      </c>
      <c r="U1052">
        <v>675</v>
      </c>
      <c r="V1052">
        <v>540</v>
      </c>
    </row>
    <row r="1053" spans="18:22" x14ac:dyDescent="0.3">
      <c r="R1053">
        <v>679</v>
      </c>
      <c r="S1053">
        <v>555</v>
      </c>
      <c r="T1053">
        <v>675</v>
      </c>
      <c r="U1053">
        <v>675</v>
      </c>
      <c r="V1053">
        <v>540</v>
      </c>
    </row>
    <row r="1054" spans="18:22" x14ac:dyDescent="0.3">
      <c r="R1054">
        <v>683</v>
      </c>
      <c r="S1054">
        <v>558</v>
      </c>
      <c r="T1054">
        <v>675</v>
      </c>
      <c r="U1054">
        <v>675</v>
      </c>
      <c r="V1054">
        <v>539</v>
      </c>
    </row>
    <row r="1055" spans="18:22" x14ac:dyDescent="0.3">
      <c r="R1055">
        <v>682</v>
      </c>
      <c r="S1055">
        <v>557</v>
      </c>
      <c r="T1055">
        <v>676</v>
      </c>
      <c r="U1055">
        <v>676</v>
      </c>
      <c r="V1055">
        <v>541</v>
      </c>
    </row>
    <row r="1056" spans="18:22" x14ac:dyDescent="0.3">
      <c r="R1056">
        <v>679</v>
      </c>
      <c r="S1056">
        <v>558</v>
      </c>
      <c r="T1056">
        <v>676</v>
      </c>
      <c r="U1056">
        <v>676</v>
      </c>
      <c r="V1056">
        <v>540</v>
      </c>
    </row>
    <row r="1057" spans="18:22" x14ac:dyDescent="0.3">
      <c r="R1057">
        <v>679</v>
      </c>
      <c r="S1057">
        <v>558</v>
      </c>
      <c r="T1057">
        <v>677</v>
      </c>
      <c r="U1057">
        <v>677</v>
      </c>
      <c r="V1057">
        <v>540</v>
      </c>
    </row>
    <row r="1058" spans="18:22" x14ac:dyDescent="0.3">
      <c r="R1058">
        <v>680</v>
      </c>
      <c r="S1058">
        <v>557</v>
      </c>
      <c r="T1058">
        <v>677</v>
      </c>
      <c r="U1058">
        <v>677</v>
      </c>
      <c r="V1058">
        <v>540</v>
      </c>
    </row>
    <row r="1059" spans="18:22" x14ac:dyDescent="0.3">
      <c r="R1059">
        <v>681</v>
      </c>
      <c r="S1059">
        <v>556</v>
      </c>
      <c r="T1059">
        <v>678</v>
      </c>
      <c r="U1059">
        <v>678</v>
      </c>
      <c r="V1059">
        <v>540</v>
      </c>
    </row>
    <row r="1060" spans="18:22" x14ac:dyDescent="0.3">
      <c r="R1060">
        <v>683</v>
      </c>
      <c r="S1060">
        <v>556</v>
      </c>
      <c r="T1060">
        <v>679</v>
      </c>
      <c r="U1060">
        <v>679</v>
      </c>
      <c r="V1060">
        <v>540</v>
      </c>
    </row>
    <row r="1061" spans="18:22" x14ac:dyDescent="0.3">
      <c r="R1061">
        <v>681</v>
      </c>
      <c r="S1061">
        <v>558</v>
      </c>
      <c r="T1061">
        <v>684</v>
      </c>
      <c r="U1061">
        <v>684</v>
      </c>
      <c r="V1061">
        <v>543</v>
      </c>
    </row>
    <row r="1062" spans="18:22" x14ac:dyDescent="0.3">
      <c r="R1062">
        <v>681</v>
      </c>
      <c r="S1062">
        <v>556</v>
      </c>
      <c r="T1062">
        <v>681</v>
      </c>
      <c r="U1062">
        <v>681</v>
      </c>
      <c r="V1062">
        <v>542</v>
      </c>
    </row>
    <row r="1063" spans="18:22" x14ac:dyDescent="0.3">
      <c r="R1063">
        <v>681</v>
      </c>
      <c r="S1063">
        <v>557</v>
      </c>
      <c r="T1063">
        <v>680</v>
      </c>
      <c r="U1063">
        <v>680</v>
      </c>
      <c r="V1063">
        <v>543</v>
      </c>
    </row>
    <row r="1064" spans="18:22" x14ac:dyDescent="0.3">
      <c r="R1064">
        <v>680</v>
      </c>
      <c r="S1064">
        <v>561</v>
      </c>
      <c r="T1064">
        <v>681</v>
      </c>
      <c r="U1064">
        <v>681</v>
      </c>
      <c r="V1064">
        <v>542</v>
      </c>
    </row>
    <row r="1065" spans="18:22" x14ac:dyDescent="0.3">
      <c r="R1065">
        <v>680</v>
      </c>
      <c r="S1065">
        <v>561</v>
      </c>
      <c r="T1065">
        <v>680</v>
      </c>
      <c r="U1065">
        <v>680</v>
      </c>
      <c r="V1065">
        <v>542</v>
      </c>
    </row>
    <row r="1066" spans="18:22" x14ac:dyDescent="0.3">
      <c r="R1066">
        <v>682</v>
      </c>
      <c r="S1066">
        <v>561</v>
      </c>
      <c r="T1066">
        <v>685</v>
      </c>
      <c r="U1066">
        <v>685</v>
      </c>
      <c r="V1066">
        <v>542</v>
      </c>
    </row>
    <row r="1067" spans="18:22" x14ac:dyDescent="0.3">
      <c r="R1067">
        <v>683</v>
      </c>
      <c r="S1067">
        <v>560</v>
      </c>
      <c r="T1067">
        <v>685</v>
      </c>
      <c r="U1067">
        <v>685</v>
      </c>
      <c r="V1067">
        <v>542</v>
      </c>
    </row>
    <row r="1068" spans="18:22" x14ac:dyDescent="0.3">
      <c r="R1068">
        <v>682</v>
      </c>
      <c r="S1068">
        <v>560</v>
      </c>
      <c r="T1068">
        <v>684</v>
      </c>
      <c r="U1068">
        <v>684</v>
      </c>
      <c r="V1068">
        <v>546</v>
      </c>
    </row>
    <row r="1069" spans="18:22" x14ac:dyDescent="0.3">
      <c r="R1069">
        <v>682</v>
      </c>
      <c r="S1069">
        <v>560</v>
      </c>
      <c r="T1069">
        <v>683</v>
      </c>
      <c r="U1069">
        <v>683</v>
      </c>
      <c r="V1069">
        <v>546</v>
      </c>
    </row>
    <row r="1070" spans="18:22" x14ac:dyDescent="0.3">
      <c r="R1070">
        <v>680</v>
      </c>
      <c r="S1070">
        <v>561</v>
      </c>
      <c r="T1070">
        <v>683</v>
      </c>
      <c r="U1070">
        <v>683</v>
      </c>
      <c r="V1070">
        <v>544</v>
      </c>
    </row>
    <row r="1071" spans="18:22" x14ac:dyDescent="0.3">
      <c r="R1071">
        <v>680</v>
      </c>
      <c r="S1071">
        <v>560</v>
      </c>
      <c r="T1071">
        <v>684</v>
      </c>
      <c r="U1071">
        <v>684</v>
      </c>
      <c r="V1071">
        <v>543</v>
      </c>
    </row>
    <row r="1072" spans="18:22" x14ac:dyDescent="0.3">
      <c r="R1072">
        <v>679</v>
      </c>
      <c r="S1072">
        <v>561</v>
      </c>
      <c r="T1072">
        <v>686</v>
      </c>
      <c r="U1072">
        <v>686</v>
      </c>
      <c r="V1072">
        <v>543</v>
      </c>
    </row>
    <row r="1073" spans="18:22" x14ac:dyDescent="0.3">
      <c r="R1073">
        <v>679</v>
      </c>
      <c r="S1073">
        <v>561</v>
      </c>
      <c r="T1073">
        <v>685</v>
      </c>
      <c r="U1073">
        <v>685</v>
      </c>
      <c r="V1073">
        <v>544</v>
      </c>
    </row>
    <row r="1074" spans="18:22" x14ac:dyDescent="0.3">
      <c r="R1074">
        <v>679</v>
      </c>
      <c r="S1074">
        <v>561</v>
      </c>
      <c r="T1074">
        <v>686</v>
      </c>
      <c r="U1074">
        <v>686</v>
      </c>
      <c r="V1074">
        <v>546</v>
      </c>
    </row>
    <row r="1075" spans="18:22" x14ac:dyDescent="0.3">
      <c r="R1075">
        <v>678</v>
      </c>
      <c r="S1075">
        <v>561</v>
      </c>
      <c r="T1075">
        <v>685</v>
      </c>
      <c r="U1075">
        <v>685</v>
      </c>
      <c r="V1075">
        <v>545</v>
      </c>
    </row>
    <row r="1076" spans="18:22" x14ac:dyDescent="0.3">
      <c r="R1076">
        <v>679</v>
      </c>
      <c r="S1076">
        <v>560</v>
      </c>
      <c r="T1076">
        <v>682</v>
      </c>
      <c r="U1076">
        <v>682</v>
      </c>
      <c r="V1076">
        <v>544</v>
      </c>
    </row>
    <row r="1077" spans="18:22" x14ac:dyDescent="0.3">
      <c r="R1077">
        <v>679</v>
      </c>
      <c r="S1077">
        <v>560</v>
      </c>
      <c r="T1077">
        <v>683</v>
      </c>
      <c r="U1077">
        <v>683</v>
      </c>
      <c r="V1077">
        <v>544</v>
      </c>
    </row>
    <row r="1078" spans="18:22" x14ac:dyDescent="0.3">
      <c r="R1078">
        <v>680</v>
      </c>
      <c r="S1078">
        <v>559</v>
      </c>
      <c r="T1078">
        <v>685</v>
      </c>
      <c r="U1078">
        <v>685</v>
      </c>
      <c r="V1078">
        <v>545</v>
      </c>
    </row>
    <row r="1079" spans="18:22" x14ac:dyDescent="0.3">
      <c r="R1079">
        <v>681</v>
      </c>
      <c r="S1079">
        <v>559</v>
      </c>
      <c r="T1079">
        <v>684</v>
      </c>
      <c r="U1079">
        <v>684</v>
      </c>
      <c r="V1079">
        <v>547</v>
      </c>
    </row>
    <row r="1080" spans="18:22" x14ac:dyDescent="0.3">
      <c r="R1080">
        <v>680</v>
      </c>
      <c r="S1080">
        <v>559</v>
      </c>
      <c r="T1080">
        <v>683</v>
      </c>
      <c r="U1080">
        <v>683</v>
      </c>
      <c r="V1080">
        <v>547</v>
      </c>
    </row>
    <row r="1081" spans="18:22" x14ac:dyDescent="0.3">
      <c r="R1081">
        <v>680</v>
      </c>
      <c r="S1081">
        <v>559</v>
      </c>
      <c r="T1081">
        <v>684</v>
      </c>
      <c r="U1081">
        <v>684</v>
      </c>
      <c r="V1081">
        <v>546</v>
      </c>
    </row>
    <row r="1082" spans="18:22" x14ac:dyDescent="0.3">
      <c r="R1082">
        <v>681</v>
      </c>
      <c r="S1082">
        <v>560</v>
      </c>
      <c r="T1082">
        <v>683</v>
      </c>
      <c r="U1082">
        <v>683</v>
      </c>
      <c r="V1082">
        <v>545</v>
      </c>
    </row>
    <row r="1083" spans="18:22" x14ac:dyDescent="0.3">
      <c r="R1083">
        <v>679</v>
      </c>
      <c r="S1083">
        <v>559</v>
      </c>
      <c r="T1083">
        <v>685</v>
      </c>
      <c r="U1083">
        <v>685</v>
      </c>
      <c r="V1083">
        <v>545</v>
      </c>
    </row>
    <row r="1084" spans="18:22" x14ac:dyDescent="0.3">
      <c r="R1084">
        <v>680</v>
      </c>
      <c r="S1084">
        <v>559</v>
      </c>
      <c r="T1084">
        <v>685</v>
      </c>
      <c r="U1084">
        <v>685</v>
      </c>
      <c r="V1084">
        <v>546</v>
      </c>
    </row>
    <row r="1085" spans="18:22" x14ac:dyDescent="0.3">
      <c r="R1085">
        <v>680</v>
      </c>
      <c r="S1085">
        <v>558</v>
      </c>
      <c r="T1085">
        <v>686</v>
      </c>
      <c r="U1085">
        <v>686</v>
      </c>
      <c r="V1085">
        <v>544</v>
      </c>
    </row>
    <row r="1086" spans="18:22" x14ac:dyDescent="0.3">
      <c r="R1086">
        <v>678</v>
      </c>
      <c r="S1086">
        <v>558</v>
      </c>
      <c r="T1086">
        <v>686</v>
      </c>
      <c r="U1086">
        <v>686</v>
      </c>
      <c r="V1086">
        <v>543</v>
      </c>
    </row>
    <row r="1087" spans="18:22" x14ac:dyDescent="0.3">
      <c r="R1087">
        <v>678</v>
      </c>
      <c r="S1087">
        <v>558</v>
      </c>
      <c r="T1087">
        <v>687</v>
      </c>
      <c r="U1087">
        <v>687</v>
      </c>
      <c r="V1087">
        <v>543</v>
      </c>
    </row>
    <row r="1088" spans="18:22" x14ac:dyDescent="0.3">
      <c r="R1088">
        <v>680</v>
      </c>
      <c r="S1088">
        <v>558</v>
      </c>
      <c r="T1088">
        <v>688</v>
      </c>
      <c r="U1088">
        <v>688</v>
      </c>
      <c r="V1088">
        <v>544</v>
      </c>
    </row>
    <row r="1089" spans="18:22" x14ac:dyDescent="0.3">
      <c r="R1089">
        <v>680</v>
      </c>
      <c r="S1089">
        <v>558</v>
      </c>
      <c r="T1089">
        <v>686</v>
      </c>
      <c r="U1089">
        <v>686</v>
      </c>
      <c r="V1089">
        <v>543</v>
      </c>
    </row>
    <row r="1090" spans="18:22" x14ac:dyDescent="0.3">
      <c r="R1090">
        <v>679</v>
      </c>
      <c r="S1090">
        <v>559</v>
      </c>
      <c r="T1090">
        <v>688</v>
      </c>
      <c r="U1090">
        <v>688</v>
      </c>
      <c r="V1090">
        <v>542</v>
      </c>
    </row>
    <row r="1091" spans="18:22" x14ac:dyDescent="0.3">
      <c r="R1091">
        <v>683</v>
      </c>
      <c r="S1091">
        <v>560</v>
      </c>
      <c r="T1091">
        <v>688</v>
      </c>
      <c r="U1091">
        <v>688</v>
      </c>
      <c r="V1091">
        <v>542</v>
      </c>
    </row>
    <row r="1092" spans="18:22" x14ac:dyDescent="0.3">
      <c r="R1092">
        <v>683</v>
      </c>
      <c r="S1092">
        <v>559</v>
      </c>
      <c r="T1092">
        <v>687</v>
      </c>
      <c r="U1092">
        <v>687</v>
      </c>
      <c r="V1092">
        <v>541</v>
      </c>
    </row>
    <row r="1093" spans="18:22" x14ac:dyDescent="0.3">
      <c r="R1093">
        <v>680</v>
      </c>
      <c r="S1093">
        <v>559</v>
      </c>
      <c r="T1093">
        <v>688</v>
      </c>
      <c r="U1093">
        <v>688</v>
      </c>
      <c r="V1093">
        <v>541</v>
      </c>
    </row>
    <row r="1094" spans="18:22" x14ac:dyDescent="0.3">
      <c r="R1094">
        <v>679</v>
      </c>
      <c r="S1094">
        <v>558</v>
      </c>
      <c r="T1094">
        <v>688</v>
      </c>
      <c r="U1094">
        <v>688</v>
      </c>
      <c r="V1094">
        <v>544</v>
      </c>
    </row>
    <row r="1095" spans="18:22" x14ac:dyDescent="0.3">
      <c r="R1095">
        <v>680</v>
      </c>
      <c r="S1095">
        <v>558</v>
      </c>
      <c r="T1095">
        <v>688</v>
      </c>
      <c r="U1095">
        <v>688</v>
      </c>
      <c r="V1095">
        <v>544</v>
      </c>
    </row>
    <row r="1096" spans="18:22" x14ac:dyDescent="0.3">
      <c r="R1096">
        <v>683</v>
      </c>
      <c r="S1096">
        <v>557</v>
      </c>
      <c r="T1096">
        <v>687</v>
      </c>
      <c r="U1096">
        <v>687</v>
      </c>
      <c r="V1096">
        <v>545</v>
      </c>
    </row>
    <row r="1097" spans="18:22" x14ac:dyDescent="0.3">
      <c r="R1097">
        <v>682</v>
      </c>
      <c r="S1097">
        <v>560</v>
      </c>
      <c r="T1097">
        <v>691</v>
      </c>
      <c r="U1097">
        <v>691</v>
      </c>
      <c r="V1097">
        <v>543</v>
      </c>
    </row>
    <row r="1098" spans="18:22" x14ac:dyDescent="0.3">
      <c r="R1098">
        <v>682</v>
      </c>
      <c r="S1098">
        <v>560</v>
      </c>
      <c r="T1098">
        <v>689</v>
      </c>
      <c r="U1098">
        <v>689</v>
      </c>
      <c r="V1098">
        <v>544</v>
      </c>
    </row>
    <row r="1099" spans="18:22" x14ac:dyDescent="0.3">
      <c r="R1099">
        <v>680</v>
      </c>
      <c r="S1099">
        <v>561</v>
      </c>
      <c r="T1099">
        <v>689</v>
      </c>
      <c r="U1099">
        <v>689</v>
      </c>
      <c r="V1099">
        <v>542</v>
      </c>
    </row>
    <row r="1100" spans="18:22" x14ac:dyDescent="0.3">
      <c r="R1100">
        <v>681</v>
      </c>
      <c r="S1100">
        <v>561</v>
      </c>
      <c r="T1100">
        <v>688</v>
      </c>
      <c r="U1100">
        <v>688</v>
      </c>
      <c r="V1100">
        <v>545</v>
      </c>
    </row>
    <row r="1101" spans="18:22" x14ac:dyDescent="0.3">
      <c r="R1101">
        <v>684</v>
      </c>
      <c r="S1101">
        <v>561</v>
      </c>
      <c r="T1101">
        <v>688</v>
      </c>
      <c r="U1101">
        <v>688</v>
      </c>
      <c r="V1101">
        <v>546</v>
      </c>
    </row>
    <row r="1102" spans="18:22" x14ac:dyDescent="0.3">
      <c r="R1102">
        <v>681</v>
      </c>
      <c r="S1102">
        <v>564</v>
      </c>
      <c r="T1102">
        <v>687</v>
      </c>
      <c r="U1102">
        <v>687</v>
      </c>
      <c r="V1102">
        <v>546</v>
      </c>
    </row>
    <row r="1103" spans="18:22" x14ac:dyDescent="0.3">
      <c r="R1103">
        <v>682</v>
      </c>
      <c r="S1103">
        <v>564</v>
      </c>
      <c r="T1103">
        <v>691</v>
      </c>
      <c r="U1103">
        <v>691</v>
      </c>
      <c r="V1103">
        <v>546</v>
      </c>
    </row>
    <row r="1104" spans="18:22" x14ac:dyDescent="0.3">
      <c r="R1104">
        <v>683</v>
      </c>
      <c r="S1104">
        <v>564</v>
      </c>
      <c r="T1104">
        <v>692</v>
      </c>
      <c r="U1104">
        <v>692</v>
      </c>
      <c r="V1104">
        <v>545</v>
      </c>
    </row>
    <row r="1105" spans="18:22" x14ac:dyDescent="0.3">
      <c r="R1105">
        <v>683</v>
      </c>
      <c r="S1105">
        <v>563</v>
      </c>
      <c r="T1105">
        <v>690</v>
      </c>
      <c r="U1105">
        <v>690</v>
      </c>
      <c r="V1105">
        <v>544</v>
      </c>
    </row>
    <row r="1106" spans="18:22" x14ac:dyDescent="0.3">
      <c r="R1106">
        <v>683</v>
      </c>
      <c r="S1106">
        <v>564</v>
      </c>
      <c r="T1106">
        <v>687</v>
      </c>
      <c r="U1106">
        <v>687</v>
      </c>
      <c r="V1106">
        <v>546</v>
      </c>
    </row>
    <row r="1107" spans="18:22" x14ac:dyDescent="0.3">
      <c r="R1107">
        <v>686</v>
      </c>
      <c r="S1107">
        <v>566</v>
      </c>
      <c r="T1107">
        <v>687</v>
      </c>
      <c r="U1107">
        <v>687</v>
      </c>
      <c r="V1107">
        <v>547</v>
      </c>
    </row>
    <row r="1108" spans="18:22" x14ac:dyDescent="0.3">
      <c r="R1108">
        <v>685</v>
      </c>
      <c r="S1108">
        <v>567</v>
      </c>
      <c r="T1108">
        <v>687</v>
      </c>
      <c r="U1108">
        <v>687</v>
      </c>
      <c r="V1108">
        <v>547</v>
      </c>
    </row>
    <row r="1109" spans="18:22" x14ac:dyDescent="0.3">
      <c r="R1109">
        <v>685</v>
      </c>
      <c r="S1109">
        <v>566</v>
      </c>
      <c r="T1109">
        <v>688</v>
      </c>
      <c r="U1109">
        <v>688</v>
      </c>
      <c r="V1109">
        <v>547</v>
      </c>
    </row>
    <row r="1110" spans="18:22" x14ac:dyDescent="0.3">
      <c r="R1110">
        <v>684</v>
      </c>
      <c r="S1110">
        <v>566</v>
      </c>
      <c r="T1110">
        <v>688</v>
      </c>
      <c r="U1110">
        <v>688</v>
      </c>
      <c r="V1110">
        <v>546</v>
      </c>
    </row>
    <row r="1111" spans="18:22" x14ac:dyDescent="0.3">
      <c r="R1111">
        <v>683</v>
      </c>
      <c r="S1111">
        <v>563</v>
      </c>
      <c r="T1111">
        <v>688</v>
      </c>
      <c r="U1111">
        <v>688</v>
      </c>
      <c r="V1111">
        <v>546</v>
      </c>
    </row>
    <row r="1112" spans="18:22" x14ac:dyDescent="0.3">
      <c r="R1112">
        <v>683</v>
      </c>
      <c r="S1112">
        <v>563</v>
      </c>
      <c r="T1112">
        <v>687</v>
      </c>
      <c r="U1112">
        <v>687</v>
      </c>
      <c r="V1112">
        <v>545</v>
      </c>
    </row>
    <row r="1113" spans="18:22" x14ac:dyDescent="0.3">
      <c r="R1113">
        <v>681</v>
      </c>
      <c r="S1113">
        <v>563</v>
      </c>
      <c r="T1113">
        <v>686</v>
      </c>
      <c r="U1113">
        <v>686</v>
      </c>
      <c r="V1113">
        <v>545</v>
      </c>
    </row>
    <row r="1114" spans="18:22" x14ac:dyDescent="0.3">
      <c r="R1114">
        <v>680</v>
      </c>
      <c r="S1114">
        <v>563</v>
      </c>
      <c r="T1114">
        <v>688</v>
      </c>
      <c r="U1114">
        <v>688</v>
      </c>
      <c r="V1114">
        <v>545</v>
      </c>
    </row>
    <row r="1115" spans="18:22" x14ac:dyDescent="0.3">
      <c r="R1115">
        <v>682</v>
      </c>
      <c r="S1115">
        <v>562</v>
      </c>
      <c r="T1115">
        <v>690</v>
      </c>
      <c r="U1115">
        <v>690</v>
      </c>
      <c r="V1115">
        <v>546</v>
      </c>
    </row>
    <row r="1116" spans="18:22" x14ac:dyDescent="0.3">
      <c r="R1116">
        <v>682</v>
      </c>
      <c r="S1116">
        <v>565</v>
      </c>
      <c r="T1116">
        <v>690</v>
      </c>
      <c r="U1116">
        <v>690</v>
      </c>
      <c r="V1116">
        <v>546</v>
      </c>
    </row>
    <row r="1117" spans="18:22" x14ac:dyDescent="0.3">
      <c r="R1117">
        <v>679</v>
      </c>
      <c r="S1117">
        <v>565</v>
      </c>
      <c r="T1117">
        <v>689</v>
      </c>
      <c r="U1117">
        <v>689</v>
      </c>
      <c r="V1117">
        <v>544</v>
      </c>
    </row>
    <row r="1118" spans="18:22" x14ac:dyDescent="0.3">
      <c r="R1118">
        <v>681</v>
      </c>
      <c r="S1118">
        <v>563</v>
      </c>
      <c r="T1118">
        <v>688</v>
      </c>
      <c r="U1118">
        <v>688</v>
      </c>
      <c r="V1118">
        <v>544</v>
      </c>
    </row>
    <row r="1119" spans="18:22" x14ac:dyDescent="0.3">
      <c r="R1119">
        <v>682</v>
      </c>
      <c r="S1119">
        <v>563</v>
      </c>
      <c r="T1119">
        <v>688</v>
      </c>
      <c r="U1119">
        <v>688</v>
      </c>
      <c r="V1119">
        <v>540</v>
      </c>
    </row>
    <row r="1120" spans="18:22" x14ac:dyDescent="0.3">
      <c r="R1120">
        <v>683</v>
      </c>
      <c r="S1120">
        <v>563</v>
      </c>
      <c r="T1120">
        <v>687</v>
      </c>
      <c r="U1120">
        <v>687</v>
      </c>
      <c r="V1120">
        <v>540</v>
      </c>
    </row>
    <row r="1121" spans="18:22" x14ac:dyDescent="0.3">
      <c r="R1121">
        <v>682</v>
      </c>
      <c r="S1121">
        <v>562</v>
      </c>
      <c r="T1121">
        <v>688</v>
      </c>
      <c r="U1121">
        <v>688</v>
      </c>
      <c r="V1121">
        <v>540</v>
      </c>
    </row>
    <row r="1122" spans="18:22" x14ac:dyDescent="0.3">
      <c r="R1122">
        <v>683</v>
      </c>
      <c r="S1122">
        <v>563</v>
      </c>
      <c r="T1122">
        <v>686</v>
      </c>
      <c r="U1122">
        <v>686</v>
      </c>
      <c r="V1122">
        <v>541</v>
      </c>
    </row>
    <row r="1123" spans="18:22" x14ac:dyDescent="0.3">
      <c r="R1123">
        <v>681</v>
      </c>
      <c r="S1123">
        <v>563</v>
      </c>
      <c r="T1123">
        <v>687</v>
      </c>
      <c r="U1123">
        <v>687</v>
      </c>
      <c r="V1123">
        <v>542</v>
      </c>
    </row>
    <row r="1124" spans="18:22" x14ac:dyDescent="0.3">
      <c r="R1124">
        <v>683</v>
      </c>
      <c r="S1124">
        <v>562</v>
      </c>
      <c r="T1124">
        <v>687</v>
      </c>
      <c r="U1124">
        <v>687</v>
      </c>
      <c r="V1124">
        <v>546</v>
      </c>
    </row>
    <row r="1125" spans="18:22" x14ac:dyDescent="0.3">
      <c r="R1125">
        <v>683</v>
      </c>
      <c r="S1125">
        <v>563</v>
      </c>
      <c r="T1125">
        <v>687</v>
      </c>
      <c r="U1125">
        <v>687</v>
      </c>
      <c r="V1125">
        <v>544</v>
      </c>
    </row>
    <row r="1126" spans="18:22" x14ac:dyDescent="0.3">
      <c r="R1126">
        <v>682</v>
      </c>
      <c r="S1126">
        <v>563</v>
      </c>
      <c r="T1126">
        <v>688</v>
      </c>
      <c r="U1126">
        <v>688</v>
      </c>
      <c r="V1126">
        <v>545</v>
      </c>
    </row>
    <row r="1127" spans="18:22" x14ac:dyDescent="0.3">
      <c r="R1127">
        <v>682</v>
      </c>
      <c r="S1127">
        <v>568</v>
      </c>
      <c r="T1127">
        <v>689</v>
      </c>
      <c r="U1127">
        <v>689</v>
      </c>
      <c r="V1127">
        <v>545</v>
      </c>
    </row>
    <row r="1128" spans="18:22" x14ac:dyDescent="0.3">
      <c r="R1128">
        <v>682</v>
      </c>
      <c r="S1128">
        <v>568</v>
      </c>
      <c r="T1128">
        <v>690</v>
      </c>
      <c r="U1128">
        <v>690</v>
      </c>
      <c r="V1128">
        <v>544</v>
      </c>
    </row>
    <row r="1129" spans="18:22" x14ac:dyDescent="0.3">
      <c r="R1129">
        <v>683</v>
      </c>
      <c r="S1129">
        <v>568</v>
      </c>
      <c r="T1129">
        <v>688</v>
      </c>
      <c r="U1129">
        <v>688</v>
      </c>
      <c r="V1129">
        <v>547</v>
      </c>
    </row>
    <row r="1130" spans="18:22" x14ac:dyDescent="0.3">
      <c r="R1130">
        <v>684</v>
      </c>
      <c r="S1130">
        <v>567</v>
      </c>
      <c r="T1130">
        <v>687</v>
      </c>
      <c r="U1130">
        <v>687</v>
      </c>
      <c r="V1130">
        <v>547</v>
      </c>
    </row>
    <row r="1131" spans="18:22" x14ac:dyDescent="0.3">
      <c r="R1131">
        <v>683</v>
      </c>
      <c r="S1131">
        <v>567</v>
      </c>
      <c r="T1131">
        <v>689</v>
      </c>
      <c r="U1131">
        <v>689</v>
      </c>
      <c r="V1131">
        <v>546</v>
      </c>
    </row>
    <row r="1132" spans="18:22" x14ac:dyDescent="0.3">
      <c r="R1132">
        <v>682</v>
      </c>
      <c r="S1132">
        <v>568</v>
      </c>
      <c r="T1132">
        <v>689</v>
      </c>
      <c r="U1132">
        <v>689</v>
      </c>
      <c r="V1132">
        <v>546</v>
      </c>
    </row>
    <row r="1133" spans="18:22" x14ac:dyDescent="0.3">
      <c r="R1133">
        <v>682</v>
      </c>
      <c r="S1133">
        <v>567</v>
      </c>
      <c r="T1133">
        <v>689</v>
      </c>
      <c r="U1133">
        <v>689</v>
      </c>
      <c r="V1133">
        <v>545</v>
      </c>
    </row>
    <row r="1134" spans="18:22" x14ac:dyDescent="0.3">
      <c r="R1134">
        <v>680</v>
      </c>
      <c r="S1134">
        <v>565</v>
      </c>
      <c r="T1134">
        <v>690</v>
      </c>
      <c r="U1134">
        <v>690</v>
      </c>
      <c r="V1134">
        <v>547</v>
      </c>
    </row>
    <row r="1135" spans="18:22" x14ac:dyDescent="0.3">
      <c r="R1135">
        <v>679</v>
      </c>
      <c r="S1135">
        <v>564</v>
      </c>
      <c r="T1135">
        <v>689</v>
      </c>
      <c r="U1135">
        <v>689</v>
      </c>
      <c r="V1135">
        <v>546</v>
      </c>
    </row>
    <row r="1136" spans="18:22" x14ac:dyDescent="0.3">
      <c r="R1136">
        <v>681</v>
      </c>
      <c r="S1136">
        <v>564</v>
      </c>
      <c r="T1136">
        <v>688</v>
      </c>
      <c r="U1136">
        <v>688</v>
      </c>
      <c r="V1136">
        <v>545</v>
      </c>
    </row>
    <row r="1137" spans="18:22" x14ac:dyDescent="0.3">
      <c r="R1137">
        <v>682</v>
      </c>
      <c r="S1137">
        <v>565</v>
      </c>
      <c r="T1137">
        <v>688</v>
      </c>
      <c r="U1137">
        <v>688</v>
      </c>
      <c r="V1137">
        <v>546</v>
      </c>
    </row>
    <row r="1138" spans="18:22" x14ac:dyDescent="0.3">
      <c r="R1138">
        <v>682</v>
      </c>
      <c r="S1138">
        <v>566</v>
      </c>
      <c r="T1138">
        <v>688</v>
      </c>
      <c r="U1138">
        <v>688</v>
      </c>
      <c r="V1138">
        <v>545</v>
      </c>
    </row>
    <row r="1139" spans="18:22" x14ac:dyDescent="0.3">
      <c r="R1139">
        <v>681</v>
      </c>
      <c r="S1139">
        <v>566</v>
      </c>
      <c r="T1139">
        <v>687</v>
      </c>
      <c r="U1139">
        <v>687</v>
      </c>
      <c r="V1139">
        <v>545</v>
      </c>
    </row>
    <row r="1140" spans="18:22" x14ac:dyDescent="0.3">
      <c r="R1140">
        <v>685</v>
      </c>
      <c r="S1140">
        <v>565</v>
      </c>
      <c r="T1140">
        <v>689</v>
      </c>
      <c r="U1140">
        <v>689</v>
      </c>
      <c r="V1140">
        <v>543</v>
      </c>
    </row>
    <row r="1141" spans="18:22" x14ac:dyDescent="0.3">
      <c r="R1141">
        <v>685</v>
      </c>
      <c r="S1141">
        <v>566</v>
      </c>
      <c r="T1141">
        <v>690</v>
      </c>
      <c r="U1141">
        <v>690</v>
      </c>
      <c r="V1141">
        <v>543</v>
      </c>
    </row>
    <row r="1142" spans="18:22" x14ac:dyDescent="0.3">
      <c r="R1142">
        <v>684</v>
      </c>
      <c r="S1142">
        <v>565</v>
      </c>
      <c r="T1142">
        <v>689</v>
      </c>
      <c r="U1142">
        <v>689</v>
      </c>
      <c r="V1142">
        <v>542</v>
      </c>
    </row>
    <row r="1143" spans="18:22" x14ac:dyDescent="0.3">
      <c r="R1143">
        <v>681</v>
      </c>
      <c r="S1143">
        <v>566</v>
      </c>
      <c r="T1143">
        <v>686</v>
      </c>
      <c r="U1143">
        <v>686</v>
      </c>
      <c r="V1143">
        <v>543</v>
      </c>
    </row>
    <row r="1144" spans="18:22" x14ac:dyDescent="0.3">
      <c r="R1144">
        <v>683</v>
      </c>
      <c r="S1144">
        <v>566</v>
      </c>
      <c r="T1144">
        <v>687</v>
      </c>
      <c r="U1144">
        <v>687</v>
      </c>
      <c r="V1144">
        <v>542</v>
      </c>
    </row>
    <row r="1145" spans="18:22" x14ac:dyDescent="0.3">
      <c r="R1145">
        <v>681</v>
      </c>
      <c r="S1145">
        <v>566</v>
      </c>
      <c r="T1145">
        <v>688</v>
      </c>
      <c r="U1145">
        <v>688</v>
      </c>
      <c r="V1145">
        <v>542</v>
      </c>
    </row>
    <row r="1146" spans="18:22" x14ac:dyDescent="0.3">
      <c r="R1146">
        <v>683</v>
      </c>
      <c r="S1146">
        <v>566</v>
      </c>
      <c r="T1146">
        <v>690</v>
      </c>
      <c r="U1146">
        <v>690</v>
      </c>
      <c r="V1146">
        <v>542</v>
      </c>
    </row>
    <row r="1147" spans="18:22" x14ac:dyDescent="0.3">
      <c r="R1147">
        <v>682</v>
      </c>
      <c r="S1147">
        <v>565</v>
      </c>
      <c r="T1147">
        <v>691</v>
      </c>
      <c r="U1147">
        <v>691</v>
      </c>
      <c r="V1147">
        <v>541</v>
      </c>
    </row>
    <row r="1148" spans="18:22" x14ac:dyDescent="0.3">
      <c r="R1148">
        <v>683</v>
      </c>
      <c r="S1148">
        <v>565</v>
      </c>
      <c r="T1148">
        <v>690</v>
      </c>
      <c r="U1148">
        <v>690</v>
      </c>
      <c r="V1148">
        <v>541</v>
      </c>
    </row>
    <row r="1149" spans="18:22" x14ac:dyDescent="0.3">
      <c r="R1149">
        <v>683</v>
      </c>
      <c r="S1149">
        <v>561</v>
      </c>
      <c r="T1149">
        <v>690</v>
      </c>
      <c r="U1149">
        <v>690</v>
      </c>
      <c r="V1149">
        <v>542</v>
      </c>
    </row>
    <row r="1150" spans="18:22" x14ac:dyDescent="0.3">
      <c r="R1150">
        <v>684</v>
      </c>
      <c r="S1150">
        <v>563</v>
      </c>
      <c r="T1150">
        <v>690</v>
      </c>
      <c r="U1150">
        <v>690</v>
      </c>
      <c r="V1150">
        <v>546</v>
      </c>
    </row>
    <row r="1151" spans="18:22" x14ac:dyDescent="0.3">
      <c r="R1151">
        <v>684</v>
      </c>
      <c r="S1151">
        <v>563</v>
      </c>
      <c r="T1151">
        <v>690</v>
      </c>
      <c r="U1151">
        <v>690</v>
      </c>
      <c r="V1151">
        <v>546</v>
      </c>
    </row>
    <row r="1152" spans="18:22" x14ac:dyDescent="0.3">
      <c r="R1152">
        <v>683</v>
      </c>
      <c r="S1152">
        <v>562</v>
      </c>
      <c r="T1152">
        <v>689</v>
      </c>
      <c r="U1152">
        <v>689</v>
      </c>
      <c r="V1152">
        <v>547</v>
      </c>
    </row>
    <row r="1153" spans="18:22" x14ac:dyDescent="0.3">
      <c r="R1153">
        <v>682</v>
      </c>
      <c r="S1153">
        <v>562</v>
      </c>
      <c r="T1153">
        <v>689</v>
      </c>
      <c r="U1153">
        <v>689</v>
      </c>
      <c r="V1153">
        <v>547</v>
      </c>
    </row>
    <row r="1154" spans="18:22" x14ac:dyDescent="0.3">
      <c r="R1154">
        <v>681</v>
      </c>
      <c r="S1154">
        <v>565</v>
      </c>
      <c r="T1154">
        <v>689</v>
      </c>
      <c r="U1154">
        <v>689</v>
      </c>
      <c r="V1154">
        <v>546</v>
      </c>
    </row>
    <row r="1155" spans="18:22" x14ac:dyDescent="0.3">
      <c r="R1155">
        <v>682</v>
      </c>
      <c r="S1155">
        <v>565</v>
      </c>
      <c r="T1155">
        <v>686</v>
      </c>
      <c r="U1155">
        <v>686</v>
      </c>
      <c r="V1155">
        <v>546</v>
      </c>
    </row>
    <row r="1156" spans="18:22" x14ac:dyDescent="0.3">
      <c r="R1156">
        <v>682</v>
      </c>
      <c r="S1156">
        <v>565</v>
      </c>
      <c r="T1156">
        <v>690</v>
      </c>
      <c r="U1156">
        <v>690</v>
      </c>
      <c r="V1156">
        <v>544</v>
      </c>
    </row>
    <row r="1157" spans="18:22" x14ac:dyDescent="0.3">
      <c r="R1157">
        <v>683</v>
      </c>
      <c r="S1157">
        <v>566</v>
      </c>
      <c r="T1157">
        <v>690</v>
      </c>
      <c r="U1157">
        <v>690</v>
      </c>
      <c r="V1157">
        <v>544</v>
      </c>
    </row>
    <row r="1158" spans="18:22" x14ac:dyDescent="0.3">
      <c r="R1158">
        <v>682</v>
      </c>
      <c r="S1158">
        <v>565</v>
      </c>
      <c r="T1158">
        <v>690</v>
      </c>
      <c r="U1158">
        <v>690</v>
      </c>
      <c r="V1158">
        <v>544</v>
      </c>
    </row>
    <row r="1159" spans="18:22" x14ac:dyDescent="0.3">
      <c r="R1159">
        <v>682</v>
      </c>
      <c r="S1159">
        <v>564</v>
      </c>
      <c r="T1159">
        <v>690</v>
      </c>
      <c r="U1159">
        <v>690</v>
      </c>
      <c r="V1159">
        <v>545</v>
      </c>
    </row>
    <row r="1160" spans="18:22" x14ac:dyDescent="0.3">
      <c r="R1160">
        <v>681</v>
      </c>
      <c r="S1160">
        <v>565</v>
      </c>
      <c r="T1160">
        <v>690</v>
      </c>
      <c r="U1160">
        <v>690</v>
      </c>
      <c r="V1160">
        <v>545</v>
      </c>
    </row>
    <row r="1161" spans="18:22" x14ac:dyDescent="0.3">
      <c r="R1161">
        <v>683</v>
      </c>
      <c r="S1161">
        <v>564</v>
      </c>
      <c r="T1161">
        <v>691</v>
      </c>
      <c r="U1161">
        <v>691</v>
      </c>
      <c r="V1161">
        <v>545</v>
      </c>
    </row>
    <row r="1162" spans="18:22" x14ac:dyDescent="0.3">
      <c r="R1162">
        <v>685</v>
      </c>
      <c r="S1162">
        <v>564</v>
      </c>
      <c r="T1162">
        <v>689</v>
      </c>
      <c r="U1162">
        <v>689</v>
      </c>
      <c r="V1162">
        <v>546</v>
      </c>
    </row>
    <row r="1163" spans="18:22" x14ac:dyDescent="0.3">
      <c r="R1163">
        <v>685</v>
      </c>
      <c r="S1163">
        <v>564</v>
      </c>
      <c r="T1163">
        <v>690</v>
      </c>
      <c r="U1163">
        <v>690</v>
      </c>
      <c r="V1163">
        <v>546</v>
      </c>
    </row>
    <row r="1164" spans="18:22" x14ac:dyDescent="0.3">
      <c r="R1164">
        <v>682</v>
      </c>
      <c r="S1164">
        <v>565</v>
      </c>
      <c r="T1164">
        <v>692</v>
      </c>
      <c r="U1164">
        <v>692</v>
      </c>
      <c r="V1164">
        <v>546</v>
      </c>
    </row>
    <row r="1165" spans="18:22" x14ac:dyDescent="0.3">
      <c r="R1165">
        <v>682</v>
      </c>
      <c r="S1165">
        <v>565</v>
      </c>
      <c r="T1165">
        <v>690</v>
      </c>
      <c r="U1165">
        <v>690</v>
      </c>
      <c r="V1165">
        <v>545</v>
      </c>
    </row>
    <row r="1166" spans="18:22" x14ac:dyDescent="0.3">
      <c r="R1166">
        <v>681</v>
      </c>
      <c r="S1166">
        <v>565</v>
      </c>
      <c r="T1166">
        <v>690</v>
      </c>
      <c r="U1166">
        <v>690</v>
      </c>
      <c r="V1166">
        <v>545</v>
      </c>
    </row>
    <row r="1167" spans="18:22" x14ac:dyDescent="0.3">
      <c r="R1167">
        <v>682</v>
      </c>
      <c r="S1167">
        <v>564</v>
      </c>
      <c r="T1167">
        <v>690</v>
      </c>
      <c r="U1167">
        <v>690</v>
      </c>
      <c r="V1167">
        <v>549</v>
      </c>
    </row>
    <row r="1168" spans="18:22" x14ac:dyDescent="0.3">
      <c r="R1168">
        <v>682</v>
      </c>
      <c r="S1168">
        <v>564</v>
      </c>
      <c r="T1168">
        <v>691</v>
      </c>
      <c r="U1168">
        <v>691</v>
      </c>
      <c r="V1168">
        <v>549</v>
      </c>
    </row>
    <row r="1169" spans="18:22" x14ac:dyDescent="0.3">
      <c r="R1169">
        <v>682</v>
      </c>
      <c r="S1169">
        <v>565</v>
      </c>
      <c r="T1169">
        <v>691</v>
      </c>
      <c r="U1169">
        <v>691</v>
      </c>
      <c r="V1169">
        <v>549</v>
      </c>
    </row>
    <row r="1170" spans="18:22" x14ac:dyDescent="0.3">
      <c r="R1170">
        <v>683</v>
      </c>
      <c r="S1170">
        <v>564</v>
      </c>
      <c r="T1170">
        <v>691</v>
      </c>
      <c r="U1170">
        <v>691</v>
      </c>
      <c r="V1170">
        <v>550</v>
      </c>
    </row>
    <row r="1171" spans="18:22" x14ac:dyDescent="0.3">
      <c r="R1171">
        <v>682</v>
      </c>
      <c r="S1171">
        <v>562</v>
      </c>
      <c r="T1171">
        <v>691</v>
      </c>
      <c r="U1171">
        <v>691</v>
      </c>
      <c r="V1171">
        <v>550</v>
      </c>
    </row>
    <row r="1172" spans="18:22" x14ac:dyDescent="0.3">
      <c r="R1172">
        <v>681</v>
      </c>
      <c r="S1172">
        <v>562</v>
      </c>
      <c r="T1172">
        <v>692</v>
      </c>
      <c r="U1172">
        <v>692</v>
      </c>
      <c r="V1172">
        <v>547</v>
      </c>
    </row>
    <row r="1173" spans="18:22" x14ac:dyDescent="0.3">
      <c r="R1173">
        <v>682</v>
      </c>
      <c r="S1173">
        <v>562</v>
      </c>
      <c r="T1173">
        <v>692</v>
      </c>
      <c r="U1173">
        <v>692</v>
      </c>
      <c r="V1173">
        <v>546</v>
      </c>
    </row>
    <row r="1174" spans="18:22" x14ac:dyDescent="0.3">
      <c r="R1174">
        <v>681</v>
      </c>
      <c r="S1174">
        <v>562</v>
      </c>
      <c r="T1174">
        <v>691</v>
      </c>
      <c r="U1174">
        <v>691</v>
      </c>
      <c r="V1174">
        <v>546</v>
      </c>
    </row>
    <row r="1175" spans="18:22" x14ac:dyDescent="0.3">
      <c r="R1175">
        <v>681</v>
      </c>
      <c r="S1175">
        <v>562</v>
      </c>
      <c r="T1175">
        <v>690</v>
      </c>
      <c r="U1175">
        <v>690</v>
      </c>
      <c r="V1175">
        <v>545</v>
      </c>
    </row>
    <row r="1176" spans="18:22" x14ac:dyDescent="0.3">
      <c r="R1176">
        <v>682</v>
      </c>
      <c r="S1176">
        <v>563</v>
      </c>
      <c r="T1176">
        <v>690</v>
      </c>
      <c r="U1176">
        <v>690</v>
      </c>
      <c r="V1176">
        <v>545</v>
      </c>
    </row>
    <row r="1177" spans="18:22" x14ac:dyDescent="0.3">
      <c r="R1177">
        <v>682</v>
      </c>
      <c r="S1177">
        <v>563</v>
      </c>
      <c r="T1177">
        <v>688</v>
      </c>
      <c r="U1177">
        <v>688</v>
      </c>
      <c r="V1177">
        <v>544</v>
      </c>
    </row>
    <row r="1178" spans="18:22" x14ac:dyDescent="0.3">
      <c r="R1178">
        <v>685</v>
      </c>
      <c r="S1178">
        <v>564</v>
      </c>
      <c r="T1178">
        <v>688</v>
      </c>
      <c r="U1178">
        <v>688</v>
      </c>
      <c r="V1178">
        <v>545</v>
      </c>
    </row>
    <row r="1179" spans="18:22" x14ac:dyDescent="0.3">
      <c r="R1179">
        <v>684</v>
      </c>
      <c r="S1179">
        <v>564</v>
      </c>
      <c r="T1179">
        <v>689</v>
      </c>
      <c r="U1179">
        <v>689</v>
      </c>
      <c r="V1179">
        <v>545</v>
      </c>
    </row>
    <row r="1180" spans="18:22" x14ac:dyDescent="0.3">
      <c r="R1180">
        <v>683</v>
      </c>
      <c r="S1180">
        <v>564</v>
      </c>
      <c r="T1180">
        <v>690</v>
      </c>
      <c r="U1180">
        <v>690</v>
      </c>
      <c r="V1180">
        <v>545</v>
      </c>
    </row>
    <row r="1181" spans="18:22" x14ac:dyDescent="0.3">
      <c r="R1181">
        <v>682</v>
      </c>
      <c r="S1181">
        <v>564</v>
      </c>
      <c r="T1181">
        <v>688</v>
      </c>
      <c r="U1181">
        <v>688</v>
      </c>
      <c r="V1181">
        <v>545</v>
      </c>
    </row>
    <row r="1182" spans="18:22" x14ac:dyDescent="0.3">
      <c r="R1182">
        <v>683</v>
      </c>
      <c r="S1182">
        <v>563</v>
      </c>
      <c r="T1182">
        <v>689</v>
      </c>
      <c r="U1182">
        <v>689</v>
      </c>
      <c r="V1182">
        <v>547</v>
      </c>
    </row>
    <row r="1183" spans="18:22" x14ac:dyDescent="0.3">
      <c r="R1183">
        <v>685</v>
      </c>
      <c r="S1183">
        <v>562</v>
      </c>
      <c r="T1183">
        <v>691</v>
      </c>
      <c r="U1183">
        <v>691</v>
      </c>
      <c r="V1183">
        <v>548</v>
      </c>
    </row>
    <row r="1184" spans="18:22" x14ac:dyDescent="0.3">
      <c r="R1184">
        <v>687</v>
      </c>
      <c r="S1184">
        <v>562</v>
      </c>
      <c r="T1184">
        <v>690</v>
      </c>
      <c r="U1184">
        <v>690</v>
      </c>
      <c r="V1184">
        <v>548</v>
      </c>
    </row>
    <row r="1185" spans="18:22" x14ac:dyDescent="0.3">
      <c r="R1185">
        <v>685</v>
      </c>
      <c r="S1185">
        <v>564</v>
      </c>
      <c r="T1185">
        <v>691</v>
      </c>
      <c r="U1185">
        <v>691</v>
      </c>
      <c r="V1185">
        <v>547</v>
      </c>
    </row>
    <row r="1186" spans="18:22" x14ac:dyDescent="0.3">
      <c r="R1186">
        <v>684</v>
      </c>
      <c r="S1186">
        <v>565</v>
      </c>
      <c r="T1186">
        <v>690</v>
      </c>
      <c r="U1186">
        <v>690</v>
      </c>
      <c r="V1186">
        <v>547</v>
      </c>
    </row>
    <row r="1187" spans="18:22" x14ac:dyDescent="0.3">
      <c r="R1187">
        <v>683</v>
      </c>
      <c r="S1187">
        <v>566</v>
      </c>
      <c r="T1187">
        <v>691</v>
      </c>
      <c r="U1187">
        <v>691</v>
      </c>
      <c r="V1187">
        <v>547</v>
      </c>
    </row>
    <row r="1188" spans="18:22" x14ac:dyDescent="0.3">
      <c r="R1188">
        <v>684</v>
      </c>
      <c r="S1188">
        <v>566</v>
      </c>
      <c r="T1188">
        <v>691</v>
      </c>
      <c r="U1188">
        <v>691</v>
      </c>
      <c r="V1188">
        <v>546</v>
      </c>
    </row>
    <row r="1189" spans="18:22" x14ac:dyDescent="0.3">
      <c r="R1189">
        <v>685</v>
      </c>
      <c r="S1189">
        <v>563</v>
      </c>
      <c r="T1189">
        <v>693</v>
      </c>
      <c r="U1189">
        <v>693</v>
      </c>
      <c r="V1189">
        <v>547</v>
      </c>
    </row>
    <row r="1190" spans="18:22" x14ac:dyDescent="0.3">
      <c r="R1190">
        <v>684</v>
      </c>
      <c r="S1190">
        <v>563</v>
      </c>
      <c r="T1190">
        <v>693</v>
      </c>
      <c r="U1190">
        <v>693</v>
      </c>
      <c r="V1190">
        <v>547</v>
      </c>
    </row>
    <row r="1191" spans="18:22" x14ac:dyDescent="0.3">
      <c r="R1191">
        <v>683</v>
      </c>
      <c r="S1191">
        <v>559</v>
      </c>
      <c r="T1191">
        <v>691</v>
      </c>
      <c r="U1191">
        <v>691</v>
      </c>
      <c r="V1191">
        <v>545</v>
      </c>
    </row>
    <row r="1192" spans="18:22" x14ac:dyDescent="0.3">
      <c r="R1192">
        <v>683</v>
      </c>
      <c r="S1192">
        <v>559</v>
      </c>
      <c r="T1192">
        <v>692</v>
      </c>
      <c r="U1192">
        <v>692</v>
      </c>
      <c r="V1192">
        <v>545</v>
      </c>
    </row>
    <row r="1193" spans="18:22" x14ac:dyDescent="0.3">
      <c r="R1193">
        <v>682</v>
      </c>
      <c r="S1193">
        <v>560</v>
      </c>
      <c r="T1193">
        <v>689</v>
      </c>
      <c r="U1193">
        <v>689</v>
      </c>
      <c r="V1193">
        <v>548</v>
      </c>
    </row>
    <row r="1194" spans="18:22" x14ac:dyDescent="0.3">
      <c r="R1194">
        <v>682</v>
      </c>
      <c r="S1194">
        <v>560</v>
      </c>
      <c r="T1194">
        <v>691</v>
      </c>
      <c r="U1194">
        <v>691</v>
      </c>
      <c r="V1194">
        <v>548</v>
      </c>
    </row>
    <row r="1195" spans="18:22" x14ac:dyDescent="0.3">
      <c r="R1195">
        <v>683</v>
      </c>
      <c r="S1195">
        <v>560</v>
      </c>
      <c r="T1195">
        <v>691</v>
      </c>
      <c r="U1195">
        <v>691</v>
      </c>
      <c r="V1195">
        <v>547</v>
      </c>
    </row>
    <row r="1196" spans="18:22" x14ac:dyDescent="0.3">
      <c r="R1196">
        <v>683</v>
      </c>
      <c r="S1196">
        <v>567</v>
      </c>
      <c r="T1196">
        <v>692</v>
      </c>
      <c r="U1196">
        <v>692</v>
      </c>
      <c r="V1196">
        <v>547</v>
      </c>
    </row>
    <row r="1197" spans="18:22" x14ac:dyDescent="0.3">
      <c r="R1197">
        <v>681</v>
      </c>
      <c r="S1197">
        <v>567</v>
      </c>
      <c r="T1197">
        <v>691</v>
      </c>
      <c r="U1197">
        <v>691</v>
      </c>
      <c r="V1197">
        <v>547</v>
      </c>
    </row>
    <row r="1198" spans="18:22" x14ac:dyDescent="0.3">
      <c r="R1198">
        <v>681</v>
      </c>
      <c r="S1198">
        <v>566</v>
      </c>
      <c r="T1198">
        <v>691</v>
      </c>
      <c r="U1198">
        <v>691</v>
      </c>
      <c r="V1198">
        <v>545</v>
      </c>
    </row>
    <row r="1199" spans="18:22" x14ac:dyDescent="0.3">
      <c r="R1199">
        <v>677</v>
      </c>
      <c r="S1199">
        <v>565</v>
      </c>
      <c r="T1199">
        <v>689</v>
      </c>
      <c r="U1199">
        <v>689</v>
      </c>
      <c r="V1199">
        <v>545</v>
      </c>
    </row>
    <row r="1200" spans="18:22" x14ac:dyDescent="0.3">
      <c r="R1200">
        <v>681</v>
      </c>
      <c r="S1200">
        <v>564</v>
      </c>
      <c r="T1200">
        <v>692</v>
      </c>
      <c r="U1200">
        <v>692</v>
      </c>
      <c r="V1200">
        <v>546</v>
      </c>
    </row>
    <row r="1201" spans="18:22" x14ac:dyDescent="0.3">
      <c r="R1201">
        <v>683</v>
      </c>
      <c r="S1201">
        <v>567</v>
      </c>
      <c r="T1201">
        <v>692</v>
      </c>
      <c r="U1201">
        <v>692</v>
      </c>
      <c r="V1201">
        <v>545</v>
      </c>
    </row>
    <row r="1202" spans="18:22" x14ac:dyDescent="0.3">
      <c r="R1202">
        <v>683</v>
      </c>
      <c r="S1202">
        <v>566</v>
      </c>
      <c r="T1202">
        <v>692</v>
      </c>
      <c r="U1202">
        <v>692</v>
      </c>
      <c r="V1202">
        <v>546</v>
      </c>
    </row>
    <row r="1203" spans="18:22" x14ac:dyDescent="0.3">
      <c r="R1203">
        <v>682</v>
      </c>
      <c r="S1203">
        <v>566</v>
      </c>
      <c r="T1203">
        <v>691</v>
      </c>
      <c r="U1203">
        <v>691</v>
      </c>
      <c r="V1203">
        <v>548</v>
      </c>
    </row>
    <row r="1204" spans="18:22" x14ac:dyDescent="0.3">
      <c r="R1204">
        <v>682</v>
      </c>
      <c r="S1204">
        <v>565</v>
      </c>
      <c r="T1204">
        <v>691</v>
      </c>
      <c r="U1204">
        <v>691</v>
      </c>
      <c r="V1204">
        <v>548</v>
      </c>
    </row>
    <row r="1205" spans="18:22" x14ac:dyDescent="0.3">
      <c r="R1205">
        <v>681</v>
      </c>
      <c r="S1205">
        <v>564</v>
      </c>
      <c r="T1205">
        <v>691</v>
      </c>
      <c r="U1205">
        <v>691</v>
      </c>
      <c r="V1205">
        <v>548</v>
      </c>
    </row>
    <row r="1206" spans="18:22" x14ac:dyDescent="0.3">
      <c r="R1206">
        <v>681</v>
      </c>
      <c r="S1206">
        <v>562</v>
      </c>
      <c r="T1206">
        <v>690</v>
      </c>
      <c r="U1206">
        <v>690</v>
      </c>
      <c r="V1206">
        <v>547</v>
      </c>
    </row>
    <row r="1207" spans="18:22" x14ac:dyDescent="0.3">
      <c r="R1207">
        <v>683</v>
      </c>
      <c r="S1207">
        <v>562</v>
      </c>
      <c r="T1207">
        <v>689</v>
      </c>
      <c r="U1207">
        <v>689</v>
      </c>
      <c r="V1207">
        <v>546</v>
      </c>
    </row>
    <row r="1208" spans="18:22" x14ac:dyDescent="0.3">
      <c r="R1208">
        <v>682</v>
      </c>
      <c r="S1208">
        <v>563</v>
      </c>
      <c r="T1208">
        <v>689</v>
      </c>
      <c r="U1208">
        <v>689</v>
      </c>
      <c r="V1208">
        <v>547</v>
      </c>
    </row>
    <row r="1209" spans="18:22" x14ac:dyDescent="0.3">
      <c r="R1209">
        <v>680</v>
      </c>
      <c r="S1209">
        <v>563</v>
      </c>
      <c r="T1209">
        <v>688</v>
      </c>
      <c r="U1209">
        <v>688</v>
      </c>
      <c r="V1209">
        <v>548</v>
      </c>
    </row>
    <row r="1210" spans="18:22" x14ac:dyDescent="0.3">
      <c r="R1210">
        <v>682</v>
      </c>
      <c r="S1210">
        <v>564</v>
      </c>
      <c r="T1210">
        <v>693</v>
      </c>
      <c r="U1210">
        <v>693</v>
      </c>
      <c r="V1210">
        <v>549</v>
      </c>
    </row>
    <row r="1211" spans="18:22" x14ac:dyDescent="0.3">
      <c r="R1211">
        <v>683</v>
      </c>
      <c r="S1211">
        <v>566</v>
      </c>
      <c r="T1211">
        <v>694</v>
      </c>
      <c r="U1211">
        <v>694</v>
      </c>
      <c r="V1211">
        <v>549</v>
      </c>
    </row>
    <row r="1212" spans="18:22" x14ac:dyDescent="0.3">
      <c r="R1212">
        <v>683</v>
      </c>
      <c r="S1212">
        <v>566</v>
      </c>
      <c r="T1212">
        <v>694</v>
      </c>
      <c r="U1212">
        <v>694</v>
      </c>
      <c r="V1212">
        <v>548</v>
      </c>
    </row>
    <row r="1213" spans="18:22" x14ac:dyDescent="0.3">
      <c r="R1213">
        <v>682</v>
      </c>
      <c r="S1213">
        <v>566</v>
      </c>
      <c r="T1213">
        <v>692</v>
      </c>
      <c r="U1213">
        <v>692</v>
      </c>
      <c r="V1213">
        <v>548</v>
      </c>
    </row>
    <row r="1214" spans="18:22" x14ac:dyDescent="0.3">
      <c r="R1214">
        <v>683</v>
      </c>
      <c r="S1214">
        <v>566</v>
      </c>
      <c r="T1214">
        <v>692</v>
      </c>
      <c r="U1214">
        <v>692</v>
      </c>
      <c r="V1214">
        <v>547</v>
      </c>
    </row>
    <row r="1215" spans="18:22" x14ac:dyDescent="0.3">
      <c r="R1215">
        <v>683</v>
      </c>
      <c r="S1215">
        <v>566</v>
      </c>
      <c r="T1215">
        <v>687</v>
      </c>
      <c r="U1215">
        <v>687</v>
      </c>
      <c r="V1215">
        <v>548</v>
      </c>
    </row>
    <row r="1216" spans="18:22" x14ac:dyDescent="0.3">
      <c r="R1216">
        <v>687</v>
      </c>
      <c r="S1216">
        <v>570</v>
      </c>
      <c r="T1216">
        <v>687</v>
      </c>
      <c r="U1216">
        <v>687</v>
      </c>
      <c r="V1216">
        <v>546</v>
      </c>
    </row>
    <row r="1217" spans="18:22" x14ac:dyDescent="0.3">
      <c r="R1217">
        <v>687</v>
      </c>
      <c r="S1217">
        <v>570</v>
      </c>
      <c r="T1217">
        <v>688</v>
      </c>
      <c r="U1217">
        <v>688</v>
      </c>
      <c r="V1217">
        <v>547</v>
      </c>
    </row>
    <row r="1218" spans="18:22" x14ac:dyDescent="0.3">
      <c r="R1218">
        <v>687</v>
      </c>
      <c r="S1218">
        <v>570</v>
      </c>
      <c r="T1218">
        <v>689</v>
      </c>
      <c r="U1218">
        <v>689</v>
      </c>
      <c r="V1218">
        <v>547</v>
      </c>
    </row>
    <row r="1219" spans="18:22" x14ac:dyDescent="0.3">
      <c r="R1219">
        <v>685</v>
      </c>
      <c r="S1219">
        <v>570</v>
      </c>
      <c r="T1219">
        <v>687</v>
      </c>
      <c r="U1219">
        <v>687</v>
      </c>
      <c r="V1219">
        <v>548</v>
      </c>
    </row>
    <row r="1220" spans="18:22" x14ac:dyDescent="0.3">
      <c r="R1220">
        <v>684</v>
      </c>
      <c r="S1220">
        <v>568</v>
      </c>
      <c r="T1220">
        <v>690</v>
      </c>
      <c r="U1220">
        <v>690</v>
      </c>
      <c r="V1220">
        <v>548</v>
      </c>
    </row>
    <row r="1221" spans="18:22" x14ac:dyDescent="0.3">
      <c r="R1221">
        <v>684</v>
      </c>
      <c r="S1221">
        <v>568</v>
      </c>
      <c r="T1221">
        <v>690</v>
      </c>
      <c r="U1221">
        <v>690</v>
      </c>
      <c r="V1221">
        <v>547</v>
      </c>
    </row>
    <row r="1222" spans="18:22" x14ac:dyDescent="0.3">
      <c r="R1222">
        <v>685</v>
      </c>
      <c r="S1222">
        <v>568</v>
      </c>
      <c r="T1222">
        <v>691</v>
      </c>
      <c r="U1222">
        <v>691</v>
      </c>
      <c r="V1222">
        <v>547</v>
      </c>
    </row>
    <row r="1223" spans="18:22" x14ac:dyDescent="0.3">
      <c r="R1223">
        <v>685</v>
      </c>
      <c r="S1223">
        <v>566</v>
      </c>
      <c r="T1223">
        <v>691</v>
      </c>
      <c r="U1223">
        <v>691</v>
      </c>
      <c r="V1223">
        <v>547</v>
      </c>
    </row>
    <row r="1224" spans="18:22" x14ac:dyDescent="0.3">
      <c r="R1224">
        <v>685</v>
      </c>
      <c r="S1224">
        <v>566</v>
      </c>
      <c r="T1224">
        <v>691</v>
      </c>
      <c r="U1224">
        <v>691</v>
      </c>
      <c r="V1224">
        <v>547</v>
      </c>
    </row>
    <row r="1225" spans="18:22" x14ac:dyDescent="0.3">
      <c r="R1225">
        <v>685</v>
      </c>
      <c r="S1225">
        <v>566</v>
      </c>
      <c r="T1225">
        <v>690</v>
      </c>
      <c r="U1225">
        <v>690</v>
      </c>
      <c r="V1225">
        <v>547</v>
      </c>
    </row>
    <row r="1226" spans="18:22" x14ac:dyDescent="0.3">
      <c r="R1226">
        <v>683</v>
      </c>
      <c r="S1226">
        <v>565</v>
      </c>
      <c r="T1226">
        <v>693</v>
      </c>
      <c r="U1226">
        <v>693</v>
      </c>
      <c r="V1226">
        <v>547</v>
      </c>
    </row>
    <row r="1227" spans="18:22" x14ac:dyDescent="0.3">
      <c r="R1227">
        <v>683</v>
      </c>
      <c r="S1227">
        <v>566</v>
      </c>
      <c r="T1227">
        <v>693</v>
      </c>
      <c r="U1227">
        <v>693</v>
      </c>
      <c r="V1227">
        <v>547</v>
      </c>
    </row>
    <row r="1228" spans="18:22" x14ac:dyDescent="0.3">
      <c r="R1228">
        <v>684</v>
      </c>
      <c r="S1228">
        <v>566</v>
      </c>
      <c r="T1228">
        <v>690</v>
      </c>
      <c r="U1228">
        <v>690</v>
      </c>
      <c r="V1228">
        <v>547</v>
      </c>
    </row>
    <row r="1229" spans="18:22" x14ac:dyDescent="0.3">
      <c r="R1229">
        <v>685</v>
      </c>
      <c r="S1229">
        <v>566</v>
      </c>
      <c r="T1229">
        <v>689</v>
      </c>
      <c r="U1229">
        <v>689</v>
      </c>
      <c r="V1229">
        <v>545</v>
      </c>
    </row>
    <row r="1230" spans="18:22" x14ac:dyDescent="0.3">
      <c r="R1230">
        <v>684</v>
      </c>
      <c r="S1230">
        <v>566</v>
      </c>
      <c r="T1230">
        <v>691</v>
      </c>
      <c r="U1230">
        <v>691</v>
      </c>
      <c r="V1230">
        <v>545</v>
      </c>
    </row>
    <row r="1231" spans="18:22" x14ac:dyDescent="0.3">
      <c r="R1231">
        <v>683</v>
      </c>
      <c r="S1231">
        <v>566</v>
      </c>
      <c r="T1231">
        <v>691</v>
      </c>
      <c r="U1231">
        <v>691</v>
      </c>
      <c r="V1231">
        <v>545</v>
      </c>
    </row>
    <row r="1232" spans="18:22" x14ac:dyDescent="0.3">
      <c r="R1232">
        <v>686</v>
      </c>
      <c r="S1232">
        <v>566</v>
      </c>
      <c r="T1232">
        <v>693</v>
      </c>
      <c r="U1232">
        <v>693</v>
      </c>
      <c r="V1232">
        <v>545</v>
      </c>
    </row>
    <row r="1233" spans="18:22" x14ac:dyDescent="0.3">
      <c r="R1233">
        <v>685</v>
      </c>
      <c r="S1233">
        <v>567</v>
      </c>
      <c r="T1233">
        <v>693</v>
      </c>
      <c r="U1233">
        <v>693</v>
      </c>
      <c r="V1233">
        <v>545</v>
      </c>
    </row>
    <row r="1234" spans="18:22" x14ac:dyDescent="0.3">
      <c r="R1234">
        <v>686</v>
      </c>
      <c r="S1234">
        <v>568</v>
      </c>
      <c r="T1234">
        <v>692</v>
      </c>
      <c r="U1234">
        <v>692</v>
      </c>
      <c r="V1234">
        <v>550</v>
      </c>
    </row>
    <row r="1235" spans="18:22" x14ac:dyDescent="0.3">
      <c r="R1235">
        <v>688</v>
      </c>
      <c r="S1235">
        <v>568</v>
      </c>
      <c r="T1235">
        <v>692</v>
      </c>
      <c r="U1235">
        <v>692</v>
      </c>
      <c r="V1235">
        <v>548</v>
      </c>
    </row>
    <row r="1236" spans="18:22" x14ac:dyDescent="0.3">
      <c r="R1236">
        <v>687</v>
      </c>
      <c r="S1236">
        <v>568</v>
      </c>
      <c r="T1236">
        <v>692</v>
      </c>
      <c r="U1236">
        <v>692</v>
      </c>
      <c r="V1236">
        <v>548</v>
      </c>
    </row>
    <row r="1237" spans="18:22" x14ac:dyDescent="0.3">
      <c r="R1237">
        <v>687</v>
      </c>
      <c r="S1237">
        <v>569</v>
      </c>
      <c r="T1237">
        <v>693</v>
      </c>
      <c r="U1237">
        <v>693</v>
      </c>
      <c r="V1237">
        <v>548</v>
      </c>
    </row>
    <row r="1238" spans="18:22" x14ac:dyDescent="0.3">
      <c r="R1238">
        <v>689</v>
      </c>
      <c r="S1238">
        <v>569</v>
      </c>
      <c r="T1238">
        <v>693</v>
      </c>
      <c r="U1238">
        <v>693</v>
      </c>
      <c r="V1238">
        <v>547</v>
      </c>
    </row>
    <row r="1239" spans="18:22" x14ac:dyDescent="0.3">
      <c r="R1239">
        <v>690</v>
      </c>
      <c r="S1239">
        <v>569</v>
      </c>
      <c r="T1239">
        <v>694</v>
      </c>
      <c r="U1239">
        <v>694</v>
      </c>
      <c r="V1239">
        <v>546</v>
      </c>
    </row>
    <row r="1240" spans="18:22" x14ac:dyDescent="0.3">
      <c r="R1240">
        <v>688</v>
      </c>
      <c r="S1240">
        <v>572</v>
      </c>
      <c r="T1240">
        <v>692</v>
      </c>
      <c r="U1240">
        <v>692</v>
      </c>
      <c r="V1240">
        <v>548</v>
      </c>
    </row>
    <row r="1241" spans="18:22" x14ac:dyDescent="0.3">
      <c r="R1241">
        <v>688</v>
      </c>
      <c r="S1241">
        <v>570</v>
      </c>
      <c r="T1241">
        <v>693</v>
      </c>
      <c r="U1241">
        <v>693</v>
      </c>
      <c r="V1241">
        <v>548</v>
      </c>
    </row>
    <row r="1242" spans="18:22" x14ac:dyDescent="0.3">
      <c r="R1242">
        <v>686</v>
      </c>
      <c r="S1242">
        <v>572</v>
      </c>
      <c r="T1242">
        <v>694</v>
      </c>
      <c r="U1242">
        <v>694</v>
      </c>
      <c r="V1242">
        <v>548</v>
      </c>
    </row>
    <row r="1243" spans="18:22" x14ac:dyDescent="0.3">
      <c r="R1243">
        <v>687</v>
      </c>
      <c r="S1243">
        <v>572</v>
      </c>
      <c r="T1243">
        <v>693</v>
      </c>
      <c r="U1243">
        <v>693</v>
      </c>
      <c r="V1243">
        <v>548</v>
      </c>
    </row>
    <row r="1244" spans="18:22" x14ac:dyDescent="0.3">
      <c r="R1244">
        <v>684</v>
      </c>
      <c r="S1244">
        <v>572</v>
      </c>
      <c r="T1244">
        <v>694</v>
      </c>
      <c r="U1244">
        <v>694</v>
      </c>
      <c r="V1244">
        <v>547</v>
      </c>
    </row>
    <row r="1245" spans="18:22" x14ac:dyDescent="0.3">
      <c r="R1245">
        <v>684</v>
      </c>
      <c r="S1245">
        <v>571</v>
      </c>
      <c r="T1245">
        <v>693</v>
      </c>
      <c r="U1245">
        <v>693</v>
      </c>
      <c r="V1245">
        <v>550</v>
      </c>
    </row>
    <row r="1246" spans="18:22" x14ac:dyDescent="0.3">
      <c r="R1246">
        <v>684</v>
      </c>
      <c r="S1246">
        <v>570</v>
      </c>
      <c r="T1246">
        <v>692</v>
      </c>
      <c r="U1246">
        <v>692</v>
      </c>
      <c r="V1246">
        <v>550</v>
      </c>
    </row>
    <row r="1247" spans="18:22" x14ac:dyDescent="0.3">
      <c r="R1247">
        <v>684</v>
      </c>
      <c r="S1247">
        <v>567</v>
      </c>
      <c r="T1247">
        <v>691</v>
      </c>
      <c r="U1247">
        <v>691</v>
      </c>
      <c r="V1247">
        <v>549</v>
      </c>
    </row>
    <row r="1248" spans="18:22" x14ac:dyDescent="0.3">
      <c r="R1248">
        <v>685</v>
      </c>
      <c r="S1248">
        <v>568</v>
      </c>
      <c r="T1248">
        <v>692</v>
      </c>
      <c r="U1248">
        <v>692</v>
      </c>
      <c r="V1248">
        <v>549</v>
      </c>
    </row>
    <row r="1249" spans="18:22" x14ac:dyDescent="0.3">
      <c r="R1249">
        <v>686</v>
      </c>
      <c r="S1249">
        <v>569</v>
      </c>
      <c r="T1249">
        <v>694</v>
      </c>
      <c r="U1249">
        <v>694</v>
      </c>
      <c r="V1249">
        <v>549</v>
      </c>
    </row>
    <row r="1250" spans="18:22" x14ac:dyDescent="0.3">
      <c r="R1250">
        <v>686</v>
      </c>
      <c r="S1250">
        <v>568</v>
      </c>
      <c r="T1250">
        <v>693</v>
      </c>
      <c r="U1250">
        <v>693</v>
      </c>
      <c r="V1250">
        <v>551</v>
      </c>
    </row>
    <row r="1251" spans="18:22" x14ac:dyDescent="0.3">
      <c r="R1251">
        <v>685</v>
      </c>
      <c r="S1251">
        <v>568</v>
      </c>
      <c r="T1251">
        <v>693</v>
      </c>
      <c r="U1251">
        <v>693</v>
      </c>
      <c r="V1251">
        <v>552</v>
      </c>
    </row>
    <row r="1252" spans="18:22" x14ac:dyDescent="0.3">
      <c r="R1252">
        <v>686</v>
      </c>
      <c r="S1252">
        <v>569</v>
      </c>
      <c r="T1252">
        <v>693</v>
      </c>
      <c r="U1252">
        <v>693</v>
      </c>
      <c r="V1252">
        <v>551</v>
      </c>
    </row>
    <row r="1253" spans="18:22" x14ac:dyDescent="0.3">
      <c r="R1253">
        <v>684</v>
      </c>
      <c r="S1253">
        <v>568</v>
      </c>
      <c r="T1253">
        <v>693</v>
      </c>
      <c r="U1253">
        <v>693</v>
      </c>
      <c r="V1253">
        <v>551</v>
      </c>
    </row>
    <row r="1254" spans="18:22" x14ac:dyDescent="0.3">
      <c r="R1254">
        <v>688</v>
      </c>
      <c r="S1254">
        <v>569</v>
      </c>
      <c r="T1254">
        <v>693</v>
      </c>
      <c r="U1254">
        <v>693</v>
      </c>
      <c r="V1254">
        <v>551</v>
      </c>
    </row>
    <row r="1255" spans="18:22" x14ac:dyDescent="0.3">
      <c r="R1255">
        <v>688</v>
      </c>
      <c r="S1255">
        <v>569</v>
      </c>
      <c r="T1255">
        <v>695</v>
      </c>
      <c r="U1255">
        <v>695</v>
      </c>
      <c r="V1255">
        <v>548</v>
      </c>
    </row>
    <row r="1256" spans="18:22" x14ac:dyDescent="0.3">
      <c r="R1256">
        <v>688</v>
      </c>
      <c r="S1256">
        <v>568</v>
      </c>
      <c r="T1256">
        <v>694</v>
      </c>
      <c r="U1256">
        <v>694</v>
      </c>
      <c r="V1256">
        <v>550</v>
      </c>
    </row>
    <row r="1257" spans="18:22" x14ac:dyDescent="0.3">
      <c r="R1257">
        <v>688</v>
      </c>
      <c r="S1257">
        <v>571</v>
      </c>
      <c r="T1257">
        <v>691</v>
      </c>
      <c r="U1257">
        <v>691</v>
      </c>
      <c r="V1257">
        <v>550</v>
      </c>
    </row>
    <row r="1258" spans="18:22" x14ac:dyDescent="0.3">
      <c r="R1258">
        <v>689</v>
      </c>
      <c r="S1258">
        <v>569</v>
      </c>
      <c r="T1258">
        <v>690</v>
      </c>
      <c r="U1258">
        <v>690</v>
      </c>
      <c r="V1258">
        <v>550</v>
      </c>
    </row>
    <row r="1259" spans="18:22" x14ac:dyDescent="0.3">
      <c r="R1259">
        <v>687</v>
      </c>
      <c r="S1259">
        <v>570</v>
      </c>
      <c r="T1259">
        <v>693</v>
      </c>
      <c r="U1259">
        <v>693</v>
      </c>
      <c r="V1259">
        <v>551</v>
      </c>
    </row>
    <row r="1260" spans="18:22" x14ac:dyDescent="0.3">
      <c r="R1260">
        <v>687</v>
      </c>
      <c r="S1260">
        <v>570</v>
      </c>
      <c r="T1260">
        <v>692</v>
      </c>
      <c r="U1260">
        <v>692</v>
      </c>
      <c r="V1260">
        <v>547</v>
      </c>
    </row>
    <row r="1261" spans="18:22" x14ac:dyDescent="0.3">
      <c r="R1261">
        <v>688</v>
      </c>
      <c r="S1261">
        <v>570</v>
      </c>
      <c r="T1261">
        <v>692</v>
      </c>
      <c r="U1261">
        <v>692</v>
      </c>
      <c r="V1261">
        <v>543</v>
      </c>
    </row>
    <row r="1262" spans="18:22" x14ac:dyDescent="0.3">
      <c r="R1262">
        <v>687</v>
      </c>
      <c r="S1262">
        <v>570</v>
      </c>
      <c r="T1262">
        <v>694</v>
      </c>
      <c r="U1262">
        <v>694</v>
      </c>
      <c r="V1262">
        <v>541</v>
      </c>
    </row>
    <row r="1263" spans="18:22" x14ac:dyDescent="0.3">
      <c r="R1263">
        <v>686</v>
      </c>
      <c r="S1263">
        <v>569</v>
      </c>
      <c r="T1263">
        <v>693</v>
      </c>
      <c r="U1263">
        <v>693</v>
      </c>
      <c r="V1263">
        <v>543</v>
      </c>
    </row>
    <row r="1264" spans="18:22" x14ac:dyDescent="0.3">
      <c r="R1264">
        <v>685</v>
      </c>
      <c r="S1264">
        <v>568</v>
      </c>
      <c r="T1264">
        <v>694</v>
      </c>
      <c r="U1264">
        <v>694</v>
      </c>
      <c r="V1264">
        <v>543</v>
      </c>
    </row>
    <row r="1265" spans="18:22" x14ac:dyDescent="0.3">
      <c r="R1265">
        <v>687</v>
      </c>
      <c r="S1265">
        <v>569</v>
      </c>
      <c r="T1265">
        <v>694</v>
      </c>
      <c r="U1265">
        <v>694</v>
      </c>
      <c r="V1265">
        <v>543</v>
      </c>
    </row>
    <row r="1266" spans="18:22" x14ac:dyDescent="0.3">
      <c r="R1266">
        <v>686</v>
      </c>
      <c r="S1266">
        <v>569</v>
      </c>
      <c r="T1266">
        <v>693</v>
      </c>
      <c r="U1266">
        <v>693</v>
      </c>
      <c r="V1266">
        <v>542</v>
      </c>
    </row>
    <row r="1267" spans="18:22" x14ac:dyDescent="0.3">
      <c r="R1267">
        <v>686</v>
      </c>
      <c r="S1267">
        <v>569</v>
      </c>
      <c r="T1267">
        <v>695</v>
      </c>
      <c r="U1267">
        <v>695</v>
      </c>
      <c r="V1267">
        <v>541</v>
      </c>
    </row>
    <row r="1268" spans="18:22" x14ac:dyDescent="0.3">
      <c r="R1268">
        <v>686</v>
      </c>
      <c r="S1268">
        <v>571</v>
      </c>
      <c r="T1268">
        <v>694</v>
      </c>
      <c r="U1268">
        <v>694</v>
      </c>
      <c r="V1268">
        <v>541</v>
      </c>
    </row>
    <row r="1269" spans="18:22" x14ac:dyDescent="0.3">
      <c r="R1269">
        <v>685</v>
      </c>
      <c r="S1269">
        <v>573</v>
      </c>
      <c r="T1269">
        <v>695</v>
      </c>
      <c r="U1269">
        <v>695</v>
      </c>
      <c r="V1269">
        <v>541</v>
      </c>
    </row>
    <row r="1270" spans="18:22" x14ac:dyDescent="0.3">
      <c r="R1270">
        <v>685</v>
      </c>
      <c r="S1270">
        <v>571</v>
      </c>
      <c r="T1270">
        <v>696</v>
      </c>
      <c r="U1270">
        <v>696</v>
      </c>
      <c r="V1270">
        <v>540</v>
      </c>
    </row>
    <row r="1271" spans="18:22" x14ac:dyDescent="0.3">
      <c r="R1271">
        <v>685</v>
      </c>
      <c r="S1271">
        <v>571</v>
      </c>
      <c r="T1271">
        <v>694</v>
      </c>
      <c r="U1271">
        <v>694</v>
      </c>
      <c r="V1271">
        <v>543</v>
      </c>
    </row>
    <row r="1272" spans="18:22" x14ac:dyDescent="0.3">
      <c r="R1272">
        <v>687</v>
      </c>
      <c r="S1272">
        <v>571</v>
      </c>
      <c r="T1272">
        <v>693</v>
      </c>
      <c r="U1272">
        <v>693</v>
      </c>
      <c r="V1272">
        <v>543</v>
      </c>
    </row>
    <row r="1273" spans="18:22" x14ac:dyDescent="0.3">
      <c r="R1273">
        <v>686</v>
      </c>
      <c r="S1273">
        <v>571</v>
      </c>
      <c r="T1273">
        <v>696</v>
      </c>
      <c r="U1273">
        <v>696</v>
      </c>
      <c r="V1273">
        <v>542</v>
      </c>
    </row>
    <row r="1274" spans="18:22" x14ac:dyDescent="0.3">
      <c r="R1274">
        <v>690</v>
      </c>
      <c r="S1274">
        <v>571</v>
      </c>
      <c r="T1274">
        <v>695</v>
      </c>
      <c r="U1274">
        <v>695</v>
      </c>
      <c r="V1274">
        <v>541</v>
      </c>
    </row>
    <row r="1275" spans="18:22" x14ac:dyDescent="0.3">
      <c r="R1275">
        <v>688</v>
      </c>
      <c r="S1275">
        <v>572</v>
      </c>
      <c r="T1275">
        <v>695</v>
      </c>
      <c r="U1275">
        <v>695</v>
      </c>
      <c r="V1275">
        <v>542</v>
      </c>
    </row>
    <row r="1276" spans="18:22" x14ac:dyDescent="0.3">
      <c r="R1276">
        <v>688</v>
      </c>
      <c r="S1276">
        <v>571</v>
      </c>
      <c r="T1276">
        <v>696</v>
      </c>
      <c r="U1276">
        <v>696</v>
      </c>
      <c r="V1276">
        <v>544</v>
      </c>
    </row>
    <row r="1277" spans="18:22" x14ac:dyDescent="0.3">
      <c r="R1277">
        <v>688</v>
      </c>
      <c r="S1277">
        <v>570</v>
      </c>
      <c r="T1277">
        <v>694</v>
      </c>
      <c r="U1277">
        <v>694</v>
      </c>
      <c r="V1277">
        <v>543</v>
      </c>
    </row>
    <row r="1278" spans="18:22" x14ac:dyDescent="0.3">
      <c r="R1278">
        <v>688</v>
      </c>
      <c r="S1278">
        <v>570</v>
      </c>
      <c r="T1278">
        <v>694</v>
      </c>
      <c r="U1278">
        <v>694</v>
      </c>
      <c r="V1278">
        <v>543</v>
      </c>
    </row>
    <row r="1279" spans="18:22" x14ac:dyDescent="0.3">
      <c r="R1279">
        <v>688</v>
      </c>
      <c r="S1279">
        <v>568</v>
      </c>
      <c r="T1279">
        <v>698</v>
      </c>
      <c r="U1279">
        <v>698</v>
      </c>
      <c r="V1279">
        <v>543</v>
      </c>
    </row>
    <row r="1280" spans="18:22" x14ac:dyDescent="0.3">
      <c r="R1280">
        <v>687</v>
      </c>
      <c r="S1280">
        <v>570</v>
      </c>
      <c r="T1280">
        <v>697</v>
      </c>
      <c r="U1280">
        <v>697</v>
      </c>
      <c r="V1280">
        <v>544</v>
      </c>
    </row>
    <row r="1281" spans="18:22" x14ac:dyDescent="0.3">
      <c r="R1281">
        <v>687</v>
      </c>
      <c r="S1281">
        <v>570</v>
      </c>
      <c r="T1281">
        <v>698</v>
      </c>
      <c r="U1281">
        <v>698</v>
      </c>
      <c r="V1281">
        <v>546</v>
      </c>
    </row>
    <row r="1282" spans="18:22" x14ac:dyDescent="0.3">
      <c r="R1282">
        <v>688</v>
      </c>
      <c r="S1282">
        <v>571</v>
      </c>
      <c r="T1282">
        <v>694</v>
      </c>
      <c r="U1282">
        <v>694</v>
      </c>
      <c r="V1282">
        <v>546</v>
      </c>
    </row>
    <row r="1283" spans="18:22" x14ac:dyDescent="0.3">
      <c r="R1283">
        <v>688</v>
      </c>
      <c r="S1283">
        <v>570</v>
      </c>
      <c r="T1283">
        <v>693</v>
      </c>
      <c r="U1283">
        <v>693</v>
      </c>
      <c r="V1283">
        <v>546</v>
      </c>
    </row>
    <row r="1284" spans="18:22" x14ac:dyDescent="0.3">
      <c r="R1284">
        <v>687</v>
      </c>
      <c r="S1284">
        <v>571</v>
      </c>
      <c r="T1284">
        <v>697</v>
      </c>
      <c r="U1284">
        <v>697</v>
      </c>
      <c r="V1284">
        <v>546</v>
      </c>
    </row>
    <row r="1285" spans="18:22" x14ac:dyDescent="0.3">
      <c r="R1285">
        <v>688</v>
      </c>
      <c r="S1285">
        <v>568</v>
      </c>
      <c r="T1285">
        <v>698</v>
      </c>
      <c r="U1285">
        <v>698</v>
      </c>
      <c r="V1285">
        <v>545</v>
      </c>
    </row>
    <row r="1286" spans="18:22" x14ac:dyDescent="0.3">
      <c r="R1286">
        <v>688</v>
      </c>
      <c r="S1286">
        <v>567</v>
      </c>
      <c r="T1286">
        <v>699</v>
      </c>
      <c r="U1286">
        <v>699</v>
      </c>
      <c r="V1286">
        <v>546</v>
      </c>
    </row>
    <row r="1287" spans="18:22" x14ac:dyDescent="0.3">
      <c r="R1287">
        <v>688</v>
      </c>
      <c r="S1287">
        <v>569</v>
      </c>
      <c r="T1287">
        <v>697</v>
      </c>
      <c r="U1287">
        <v>697</v>
      </c>
      <c r="V1287">
        <v>546</v>
      </c>
    </row>
    <row r="1288" spans="18:22" x14ac:dyDescent="0.3">
      <c r="R1288">
        <v>688</v>
      </c>
      <c r="S1288">
        <v>568</v>
      </c>
      <c r="T1288">
        <v>696</v>
      </c>
      <c r="U1288">
        <v>696</v>
      </c>
      <c r="V1288">
        <v>544</v>
      </c>
    </row>
    <row r="1289" spans="18:22" x14ac:dyDescent="0.3">
      <c r="R1289">
        <v>689</v>
      </c>
      <c r="S1289">
        <v>570</v>
      </c>
      <c r="T1289">
        <v>697</v>
      </c>
      <c r="U1289">
        <v>697</v>
      </c>
      <c r="V1289">
        <v>544</v>
      </c>
    </row>
    <row r="1290" spans="18:22" x14ac:dyDescent="0.3">
      <c r="R1290">
        <v>690</v>
      </c>
      <c r="S1290">
        <v>572</v>
      </c>
      <c r="T1290">
        <v>697</v>
      </c>
      <c r="U1290">
        <v>697</v>
      </c>
      <c r="V1290">
        <v>544</v>
      </c>
    </row>
    <row r="1291" spans="18:22" x14ac:dyDescent="0.3">
      <c r="R1291">
        <v>689</v>
      </c>
      <c r="S1291">
        <v>572</v>
      </c>
      <c r="T1291">
        <v>697</v>
      </c>
      <c r="U1291">
        <v>697</v>
      </c>
      <c r="V1291">
        <v>544</v>
      </c>
    </row>
    <row r="1292" spans="18:22" x14ac:dyDescent="0.3">
      <c r="R1292">
        <v>691</v>
      </c>
      <c r="S1292">
        <v>571</v>
      </c>
      <c r="T1292">
        <v>698</v>
      </c>
      <c r="U1292">
        <v>698</v>
      </c>
      <c r="V1292">
        <v>543</v>
      </c>
    </row>
    <row r="1293" spans="18:22" x14ac:dyDescent="0.3">
      <c r="R1293">
        <v>691</v>
      </c>
      <c r="S1293">
        <v>571</v>
      </c>
      <c r="T1293">
        <v>698</v>
      </c>
      <c r="U1293">
        <v>698</v>
      </c>
      <c r="V1293">
        <v>544</v>
      </c>
    </row>
    <row r="1294" spans="18:22" x14ac:dyDescent="0.3">
      <c r="R1294">
        <v>690</v>
      </c>
      <c r="S1294">
        <v>572</v>
      </c>
      <c r="T1294">
        <v>701</v>
      </c>
      <c r="U1294">
        <v>701</v>
      </c>
      <c r="V1294">
        <v>543</v>
      </c>
    </row>
    <row r="1295" spans="18:22" x14ac:dyDescent="0.3">
      <c r="R1295">
        <v>691</v>
      </c>
      <c r="S1295">
        <v>572</v>
      </c>
      <c r="T1295">
        <v>700</v>
      </c>
      <c r="U1295">
        <v>700</v>
      </c>
      <c r="V1295">
        <v>544</v>
      </c>
    </row>
    <row r="1296" spans="18:22" x14ac:dyDescent="0.3">
      <c r="R1296">
        <v>690</v>
      </c>
      <c r="S1296">
        <v>573</v>
      </c>
      <c r="T1296">
        <v>699</v>
      </c>
      <c r="U1296">
        <v>699</v>
      </c>
      <c r="V1296">
        <v>544</v>
      </c>
    </row>
    <row r="1297" spans="18:22" x14ac:dyDescent="0.3">
      <c r="R1297">
        <v>691</v>
      </c>
      <c r="S1297">
        <v>572</v>
      </c>
      <c r="T1297">
        <v>699</v>
      </c>
      <c r="U1297">
        <v>699</v>
      </c>
      <c r="V1297">
        <v>543</v>
      </c>
    </row>
    <row r="1298" spans="18:22" x14ac:dyDescent="0.3">
      <c r="R1298">
        <v>691</v>
      </c>
      <c r="S1298">
        <v>570</v>
      </c>
      <c r="T1298">
        <v>700</v>
      </c>
      <c r="U1298">
        <v>700</v>
      </c>
      <c r="V1298">
        <v>545</v>
      </c>
    </row>
    <row r="1299" spans="18:22" x14ac:dyDescent="0.3">
      <c r="R1299">
        <v>690</v>
      </c>
      <c r="S1299">
        <v>570</v>
      </c>
      <c r="T1299">
        <v>698</v>
      </c>
      <c r="U1299">
        <v>698</v>
      </c>
      <c r="V1299">
        <v>546</v>
      </c>
    </row>
    <row r="1300" spans="18:22" x14ac:dyDescent="0.3">
      <c r="R1300">
        <v>690</v>
      </c>
      <c r="S1300">
        <v>572</v>
      </c>
      <c r="T1300">
        <v>697</v>
      </c>
      <c r="U1300">
        <v>697</v>
      </c>
      <c r="V1300">
        <v>545</v>
      </c>
    </row>
    <row r="1301" spans="18:22" x14ac:dyDescent="0.3">
      <c r="R1301">
        <v>691</v>
      </c>
      <c r="S1301">
        <v>573</v>
      </c>
      <c r="T1301">
        <v>697</v>
      </c>
      <c r="U1301">
        <v>697</v>
      </c>
      <c r="V1301">
        <v>546</v>
      </c>
    </row>
    <row r="1302" spans="18:22" x14ac:dyDescent="0.3">
      <c r="R1302">
        <v>691</v>
      </c>
      <c r="S1302">
        <v>573</v>
      </c>
      <c r="T1302">
        <v>697</v>
      </c>
      <c r="U1302">
        <v>697</v>
      </c>
      <c r="V1302">
        <v>544</v>
      </c>
    </row>
    <row r="1303" spans="18:22" x14ac:dyDescent="0.3">
      <c r="R1303">
        <v>689</v>
      </c>
      <c r="S1303">
        <v>572</v>
      </c>
      <c r="T1303">
        <v>697</v>
      </c>
      <c r="U1303">
        <v>697</v>
      </c>
      <c r="V1303">
        <v>544</v>
      </c>
    </row>
    <row r="1304" spans="18:22" x14ac:dyDescent="0.3">
      <c r="R1304">
        <v>689</v>
      </c>
      <c r="S1304">
        <v>570</v>
      </c>
      <c r="T1304">
        <v>697</v>
      </c>
      <c r="U1304">
        <v>697</v>
      </c>
      <c r="V1304">
        <v>544</v>
      </c>
    </row>
    <row r="1305" spans="18:22" x14ac:dyDescent="0.3">
      <c r="R1305">
        <v>688</v>
      </c>
      <c r="S1305">
        <v>570</v>
      </c>
      <c r="T1305">
        <v>701</v>
      </c>
      <c r="U1305">
        <v>701</v>
      </c>
      <c r="V1305">
        <v>546</v>
      </c>
    </row>
    <row r="1306" spans="18:22" x14ac:dyDescent="0.3">
      <c r="R1306">
        <v>692</v>
      </c>
      <c r="S1306">
        <v>571</v>
      </c>
      <c r="T1306">
        <v>700</v>
      </c>
      <c r="U1306">
        <v>700</v>
      </c>
      <c r="V1306">
        <v>545</v>
      </c>
    </row>
    <row r="1307" spans="18:22" x14ac:dyDescent="0.3">
      <c r="R1307">
        <v>691</v>
      </c>
      <c r="S1307">
        <v>572</v>
      </c>
      <c r="T1307">
        <v>700</v>
      </c>
      <c r="U1307">
        <v>700</v>
      </c>
      <c r="V1307">
        <v>546</v>
      </c>
    </row>
    <row r="1308" spans="18:22" x14ac:dyDescent="0.3">
      <c r="R1308">
        <v>690</v>
      </c>
      <c r="S1308">
        <v>571</v>
      </c>
      <c r="T1308">
        <v>697</v>
      </c>
      <c r="U1308">
        <v>697</v>
      </c>
      <c r="V1308">
        <v>545</v>
      </c>
    </row>
    <row r="1309" spans="18:22" x14ac:dyDescent="0.3">
      <c r="R1309">
        <v>688</v>
      </c>
      <c r="S1309">
        <v>570</v>
      </c>
      <c r="T1309">
        <v>698</v>
      </c>
      <c r="U1309">
        <v>698</v>
      </c>
      <c r="V1309">
        <v>546</v>
      </c>
    </row>
    <row r="1310" spans="18:22" x14ac:dyDescent="0.3">
      <c r="R1310">
        <v>689</v>
      </c>
      <c r="S1310">
        <v>572</v>
      </c>
      <c r="T1310">
        <v>700</v>
      </c>
      <c r="U1310">
        <v>700</v>
      </c>
      <c r="V1310">
        <v>546</v>
      </c>
    </row>
    <row r="1311" spans="18:22" x14ac:dyDescent="0.3">
      <c r="R1311">
        <v>685</v>
      </c>
      <c r="S1311">
        <v>572</v>
      </c>
      <c r="T1311">
        <v>701</v>
      </c>
      <c r="U1311">
        <v>701</v>
      </c>
      <c r="V1311">
        <v>549</v>
      </c>
    </row>
    <row r="1312" spans="18:22" x14ac:dyDescent="0.3">
      <c r="R1312">
        <v>687</v>
      </c>
      <c r="S1312">
        <v>572</v>
      </c>
      <c r="T1312">
        <v>700</v>
      </c>
      <c r="U1312">
        <v>700</v>
      </c>
      <c r="V1312">
        <v>549</v>
      </c>
    </row>
    <row r="1313" spans="18:22" x14ac:dyDescent="0.3">
      <c r="R1313">
        <v>686</v>
      </c>
      <c r="S1313">
        <v>571</v>
      </c>
      <c r="T1313">
        <v>698</v>
      </c>
      <c r="U1313">
        <v>698</v>
      </c>
      <c r="V1313">
        <v>549</v>
      </c>
    </row>
    <row r="1314" spans="18:22" x14ac:dyDescent="0.3">
      <c r="R1314">
        <v>686</v>
      </c>
      <c r="S1314">
        <v>573</v>
      </c>
      <c r="T1314">
        <v>698</v>
      </c>
      <c r="U1314">
        <v>698</v>
      </c>
      <c r="V1314">
        <v>549</v>
      </c>
    </row>
    <row r="1315" spans="18:22" x14ac:dyDescent="0.3">
      <c r="R1315">
        <v>684</v>
      </c>
      <c r="S1315">
        <v>573</v>
      </c>
      <c r="T1315">
        <v>698</v>
      </c>
      <c r="U1315">
        <v>698</v>
      </c>
      <c r="V1315">
        <v>549</v>
      </c>
    </row>
    <row r="1316" spans="18:22" x14ac:dyDescent="0.3">
      <c r="R1316">
        <v>686</v>
      </c>
      <c r="S1316">
        <v>573</v>
      </c>
      <c r="T1316">
        <v>699</v>
      </c>
      <c r="U1316">
        <v>699</v>
      </c>
      <c r="V1316">
        <v>549</v>
      </c>
    </row>
    <row r="1317" spans="18:22" x14ac:dyDescent="0.3">
      <c r="R1317">
        <v>687</v>
      </c>
      <c r="S1317">
        <v>572</v>
      </c>
      <c r="T1317">
        <v>698</v>
      </c>
      <c r="U1317">
        <v>698</v>
      </c>
      <c r="V1317">
        <v>548</v>
      </c>
    </row>
    <row r="1318" spans="18:22" x14ac:dyDescent="0.3">
      <c r="R1318">
        <v>686</v>
      </c>
      <c r="S1318">
        <v>571</v>
      </c>
      <c r="T1318">
        <v>697</v>
      </c>
      <c r="U1318">
        <v>697</v>
      </c>
      <c r="V1318">
        <v>548</v>
      </c>
    </row>
    <row r="1319" spans="18:22" x14ac:dyDescent="0.3">
      <c r="R1319">
        <v>687</v>
      </c>
      <c r="S1319">
        <v>572</v>
      </c>
      <c r="T1319">
        <v>697</v>
      </c>
      <c r="U1319">
        <v>697</v>
      </c>
      <c r="V1319">
        <v>548</v>
      </c>
    </row>
    <row r="1320" spans="18:22" x14ac:dyDescent="0.3">
      <c r="R1320">
        <v>687</v>
      </c>
      <c r="S1320">
        <v>573</v>
      </c>
      <c r="T1320">
        <v>698</v>
      </c>
      <c r="U1320">
        <v>698</v>
      </c>
      <c r="V1320">
        <v>548</v>
      </c>
    </row>
    <row r="1321" spans="18:22" x14ac:dyDescent="0.3">
      <c r="R1321">
        <v>690</v>
      </c>
      <c r="S1321">
        <v>573</v>
      </c>
      <c r="T1321">
        <v>697</v>
      </c>
      <c r="U1321">
        <v>697</v>
      </c>
      <c r="V1321">
        <v>551</v>
      </c>
    </row>
    <row r="1322" spans="18:22" x14ac:dyDescent="0.3">
      <c r="R1322">
        <v>690</v>
      </c>
      <c r="S1322">
        <v>573</v>
      </c>
      <c r="T1322">
        <v>699</v>
      </c>
      <c r="U1322">
        <v>699</v>
      </c>
      <c r="V1322">
        <v>552</v>
      </c>
    </row>
    <row r="1323" spans="18:22" x14ac:dyDescent="0.3">
      <c r="R1323">
        <v>690</v>
      </c>
      <c r="S1323">
        <v>573</v>
      </c>
      <c r="T1323">
        <v>698</v>
      </c>
      <c r="U1323">
        <v>698</v>
      </c>
      <c r="V1323">
        <v>551</v>
      </c>
    </row>
    <row r="1324" spans="18:22" x14ac:dyDescent="0.3">
      <c r="R1324">
        <v>690</v>
      </c>
      <c r="S1324">
        <v>572</v>
      </c>
      <c r="T1324">
        <v>698</v>
      </c>
      <c r="U1324">
        <v>698</v>
      </c>
      <c r="V1324">
        <v>550</v>
      </c>
    </row>
    <row r="1325" spans="18:22" x14ac:dyDescent="0.3">
      <c r="R1325">
        <v>690</v>
      </c>
      <c r="S1325">
        <v>574</v>
      </c>
      <c r="T1325">
        <v>698</v>
      </c>
      <c r="U1325">
        <v>698</v>
      </c>
      <c r="V1325">
        <v>547</v>
      </c>
    </row>
    <row r="1326" spans="18:22" x14ac:dyDescent="0.3">
      <c r="R1326">
        <v>689</v>
      </c>
      <c r="S1326">
        <v>576</v>
      </c>
      <c r="T1326">
        <v>699</v>
      </c>
      <c r="U1326">
        <v>699</v>
      </c>
      <c r="V1326">
        <v>547</v>
      </c>
    </row>
    <row r="1327" spans="18:22" x14ac:dyDescent="0.3">
      <c r="R1327">
        <v>688</v>
      </c>
      <c r="S1327">
        <v>575</v>
      </c>
      <c r="T1327">
        <v>698</v>
      </c>
      <c r="U1327">
        <v>698</v>
      </c>
      <c r="V1327">
        <v>547</v>
      </c>
    </row>
    <row r="1328" spans="18:22" x14ac:dyDescent="0.3">
      <c r="R1328">
        <v>687</v>
      </c>
      <c r="S1328">
        <v>574</v>
      </c>
      <c r="T1328">
        <v>699</v>
      </c>
      <c r="U1328">
        <v>699</v>
      </c>
      <c r="V1328">
        <v>547</v>
      </c>
    </row>
    <row r="1329" spans="18:22" x14ac:dyDescent="0.3">
      <c r="R1329">
        <v>687</v>
      </c>
      <c r="S1329">
        <v>572</v>
      </c>
      <c r="T1329">
        <v>700</v>
      </c>
      <c r="U1329">
        <v>700</v>
      </c>
      <c r="V1329">
        <v>547</v>
      </c>
    </row>
    <row r="1330" spans="18:22" x14ac:dyDescent="0.3">
      <c r="R1330">
        <v>688</v>
      </c>
      <c r="S1330">
        <v>572</v>
      </c>
      <c r="T1330">
        <v>698</v>
      </c>
      <c r="U1330">
        <v>698</v>
      </c>
      <c r="V1330">
        <v>547</v>
      </c>
    </row>
    <row r="1331" spans="18:22" x14ac:dyDescent="0.3">
      <c r="R1331">
        <v>690</v>
      </c>
      <c r="S1331">
        <v>573</v>
      </c>
      <c r="T1331">
        <v>698</v>
      </c>
      <c r="U1331">
        <v>698</v>
      </c>
      <c r="V1331">
        <v>547</v>
      </c>
    </row>
    <row r="1332" spans="18:22" x14ac:dyDescent="0.3">
      <c r="R1332">
        <v>691</v>
      </c>
      <c r="S1332">
        <v>573</v>
      </c>
      <c r="T1332">
        <v>700</v>
      </c>
      <c r="U1332">
        <v>700</v>
      </c>
      <c r="V1332">
        <v>549</v>
      </c>
    </row>
    <row r="1333" spans="18:22" x14ac:dyDescent="0.3">
      <c r="R1333">
        <v>691</v>
      </c>
      <c r="S1333">
        <v>571</v>
      </c>
      <c r="T1333">
        <v>701</v>
      </c>
      <c r="U1333">
        <v>701</v>
      </c>
      <c r="V1333">
        <v>549</v>
      </c>
    </row>
    <row r="1334" spans="18:22" x14ac:dyDescent="0.3">
      <c r="R1334">
        <v>691</v>
      </c>
      <c r="S1334">
        <v>570</v>
      </c>
      <c r="T1334">
        <v>699</v>
      </c>
      <c r="U1334">
        <v>699</v>
      </c>
      <c r="V1334">
        <v>549</v>
      </c>
    </row>
    <row r="1335" spans="18:22" x14ac:dyDescent="0.3">
      <c r="R1335">
        <v>690</v>
      </c>
      <c r="S1335">
        <v>569</v>
      </c>
      <c r="T1335">
        <v>698</v>
      </c>
      <c r="U1335">
        <v>698</v>
      </c>
      <c r="V1335">
        <v>549</v>
      </c>
    </row>
    <row r="1336" spans="18:22" x14ac:dyDescent="0.3">
      <c r="R1336">
        <v>691</v>
      </c>
      <c r="S1336">
        <v>570</v>
      </c>
      <c r="T1336">
        <v>700</v>
      </c>
      <c r="U1336">
        <v>700</v>
      </c>
      <c r="V1336">
        <v>549</v>
      </c>
    </row>
    <row r="1337" spans="18:22" x14ac:dyDescent="0.3">
      <c r="R1337">
        <v>690</v>
      </c>
      <c r="S1337">
        <v>573</v>
      </c>
      <c r="T1337">
        <v>692</v>
      </c>
      <c r="U1337">
        <v>692</v>
      </c>
      <c r="V1337">
        <v>553</v>
      </c>
    </row>
    <row r="1338" spans="18:22" x14ac:dyDescent="0.3">
      <c r="R1338">
        <v>689</v>
      </c>
      <c r="S1338">
        <v>573</v>
      </c>
      <c r="T1338">
        <v>698</v>
      </c>
      <c r="U1338">
        <v>698</v>
      </c>
      <c r="V1338">
        <v>552</v>
      </c>
    </row>
    <row r="1339" spans="18:22" x14ac:dyDescent="0.3">
      <c r="R1339">
        <v>690</v>
      </c>
      <c r="S1339">
        <v>572</v>
      </c>
      <c r="T1339">
        <v>699</v>
      </c>
      <c r="U1339">
        <v>699</v>
      </c>
      <c r="V1339">
        <v>553</v>
      </c>
    </row>
    <row r="1340" spans="18:22" x14ac:dyDescent="0.3">
      <c r="R1340">
        <v>688</v>
      </c>
      <c r="S1340">
        <v>574</v>
      </c>
      <c r="T1340">
        <v>696</v>
      </c>
      <c r="U1340">
        <v>696</v>
      </c>
      <c r="V1340">
        <v>553</v>
      </c>
    </row>
    <row r="1341" spans="18:22" x14ac:dyDescent="0.3">
      <c r="R1341">
        <v>689</v>
      </c>
      <c r="S1341">
        <v>573</v>
      </c>
      <c r="T1341">
        <v>696</v>
      </c>
      <c r="U1341">
        <v>696</v>
      </c>
      <c r="V1341">
        <v>553</v>
      </c>
    </row>
    <row r="1342" spans="18:22" x14ac:dyDescent="0.3">
      <c r="R1342">
        <v>690</v>
      </c>
      <c r="S1342">
        <v>576</v>
      </c>
      <c r="T1342">
        <v>696</v>
      </c>
      <c r="U1342">
        <v>696</v>
      </c>
      <c r="V1342">
        <v>554</v>
      </c>
    </row>
    <row r="1343" spans="18:22" x14ac:dyDescent="0.3">
      <c r="R1343">
        <v>688</v>
      </c>
      <c r="S1343">
        <v>574</v>
      </c>
      <c r="T1343">
        <v>698</v>
      </c>
      <c r="U1343">
        <v>698</v>
      </c>
      <c r="V1343">
        <v>549</v>
      </c>
    </row>
    <row r="1344" spans="18:22" x14ac:dyDescent="0.3">
      <c r="R1344">
        <v>687</v>
      </c>
      <c r="S1344">
        <v>574</v>
      </c>
      <c r="T1344">
        <v>699</v>
      </c>
      <c r="U1344">
        <v>699</v>
      </c>
      <c r="V1344">
        <v>549</v>
      </c>
    </row>
    <row r="1345" spans="18:22" x14ac:dyDescent="0.3">
      <c r="R1345">
        <v>689</v>
      </c>
      <c r="S1345">
        <v>573</v>
      </c>
      <c r="T1345">
        <v>699</v>
      </c>
      <c r="U1345">
        <v>699</v>
      </c>
      <c r="V1345">
        <v>548</v>
      </c>
    </row>
    <row r="1346" spans="18:22" x14ac:dyDescent="0.3">
      <c r="R1346">
        <v>688</v>
      </c>
      <c r="S1346">
        <v>573</v>
      </c>
      <c r="T1346">
        <v>699</v>
      </c>
      <c r="U1346">
        <v>699</v>
      </c>
      <c r="V1346">
        <v>548</v>
      </c>
    </row>
    <row r="1347" spans="18:22" x14ac:dyDescent="0.3">
      <c r="R1347">
        <v>690</v>
      </c>
      <c r="S1347">
        <v>574</v>
      </c>
      <c r="T1347">
        <v>699</v>
      </c>
      <c r="U1347">
        <v>699</v>
      </c>
      <c r="V1347">
        <v>547</v>
      </c>
    </row>
    <row r="1348" spans="18:22" x14ac:dyDescent="0.3">
      <c r="R1348">
        <v>689</v>
      </c>
      <c r="S1348">
        <v>574</v>
      </c>
      <c r="T1348">
        <v>701</v>
      </c>
      <c r="U1348">
        <v>701</v>
      </c>
      <c r="V1348">
        <v>547</v>
      </c>
    </row>
    <row r="1349" spans="18:22" x14ac:dyDescent="0.3">
      <c r="R1349">
        <v>688</v>
      </c>
      <c r="S1349">
        <v>572</v>
      </c>
      <c r="T1349">
        <v>701</v>
      </c>
      <c r="U1349">
        <v>701</v>
      </c>
      <c r="V1349">
        <v>551</v>
      </c>
    </row>
    <row r="1350" spans="18:22" x14ac:dyDescent="0.3">
      <c r="R1350">
        <v>689</v>
      </c>
      <c r="S1350">
        <v>573</v>
      </c>
      <c r="T1350">
        <v>702</v>
      </c>
      <c r="U1350">
        <v>702</v>
      </c>
      <c r="V1350">
        <v>551</v>
      </c>
    </row>
    <row r="1351" spans="18:22" x14ac:dyDescent="0.3">
      <c r="R1351">
        <v>689</v>
      </c>
      <c r="S1351">
        <v>573</v>
      </c>
      <c r="T1351">
        <v>696</v>
      </c>
      <c r="U1351">
        <v>696</v>
      </c>
      <c r="V1351">
        <v>551</v>
      </c>
    </row>
    <row r="1352" spans="18:22" x14ac:dyDescent="0.3">
      <c r="R1352">
        <v>690</v>
      </c>
      <c r="S1352">
        <v>573</v>
      </c>
      <c r="T1352">
        <v>695</v>
      </c>
      <c r="U1352">
        <v>695</v>
      </c>
      <c r="V1352">
        <v>551</v>
      </c>
    </row>
    <row r="1353" spans="18:22" x14ac:dyDescent="0.3">
      <c r="R1353">
        <v>689</v>
      </c>
      <c r="S1353">
        <v>570</v>
      </c>
      <c r="T1353">
        <v>694</v>
      </c>
      <c r="U1353">
        <v>694</v>
      </c>
      <c r="V1353">
        <v>551</v>
      </c>
    </row>
    <row r="1354" spans="18:22" x14ac:dyDescent="0.3">
      <c r="R1354">
        <v>689</v>
      </c>
      <c r="S1354">
        <v>569</v>
      </c>
      <c r="T1354">
        <v>696</v>
      </c>
      <c r="U1354">
        <v>696</v>
      </c>
      <c r="V1354">
        <v>549</v>
      </c>
    </row>
    <row r="1355" spans="18:22" x14ac:dyDescent="0.3">
      <c r="R1355">
        <v>687</v>
      </c>
      <c r="S1355">
        <v>570</v>
      </c>
      <c r="T1355">
        <v>696</v>
      </c>
      <c r="U1355">
        <v>696</v>
      </c>
      <c r="V1355">
        <v>549</v>
      </c>
    </row>
    <row r="1356" spans="18:22" x14ac:dyDescent="0.3">
      <c r="R1356">
        <v>686</v>
      </c>
      <c r="S1356">
        <v>571</v>
      </c>
      <c r="T1356">
        <v>697</v>
      </c>
      <c r="U1356">
        <v>697</v>
      </c>
      <c r="V1356">
        <v>550</v>
      </c>
    </row>
    <row r="1357" spans="18:22" x14ac:dyDescent="0.3">
      <c r="R1357">
        <v>685</v>
      </c>
      <c r="S1357">
        <v>571</v>
      </c>
      <c r="T1357">
        <v>697</v>
      </c>
      <c r="U1357">
        <v>697</v>
      </c>
      <c r="V1357">
        <v>550</v>
      </c>
    </row>
    <row r="1358" spans="18:22" x14ac:dyDescent="0.3">
      <c r="R1358">
        <v>692</v>
      </c>
      <c r="S1358">
        <v>571</v>
      </c>
      <c r="T1358">
        <v>700</v>
      </c>
      <c r="U1358">
        <v>700</v>
      </c>
      <c r="V1358">
        <v>550</v>
      </c>
    </row>
    <row r="1359" spans="18:22" x14ac:dyDescent="0.3">
      <c r="R1359">
        <v>692</v>
      </c>
      <c r="S1359">
        <v>571</v>
      </c>
      <c r="T1359">
        <v>698</v>
      </c>
      <c r="U1359">
        <v>698</v>
      </c>
      <c r="V1359">
        <v>553</v>
      </c>
    </row>
    <row r="1360" spans="18:22" x14ac:dyDescent="0.3">
      <c r="R1360">
        <v>691</v>
      </c>
      <c r="S1360">
        <v>570</v>
      </c>
      <c r="T1360">
        <v>698</v>
      </c>
      <c r="U1360">
        <v>698</v>
      </c>
      <c r="V1360">
        <v>553</v>
      </c>
    </row>
    <row r="1361" spans="18:22" x14ac:dyDescent="0.3">
      <c r="R1361">
        <v>691</v>
      </c>
      <c r="S1361">
        <v>570</v>
      </c>
      <c r="T1361">
        <v>700</v>
      </c>
      <c r="U1361">
        <v>700</v>
      </c>
      <c r="V1361">
        <v>553</v>
      </c>
    </row>
    <row r="1362" spans="18:22" x14ac:dyDescent="0.3">
      <c r="R1362">
        <v>690</v>
      </c>
      <c r="S1362">
        <v>570</v>
      </c>
      <c r="T1362">
        <v>700</v>
      </c>
      <c r="U1362">
        <v>700</v>
      </c>
      <c r="V1362">
        <v>553</v>
      </c>
    </row>
    <row r="1363" spans="18:22" x14ac:dyDescent="0.3">
      <c r="R1363">
        <v>688</v>
      </c>
      <c r="S1363">
        <v>571</v>
      </c>
      <c r="T1363">
        <v>695</v>
      </c>
      <c r="U1363">
        <v>695</v>
      </c>
      <c r="V1363">
        <v>551</v>
      </c>
    </row>
    <row r="1364" spans="18:22" x14ac:dyDescent="0.3">
      <c r="R1364">
        <v>686</v>
      </c>
      <c r="S1364">
        <v>574</v>
      </c>
      <c r="T1364">
        <v>701</v>
      </c>
      <c r="U1364">
        <v>701</v>
      </c>
      <c r="V1364">
        <v>551</v>
      </c>
    </row>
    <row r="1365" spans="18:22" x14ac:dyDescent="0.3">
      <c r="R1365">
        <v>686</v>
      </c>
      <c r="S1365">
        <v>573</v>
      </c>
      <c r="T1365">
        <v>701</v>
      </c>
      <c r="U1365">
        <v>701</v>
      </c>
      <c r="V1365">
        <v>552</v>
      </c>
    </row>
    <row r="1366" spans="18:22" x14ac:dyDescent="0.3">
      <c r="R1366">
        <v>687</v>
      </c>
      <c r="S1366">
        <v>573</v>
      </c>
      <c r="T1366">
        <v>701</v>
      </c>
      <c r="U1366">
        <v>701</v>
      </c>
      <c r="V1366">
        <v>552</v>
      </c>
    </row>
    <row r="1367" spans="18:22" x14ac:dyDescent="0.3">
      <c r="R1367">
        <v>686</v>
      </c>
      <c r="S1367">
        <v>573</v>
      </c>
      <c r="T1367">
        <v>702</v>
      </c>
      <c r="U1367">
        <v>702</v>
      </c>
      <c r="V1367">
        <v>550</v>
      </c>
    </row>
    <row r="1368" spans="18:22" x14ac:dyDescent="0.3">
      <c r="R1368">
        <v>689</v>
      </c>
      <c r="S1368">
        <v>572</v>
      </c>
      <c r="T1368">
        <v>701</v>
      </c>
      <c r="U1368">
        <v>701</v>
      </c>
      <c r="V1368">
        <v>551</v>
      </c>
    </row>
    <row r="1369" spans="18:22" x14ac:dyDescent="0.3">
      <c r="R1369">
        <v>690</v>
      </c>
      <c r="S1369">
        <v>571</v>
      </c>
      <c r="T1369">
        <v>698</v>
      </c>
      <c r="U1369">
        <v>698</v>
      </c>
      <c r="V1369">
        <v>548</v>
      </c>
    </row>
    <row r="1370" spans="18:22" x14ac:dyDescent="0.3">
      <c r="R1370">
        <v>689</v>
      </c>
      <c r="S1370">
        <v>577</v>
      </c>
      <c r="T1370">
        <v>698</v>
      </c>
      <c r="U1370">
        <v>698</v>
      </c>
      <c r="V1370">
        <v>552</v>
      </c>
    </row>
    <row r="1371" spans="18:22" x14ac:dyDescent="0.3">
      <c r="R1371">
        <v>689</v>
      </c>
      <c r="S1371">
        <v>575</v>
      </c>
      <c r="T1371">
        <v>697</v>
      </c>
      <c r="U1371">
        <v>697</v>
      </c>
      <c r="V1371">
        <v>552</v>
      </c>
    </row>
    <row r="1372" spans="18:22" x14ac:dyDescent="0.3">
      <c r="R1372">
        <v>686</v>
      </c>
      <c r="S1372">
        <v>573</v>
      </c>
      <c r="T1372">
        <v>697</v>
      </c>
      <c r="U1372">
        <v>697</v>
      </c>
      <c r="V1372">
        <v>553</v>
      </c>
    </row>
    <row r="1373" spans="18:22" x14ac:dyDescent="0.3">
      <c r="R1373">
        <v>688</v>
      </c>
      <c r="S1373">
        <v>574</v>
      </c>
      <c r="T1373">
        <v>697</v>
      </c>
      <c r="U1373">
        <v>697</v>
      </c>
      <c r="V1373">
        <v>553</v>
      </c>
    </row>
    <row r="1374" spans="18:22" x14ac:dyDescent="0.3">
      <c r="R1374">
        <v>690</v>
      </c>
      <c r="S1374">
        <v>574</v>
      </c>
      <c r="T1374">
        <v>702</v>
      </c>
      <c r="U1374">
        <v>702</v>
      </c>
      <c r="V1374">
        <v>554</v>
      </c>
    </row>
    <row r="1375" spans="18:22" x14ac:dyDescent="0.3">
      <c r="R1375">
        <v>690</v>
      </c>
      <c r="S1375">
        <v>572</v>
      </c>
      <c r="T1375">
        <v>700</v>
      </c>
      <c r="U1375">
        <v>700</v>
      </c>
      <c r="V1375">
        <v>554</v>
      </c>
    </row>
    <row r="1376" spans="18:22" x14ac:dyDescent="0.3">
      <c r="R1376">
        <v>689</v>
      </c>
      <c r="S1376">
        <v>573</v>
      </c>
      <c r="T1376">
        <v>699</v>
      </c>
      <c r="U1376">
        <v>699</v>
      </c>
      <c r="V1376">
        <v>555</v>
      </c>
    </row>
    <row r="1377" spans="18:22" x14ac:dyDescent="0.3">
      <c r="R1377">
        <v>689</v>
      </c>
      <c r="S1377">
        <v>572</v>
      </c>
      <c r="T1377">
        <v>699</v>
      </c>
      <c r="U1377">
        <v>699</v>
      </c>
      <c r="V1377">
        <v>554</v>
      </c>
    </row>
    <row r="1378" spans="18:22" x14ac:dyDescent="0.3">
      <c r="R1378">
        <v>690</v>
      </c>
      <c r="S1378">
        <v>573</v>
      </c>
      <c r="T1378">
        <v>698</v>
      </c>
      <c r="U1378">
        <v>698</v>
      </c>
      <c r="V1378">
        <v>554</v>
      </c>
    </row>
    <row r="1379" spans="18:22" x14ac:dyDescent="0.3">
      <c r="R1379">
        <v>689</v>
      </c>
      <c r="S1379">
        <v>571</v>
      </c>
      <c r="T1379">
        <v>699</v>
      </c>
      <c r="U1379">
        <v>699</v>
      </c>
      <c r="V1379">
        <v>555</v>
      </c>
    </row>
    <row r="1380" spans="18:22" x14ac:dyDescent="0.3">
      <c r="R1380">
        <v>689</v>
      </c>
      <c r="S1380">
        <v>571</v>
      </c>
      <c r="T1380">
        <v>697</v>
      </c>
      <c r="U1380">
        <v>697</v>
      </c>
      <c r="V1380">
        <v>555</v>
      </c>
    </row>
    <row r="1381" spans="18:22" x14ac:dyDescent="0.3">
      <c r="R1381">
        <v>690</v>
      </c>
      <c r="S1381">
        <v>571</v>
      </c>
      <c r="T1381">
        <v>697</v>
      </c>
      <c r="U1381">
        <v>697</v>
      </c>
      <c r="V1381">
        <v>555</v>
      </c>
    </row>
    <row r="1382" spans="18:22" x14ac:dyDescent="0.3">
      <c r="R1382">
        <v>690</v>
      </c>
      <c r="S1382">
        <v>571</v>
      </c>
      <c r="T1382">
        <v>697</v>
      </c>
      <c r="U1382">
        <v>697</v>
      </c>
      <c r="V1382">
        <v>555</v>
      </c>
    </row>
    <row r="1383" spans="18:22" x14ac:dyDescent="0.3">
      <c r="R1383">
        <v>689</v>
      </c>
      <c r="S1383">
        <v>570</v>
      </c>
      <c r="T1383">
        <v>698</v>
      </c>
      <c r="U1383">
        <v>698</v>
      </c>
      <c r="V1383">
        <v>554</v>
      </c>
    </row>
    <row r="1384" spans="18:22" x14ac:dyDescent="0.3">
      <c r="R1384">
        <v>689</v>
      </c>
      <c r="S1384">
        <v>571</v>
      </c>
      <c r="T1384">
        <v>700</v>
      </c>
      <c r="U1384">
        <v>700</v>
      </c>
      <c r="V1384">
        <v>554</v>
      </c>
    </row>
    <row r="1385" spans="18:22" x14ac:dyDescent="0.3">
      <c r="R1385">
        <v>688</v>
      </c>
      <c r="S1385">
        <v>573</v>
      </c>
      <c r="T1385">
        <v>697</v>
      </c>
      <c r="U1385">
        <v>697</v>
      </c>
      <c r="V1385">
        <v>553</v>
      </c>
    </row>
    <row r="1386" spans="18:22" x14ac:dyDescent="0.3">
      <c r="R1386">
        <v>688</v>
      </c>
      <c r="S1386">
        <v>571</v>
      </c>
      <c r="T1386">
        <v>698</v>
      </c>
      <c r="U1386">
        <v>698</v>
      </c>
      <c r="V1386">
        <v>552</v>
      </c>
    </row>
    <row r="1387" spans="18:22" x14ac:dyDescent="0.3">
      <c r="R1387">
        <v>689</v>
      </c>
      <c r="S1387">
        <v>570</v>
      </c>
      <c r="T1387">
        <v>699</v>
      </c>
      <c r="U1387">
        <v>699</v>
      </c>
      <c r="V1387">
        <v>552</v>
      </c>
    </row>
    <row r="1388" spans="18:22" x14ac:dyDescent="0.3">
      <c r="R1388">
        <v>689</v>
      </c>
      <c r="S1388">
        <v>570</v>
      </c>
      <c r="T1388">
        <v>698</v>
      </c>
      <c r="U1388">
        <v>698</v>
      </c>
      <c r="V1388">
        <v>551</v>
      </c>
    </row>
    <row r="1389" spans="18:22" x14ac:dyDescent="0.3">
      <c r="R1389">
        <v>689</v>
      </c>
      <c r="S1389">
        <v>571</v>
      </c>
      <c r="T1389">
        <v>698</v>
      </c>
      <c r="U1389">
        <v>698</v>
      </c>
      <c r="V1389">
        <v>551</v>
      </c>
    </row>
    <row r="1390" spans="18:22" x14ac:dyDescent="0.3">
      <c r="R1390">
        <v>689</v>
      </c>
      <c r="S1390">
        <v>574</v>
      </c>
      <c r="T1390">
        <v>699</v>
      </c>
      <c r="U1390">
        <v>699</v>
      </c>
      <c r="V1390">
        <v>551</v>
      </c>
    </row>
    <row r="1391" spans="18:22" x14ac:dyDescent="0.3">
      <c r="R1391">
        <v>689</v>
      </c>
      <c r="S1391">
        <v>574</v>
      </c>
      <c r="T1391">
        <v>694</v>
      </c>
      <c r="U1391">
        <v>694</v>
      </c>
      <c r="V1391">
        <v>555</v>
      </c>
    </row>
    <row r="1392" spans="18:22" x14ac:dyDescent="0.3">
      <c r="R1392">
        <v>689</v>
      </c>
      <c r="S1392">
        <v>572</v>
      </c>
      <c r="T1392">
        <v>695</v>
      </c>
      <c r="U1392">
        <v>695</v>
      </c>
      <c r="V1392">
        <v>554</v>
      </c>
    </row>
    <row r="1393" spans="18:22" x14ac:dyDescent="0.3">
      <c r="R1393">
        <v>690</v>
      </c>
      <c r="S1393">
        <v>571</v>
      </c>
      <c r="T1393">
        <v>697</v>
      </c>
      <c r="U1393">
        <v>697</v>
      </c>
      <c r="V1393">
        <v>556</v>
      </c>
    </row>
    <row r="1394" spans="18:22" x14ac:dyDescent="0.3">
      <c r="R1394">
        <v>688</v>
      </c>
      <c r="S1394">
        <v>571</v>
      </c>
      <c r="T1394">
        <v>696</v>
      </c>
      <c r="U1394">
        <v>696</v>
      </c>
      <c r="V1394">
        <v>556</v>
      </c>
    </row>
    <row r="1395" spans="18:22" x14ac:dyDescent="0.3">
      <c r="R1395">
        <v>689</v>
      </c>
      <c r="S1395">
        <v>572</v>
      </c>
      <c r="T1395">
        <v>698</v>
      </c>
      <c r="U1395">
        <v>698</v>
      </c>
      <c r="V1395">
        <v>556</v>
      </c>
    </row>
    <row r="1396" spans="18:22" x14ac:dyDescent="0.3">
      <c r="R1396">
        <v>687</v>
      </c>
      <c r="S1396">
        <v>575</v>
      </c>
      <c r="T1396">
        <v>699</v>
      </c>
      <c r="U1396">
        <v>699</v>
      </c>
      <c r="V1396">
        <v>557</v>
      </c>
    </row>
    <row r="1397" spans="18:22" x14ac:dyDescent="0.3">
      <c r="R1397">
        <v>688</v>
      </c>
      <c r="S1397">
        <v>574</v>
      </c>
      <c r="T1397">
        <v>699</v>
      </c>
      <c r="U1397">
        <v>699</v>
      </c>
      <c r="V1397">
        <v>558</v>
      </c>
    </row>
    <row r="1398" spans="18:22" x14ac:dyDescent="0.3">
      <c r="R1398">
        <v>688</v>
      </c>
      <c r="S1398">
        <v>573</v>
      </c>
      <c r="T1398">
        <v>698</v>
      </c>
      <c r="U1398">
        <v>698</v>
      </c>
      <c r="V1398">
        <v>556</v>
      </c>
    </row>
    <row r="1399" spans="18:22" x14ac:dyDescent="0.3">
      <c r="R1399">
        <v>687</v>
      </c>
      <c r="S1399">
        <v>571</v>
      </c>
      <c r="T1399">
        <v>698</v>
      </c>
      <c r="U1399">
        <v>698</v>
      </c>
      <c r="V1399">
        <v>556</v>
      </c>
    </row>
    <row r="1400" spans="18:22" x14ac:dyDescent="0.3">
      <c r="R1400">
        <v>687</v>
      </c>
      <c r="S1400">
        <v>572</v>
      </c>
      <c r="T1400">
        <v>698</v>
      </c>
      <c r="U1400">
        <v>698</v>
      </c>
      <c r="V1400">
        <v>555</v>
      </c>
    </row>
    <row r="1401" spans="18:22" x14ac:dyDescent="0.3">
      <c r="R1401">
        <v>688</v>
      </c>
      <c r="S1401">
        <v>573</v>
      </c>
      <c r="T1401">
        <v>697</v>
      </c>
      <c r="U1401">
        <v>697</v>
      </c>
      <c r="V1401">
        <v>556</v>
      </c>
    </row>
    <row r="1402" spans="18:22" x14ac:dyDescent="0.3">
      <c r="R1402">
        <v>688</v>
      </c>
      <c r="S1402">
        <v>570</v>
      </c>
      <c r="T1402">
        <v>696</v>
      </c>
      <c r="U1402">
        <v>696</v>
      </c>
      <c r="V1402">
        <v>556</v>
      </c>
    </row>
    <row r="1403" spans="18:22" x14ac:dyDescent="0.3">
      <c r="R1403">
        <v>689</v>
      </c>
      <c r="S1403">
        <v>571</v>
      </c>
      <c r="T1403">
        <v>697</v>
      </c>
      <c r="U1403">
        <v>697</v>
      </c>
      <c r="V1403">
        <v>554</v>
      </c>
    </row>
    <row r="1404" spans="18:22" x14ac:dyDescent="0.3">
      <c r="R1404">
        <v>688</v>
      </c>
      <c r="S1404">
        <v>570</v>
      </c>
      <c r="T1404">
        <v>697</v>
      </c>
      <c r="U1404">
        <v>697</v>
      </c>
      <c r="V1404">
        <v>554</v>
      </c>
    </row>
    <row r="1405" spans="18:22" x14ac:dyDescent="0.3">
      <c r="R1405">
        <v>688</v>
      </c>
      <c r="S1405">
        <v>570</v>
      </c>
      <c r="T1405">
        <v>695</v>
      </c>
      <c r="U1405">
        <v>695</v>
      </c>
      <c r="V1405">
        <v>554</v>
      </c>
    </row>
    <row r="1406" spans="18:22" x14ac:dyDescent="0.3">
      <c r="R1406">
        <v>688</v>
      </c>
      <c r="S1406">
        <v>572</v>
      </c>
      <c r="T1406">
        <v>697</v>
      </c>
      <c r="U1406">
        <v>697</v>
      </c>
      <c r="V1406">
        <v>554</v>
      </c>
    </row>
    <row r="1407" spans="18:22" x14ac:dyDescent="0.3">
      <c r="R1407">
        <v>686</v>
      </c>
      <c r="S1407">
        <v>573</v>
      </c>
      <c r="T1407">
        <v>698</v>
      </c>
      <c r="U1407">
        <v>698</v>
      </c>
      <c r="V1407">
        <v>556</v>
      </c>
    </row>
    <row r="1408" spans="18:22" x14ac:dyDescent="0.3">
      <c r="R1408">
        <v>685</v>
      </c>
      <c r="S1408">
        <v>573</v>
      </c>
      <c r="T1408">
        <v>698</v>
      </c>
      <c r="U1408">
        <v>698</v>
      </c>
      <c r="V1408">
        <v>557</v>
      </c>
    </row>
    <row r="1409" spans="18:22" x14ac:dyDescent="0.3">
      <c r="R1409">
        <v>686</v>
      </c>
      <c r="S1409">
        <v>573</v>
      </c>
      <c r="T1409">
        <v>698</v>
      </c>
      <c r="U1409">
        <v>698</v>
      </c>
      <c r="V1409">
        <v>557</v>
      </c>
    </row>
    <row r="1410" spans="18:22" x14ac:dyDescent="0.3">
      <c r="R1410">
        <v>686</v>
      </c>
      <c r="S1410">
        <v>573</v>
      </c>
      <c r="T1410">
        <v>698</v>
      </c>
      <c r="U1410">
        <v>698</v>
      </c>
      <c r="V1410">
        <v>553</v>
      </c>
    </row>
    <row r="1411" spans="18:22" x14ac:dyDescent="0.3">
      <c r="R1411">
        <v>686</v>
      </c>
      <c r="S1411">
        <v>572</v>
      </c>
      <c r="T1411">
        <v>699</v>
      </c>
      <c r="U1411">
        <v>699</v>
      </c>
      <c r="V1411">
        <v>553</v>
      </c>
    </row>
    <row r="1412" spans="18:22" x14ac:dyDescent="0.3">
      <c r="R1412">
        <v>686</v>
      </c>
      <c r="S1412">
        <v>573</v>
      </c>
      <c r="T1412">
        <v>699</v>
      </c>
      <c r="U1412">
        <v>699</v>
      </c>
      <c r="V1412">
        <v>559</v>
      </c>
    </row>
    <row r="1413" spans="18:22" x14ac:dyDescent="0.3">
      <c r="R1413">
        <v>685</v>
      </c>
      <c r="S1413">
        <v>573</v>
      </c>
      <c r="T1413">
        <v>698</v>
      </c>
      <c r="U1413">
        <v>698</v>
      </c>
      <c r="V1413">
        <v>559</v>
      </c>
    </row>
    <row r="1414" spans="18:22" x14ac:dyDescent="0.3">
      <c r="R1414">
        <v>685</v>
      </c>
      <c r="S1414">
        <v>571</v>
      </c>
      <c r="T1414">
        <v>696</v>
      </c>
      <c r="U1414">
        <v>696</v>
      </c>
      <c r="V1414">
        <v>559</v>
      </c>
    </row>
    <row r="1415" spans="18:22" x14ac:dyDescent="0.3">
      <c r="R1415">
        <v>684</v>
      </c>
      <c r="S1415">
        <v>569</v>
      </c>
      <c r="T1415">
        <v>697</v>
      </c>
      <c r="U1415">
        <v>697</v>
      </c>
      <c r="V1415">
        <v>559</v>
      </c>
    </row>
    <row r="1416" spans="18:22" x14ac:dyDescent="0.3">
      <c r="R1416">
        <v>685</v>
      </c>
      <c r="S1416">
        <v>572</v>
      </c>
      <c r="T1416">
        <v>702</v>
      </c>
      <c r="U1416">
        <v>702</v>
      </c>
      <c r="V1416">
        <v>556</v>
      </c>
    </row>
    <row r="1417" spans="18:22" x14ac:dyDescent="0.3">
      <c r="R1417">
        <v>684</v>
      </c>
      <c r="S1417">
        <v>574</v>
      </c>
      <c r="T1417">
        <v>702</v>
      </c>
      <c r="U1417">
        <v>702</v>
      </c>
      <c r="V1417">
        <v>556</v>
      </c>
    </row>
    <row r="1418" spans="18:22" x14ac:dyDescent="0.3">
      <c r="R1418">
        <v>684</v>
      </c>
      <c r="S1418">
        <v>573</v>
      </c>
      <c r="T1418">
        <v>702</v>
      </c>
      <c r="U1418">
        <v>702</v>
      </c>
      <c r="V1418">
        <v>556</v>
      </c>
    </row>
    <row r="1419" spans="18:22" x14ac:dyDescent="0.3">
      <c r="R1419">
        <v>685</v>
      </c>
      <c r="S1419">
        <v>572</v>
      </c>
      <c r="T1419">
        <v>700</v>
      </c>
      <c r="U1419">
        <v>700</v>
      </c>
      <c r="V1419">
        <v>556</v>
      </c>
    </row>
    <row r="1420" spans="18:22" x14ac:dyDescent="0.3">
      <c r="R1420">
        <v>686</v>
      </c>
      <c r="S1420">
        <v>572</v>
      </c>
      <c r="T1420">
        <v>701</v>
      </c>
      <c r="U1420">
        <v>701</v>
      </c>
      <c r="V1420">
        <v>554</v>
      </c>
    </row>
    <row r="1421" spans="18:22" x14ac:dyDescent="0.3">
      <c r="R1421">
        <v>686</v>
      </c>
      <c r="S1421">
        <v>572</v>
      </c>
      <c r="T1421">
        <v>699</v>
      </c>
      <c r="U1421">
        <v>699</v>
      </c>
      <c r="V1421">
        <v>554</v>
      </c>
    </row>
    <row r="1422" spans="18:22" x14ac:dyDescent="0.3">
      <c r="R1422">
        <v>687</v>
      </c>
      <c r="S1422">
        <v>572</v>
      </c>
      <c r="T1422">
        <v>700</v>
      </c>
      <c r="U1422">
        <v>700</v>
      </c>
      <c r="V1422">
        <v>553</v>
      </c>
    </row>
    <row r="1423" spans="18:22" x14ac:dyDescent="0.3">
      <c r="R1423">
        <v>688</v>
      </c>
      <c r="S1423">
        <v>572</v>
      </c>
      <c r="T1423">
        <v>699</v>
      </c>
      <c r="U1423">
        <v>699</v>
      </c>
      <c r="V1423">
        <v>553</v>
      </c>
    </row>
    <row r="1424" spans="18:22" x14ac:dyDescent="0.3">
      <c r="R1424">
        <v>686</v>
      </c>
      <c r="S1424">
        <v>571</v>
      </c>
      <c r="T1424">
        <v>698</v>
      </c>
      <c r="U1424">
        <v>698</v>
      </c>
      <c r="V1424">
        <v>554</v>
      </c>
    </row>
    <row r="1425" spans="18:22" x14ac:dyDescent="0.3">
      <c r="R1425">
        <v>687</v>
      </c>
      <c r="S1425">
        <v>570</v>
      </c>
      <c r="T1425">
        <v>697</v>
      </c>
      <c r="U1425">
        <v>697</v>
      </c>
      <c r="V1425">
        <v>554</v>
      </c>
    </row>
    <row r="1426" spans="18:22" x14ac:dyDescent="0.3">
      <c r="R1426">
        <v>687</v>
      </c>
      <c r="S1426">
        <v>571</v>
      </c>
      <c r="T1426">
        <v>699</v>
      </c>
      <c r="U1426">
        <v>699</v>
      </c>
      <c r="V1426">
        <v>554</v>
      </c>
    </row>
    <row r="1427" spans="18:22" x14ac:dyDescent="0.3">
      <c r="R1427">
        <v>688</v>
      </c>
      <c r="S1427">
        <v>574</v>
      </c>
      <c r="T1427">
        <v>701</v>
      </c>
      <c r="U1427">
        <v>701</v>
      </c>
      <c r="V1427">
        <v>556</v>
      </c>
    </row>
    <row r="1428" spans="18:22" x14ac:dyDescent="0.3">
      <c r="R1428">
        <v>688</v>
      </c>
      <c r="S1428">
        <v>572</v>
      </c>
      <c r="T1428">
        <v>701</v>
      </c>
      <c r="U1428">
        <v>701</v>
      </c>
      <c r="V1428">
        <v>556</v>
      </c>
    </row>
    <row r="1429" spans="18:22" x14ac:dyDescent="0.3">
      <c r="R1429">
        <v>689</v>
      </c>
      <c r="S1429">
        <v>570</v>
      </c>
      <c r="T1429">
        <v>702</v>
      </c>
      <c r="U1429">
        <v>702</v>
      </c>
      <c r="V1429">
        <v>557</v>
      </c>
    </row>
    <row r="1430" spans="18:22" x14ac:dyDescent="0.3">
      <c r="R1430">
        <v>688</v>
      </c>
      <c r="S1430">
        <v>569</v>
      </c>
      <c r="T1430">
        <v>701</v>
      </c>
      <c r="U1430">
        <v>701</v>
      </c>
      <c r="V1430">
        <v>556</v>
      </c>
    </row>
    <row r="1431" spans="18:22" x14ac:dyDescent="0.3">
      <c r="R1431">
        <v>687</v>
      </c>
      <c r="S1431">
        <v>569</v>
      </c>
      <c r="T1431">
        <v>700</v>
      </c>
      <c r="U1431">
        <v>700</v>
      </c>
      <c r="V1431">
        <v>556</v>
      </c>
    </row>
    <row r="1432" spans="18:22" x14ac:dyDescent="0.3">
      <c r="R1432">
        <v>687</v>
      </c>
      <c r="S1432">
        <v>570</v>
      </c>
      <c r="T1432">
        <v>701</v>
      </c>
      <c r="U1432">
        <v>701</v>
      </c>
      <c r="V1432">
        <v>554</v>
      </c>
    </row>
    <row r="1433" spans="18:22" x14ac:dyDescent="0.3">
      <c r="R1433">
        <v>688</v>
      </c>
      <c r="S1433">
        <v>576</v>
      </c>
      <c r="T1433">
        <v>701</v>
      </c>
      <c r="U1433">
        <v>701</v>
      </c>
      <c r="V1433">
        <v>554</v>
      </c>
    </row>
    <row r="1434" spans="18:22" x14ac:dyDescent="0.3">
      <c r="R1434">
        <v>686</v>
      </c>
      <c r="S1434">
        <v>572</v>
      </c>
      <c r="T1434">
        <v>701</v>
      </c>
      <c r="U1434">
        <v>701</v>
      </c>
      <c r="V1434">
        <v>554</v>
      </c>
    </row>
    <row r="1435" spans="18:22" x14ac:dyDescent="0.3">
      <c r="R1435">
        <v>687</v>
      </c>
      <c r="S1435">
        <v>572</v>
      </c>
      <c r="T1435">
        <v>698</v>
      </c>
      <c r="U1435">
        <v>698</v>
      </c>
      <c r="V1435">
        <v>554</v>
      </c>
    </row>
    <row r="1436" spans="18:22" x14ac:dyDescent="0.3">
      <c r="R1436">
        <v>687</v>
      </c>
      <c r="S1436">
        <v>572</v>
      </c>
      <c r="T1436">
        <v>699</v>
      </c>
      <c r="U1436">
        <v>699</v>
      </c>
      <c r="V1436">
        <v>554</v>
      </c>
    </row>
    <row r="1437" spans="18:22" x14ac:dyDescent="0.3">
      <c r="R1437">
        <v>686</v>
      </c>
      <c r="S1437">
        <v>572</v>
      </c>
      <c r="T1437">
        <v>700</v>
      </c>
      <c r="U1437">
        <v>700</v>
      </c>
      <c r="V1437">
        <v>557</v>
      </c>
    </row>
    <row r="1438" spans="18:22" x14ac:dyDescent="0.3">
      <c r="R1438">
        <v>687</v>
      </c>
      <c r="S1438">
        <v>574</v>
      </c>
      <c r="T1438">
        <v>695</v>
      </c>
      <c r="U1438">
        <v>695</v>
      </c>
      <c r="V1438">
        <v>557</v>
      </c>
    </row>
    <row r="1439" spans="18:22" x14ac:dyDescent="0.3">
      <c r="R1439">
        <v>688</v>
      </c>
      <c r="S1439">
        <v>572</v>
      </c>
      <c r="T1439">
        <v>696</v>
      </c>
      <c r="U1439">
        <v>696</v>
      </c>
      <c r="V1439">
        <v>555</v>
      </c>
    </row>
    <row r="1440" spans="18:22" x14ac:dyDescent="0.3">
      <c r="R1440">
        <v>688</v>
      </c>
      <c r="S1440">
        <v>572</v>
      </c>
      <c r="T1440">
        <v>697</v>
      </c>
      <c r="U1440">
        <v>697</v>
      </c>
      <c r="V1440">
        <v>555</v>
      </c>
    </row>
    <row r="1441" spans="18:22" x14ac:dyDescent="0.3">
      <c r="R1441">
        <v>687</v>
      </c>
      <c r="S1441">
        <v>572</v>
      </c>
      <c r="T1441">
        <v>697</v>
      </c>
      <c r="U1441">
        <v>697</v>
      </c>
      <c r="V1441">
        <v>555</v>
      </c>
    </row>
    <row r="1442" spans="18:22" x14ac:dyDescent="0.3">
      <c r="R1442">
        <v>687</v>
      </c>
      <c r="S1442">
        <v>572</v>
      </c>
      <c r="T1442">
        <v>701</v>
      </c>
      <c r="U1442">
        <v>701</v>
      </c>
      <c r="V1442">
        <v>554</v>
      </c>
    </row>
    <row r="1443" spans="18:22" x14ac:dyDescent="0.3">
      <c r="R1443">
        <v>689</v>
      </c>
      <c r="S1443">
        <v>574</v>
      </c>
      <c r="T1443">
        <v>701</v>
      </c>
      <c r="U1443">
        <v>701</v>
      </c>
      <c r="V1443">
        <v>554</v>
      </c>
    </row>
    <row r="1444" spans="18:22" x14ac:dyDescent="0.3">
      <c r="R1444">
        <v>687</v>
      </c>
      <c r="S1444">
        <v>575</v>
      </c>
      <c r="T1444">
        <v>699</v>
      </c>
      <c r="U1444">
        <v>699</v>
      </c>
      <c r="V1444">
        <v>554</v>
      </c>
    </row>
    <row r="1445" spans="18:22" x14ac:dyDescent="0.3">
      <c r="R1445">
        <v>689</v>
      </c>
      <c r="S1445">
        <v>575</v>
      </c>
      <c r="T1445">
        <v>699</v>
      </c>
      <c r="U1445">
        <v>699</v>
      </c>
      <c r="V1445">
        <v>554</v>
      </c>
    </row>
    <row r="1446" spans="18:22" x14ac:dyDescent="0.3">
      <c r="R1446">
        <v>689</v>
      </c>
      <c r="S1446">
        <v>574</v>
      </c>
      <c r="T1446">
        <v>699</v>
      </c>
      <c r="U1446">
        <v>699</v>
      </c>
      <c r="V1446">
        <v>554</v>
      </c>
    </row>
    <row r="1447" spans="18:22" x14ac:dyDescent="0.3">
      <c r="R1447">
        <v>687</v>
      </c>
      <c r="S1447">
        <v>574</v>
      </c>
      <c r="T1447">
        <v>698</v>
      </c>
      <c r="U1447">
        <v>698</v>
      </c>
      <c r="V1447">
        <v>555</v>
      </c>
    </row>
    <row r="1448" spans="18:22" x14ac:dyDescent="0.3">
      <c r="R1448">
        <v>688</v>
      </c>
      <c r="S1448">
        <v>574</v>
      </c>
      <c r="T1448">
        <v>702</v>
      </c>
      <c r="U1448">
        <v>702</v>
      </c>
      <c r="V1448">
        <v>556</v>
      </c>
    </row>
    <row r="1449" spans="18:22" x14ac:dyDescent="0.3">
      <c r="R1449">
        <v>688</v>
      </c>
      <c r="S1449">
        <v>573</v>
      </c>
      <c r="T1449">
        <v>702</v>
      </c>
      <c r="U1449">
        <v>702</v>
      </c>
      <c r="V1449">
        <v>556</v>
      </c>
    </row>
    <row r="1450" spans="18:22" x14ac:dyDescent="0.3">
      <c r="R1450">
        <v>687</v>
      </c>
      <c r="S1450">
        <v>571</v>
      </c>
      <c r="T1450">
        <v>703</v>
      </c>
      <c r="U1450">
        <v>703</v>
      </c>
      <c r="V1450">
        <v>557</v>
      </c>
    </row>
    <row r="1451" spans="18:22" x14ac:dyDescent="0.3">
      <c r="R1451">
        <v>687</v>
      </c>
      <c r="S1451">
        <v>569</v>
      </c>
      <c r="T1451">
        <v>701</v>
      </c>
      <c r="U1451">
        <v>701</v>
      </c>
      <c r="V1451">
        <v>556</v>
      </c>
    </row>
    <row r="1452" spans="18:22" x14ac:dyDescent="0.3">
      <c r="R1452">
        <v>687</v>
      </c>
      <c r="S1452">
        <v>569</v>
      </c>
      <c r="T1452">
        <v>700</v>
      </c>
      <c r="U1452">
        <v>700</v>
      </c>
      <c r="V1452">
        <v>554</v>
      </c>
    </row>
    <row r="1453" spans="18:22" x14ac:dyDescent="0.3">
      <c r="R1453">
        <v>688</v>
      </c>
      <c r="S1453">
        <v>569</v>
      </c>
      <c r="T1453">
        <v>699</v>
      </c>
      <c r="U1453">
        <v>699</v>
      </c>
      <c r="V1453">
        <v>552</v>
      </c>
    </row>
    <row r="1454" spans="18:22" x14ac:dyDescent="0.3">
      <c r="R1454">
        <v>689</v>
      </c>
      <c r="S1454">
        <v>569</v>
      </c>
      <c r="T1454">
        <v>700</v>
      </c>
      <c r="U1454">
        <v>700</v>
      </c>
      <c r="V1454">
        <v>553</v>
      </c>
    </row>
    <row r="1455" spans="18:22" x14ac:dyDescent="0.3">
      <c r="R1455">
        <v>688</v>
      </c>
      <c r="S1455">
        <v>570</v>
      </c>
      <c r="T1455">
        <v>699</v>
      </c>
      <c r="U1455">
        <v>699</v>
      </c>
      <c r="V1455">
        <v>553</v>
      </c>
    </row>
    <row r="1456" spans="18:22" x14ac:dyDescent="0.3">
      <c r="R1456">
        <v>688</v>
      </c>
      <c r="S1456">
        <v>571</v>
      </c>
      <c r="T1456">
        <v>701</v>
      </c>
      <c r="U1456">
        <v>701</v>
      </c>
      <c r="V1456">
        <v>552</v>
      </c>
    </row>
    <row r="1457" spans="18:22" x14ac:dyDescent="0.3">
      <c r="R1457">
        <v>688</v>
      </c>
      <c r="S1457">
        <v>571</v>
      </c>
      <c r="T1457">
        <v>702</v>
      </c>
      <c r="U1457">
        <v>702</v>
      </c>
      <c r="V1457">
        <v>552</v>
      </c>
    </row>
    <row r="1458" spans="18:22" x14ac:dyDescent="0.3">
      <c r="R1458">
        <v>688</v>
      </c>
      <c r="S1458">
        <v>570</v>
      </c>
      <c r="T1458">
        <v>702</v>
      </c>
      <c r="U1458">
        <v>702</v>
      </c>
      <c r="V1458">
        <v>556</v>
      </c>
    </row>
    <row r="1459" spans="18:22" x14ac:dyDescent="0.3">
      <c r="R1459">
        <v>689</v>
      </c>
      <c r="S1459">
        <v>569</v>
      </c>
      <c r="T1459">
        <v>701</v>
      </c>
      <c r="U1459">
        <v>701</v>
      </c>
      <c r="V1459">
        <v>555</v>
      </c>
    </row>
    <row r="1460" spans="18:22" x14ac:dyDescent="0.3">
      <c r="R1460">
        <v>693</v>
      </c>
      <c r="S1460">
        <v>572</v>
      </c>
      <c r="T1460">
        <v>701</v>
      </c>
      <c r="U1460">
        <v>701</v>
      </c>
      <c r="V1460">
        <v>555</v>
      </c>
    </row>
    <row r="1461" spans="18:22" x14ac:dyDescent="0.3">
      <c r="R1461">
        <v>693</v>
      </c>
      <c r="S1461">
        <v>574</v>
      </c>
      <c r="T1461">
        <v>702</v>
      </c>
      <c r="U1461">
        <v>702</v>
      </c>
      <c r="V1461">
        <v>555</v>
      </c>
    </row>
    <row r="1462" spans="18:22" x14ac:dyDescent="0.3">
      <c r="R1462">
        <v>693</v>
      </c>
      <c r="S1462">
        <v>573</v>
      </c>
      <c r="T1462">
        <v>701</v>
      </c>
      <c r="U1462">
        <v>701</v>
      </c>
      <c r="V1462">
        <v>554</v>
      </c>
    </row>
    <row r="1463" spans="18:22" x14ac:dyDescent="0.3">
      <c r="R1463">
        <v>691</v>
      </c>
      <c r="S1463">
        <v>573</v>
      </c>
      <c r="T1463">
        <v>702</v>
      </c>
      <c r="U1463">
        <v>702</v>
      </c>
      <c r="V1463">
        <v>554</v>
      </c>
    </row>
    <row r="1464" spans="18:22" x14ac:dyDescent="0.3">
      <c r="R1464">
        <v>689</v>
      </c>
      <c r="S1464">
        <v>572</v>
      </c>
      <c r="T1464">
        <v>697</v>
      </c>
      <c r="U1464">
        <v>697</v>
      </c>
      <c r="V1464">
        <v>555</v>
      </c>
    </row>
    <row r="1465" spans="18:22" x14ac:dyDescent="0.3">
      <c r="R1465">
        <v>691</v>
      </c>
      <c r="S1465">
        <v>574</v>
      </c>
      <c r="T1465">
        <v>698</v>
      </c>
      <c r="U1465">
        <v>698</v>
      </c>
      <c r="V1465">
        <v>553</v>
      </c>
    </row>
    <row r="1466" spans="18:22" x14ac:dyDescent="0.3">
      <c r="R1466">
        <v>691</v>
      </c>
      <c r="S1466">
        <v>572</v>
      </c>
      <c r="T1466">
        <v>699</v>
      </c>
      <c r="U1466">
        <v>699</v>
      </c>
      <c r="V1466">
        <v>553</v>
      </c>
    </row>
    <row r="1467" spans="18:22" x14ac:dyDescent="0.3">
      <c r="R1467">
        <v>690</v>
      </c>
      <c r="S1467">
        <v>572</v>
      </c>
      <c r="T1467">
        <v>699</v>
      </c>
      <c r="U1467">
        <v>699</v>
      </c>
      <c r="V1467">
        <v>553</v>
      </c>
    </row>
    <row r="1468" spans="18:22" x14ac:dyDescent="0.3">
      <c r="R1468">
        <v>691</v>
      </c>
      <c r="S1468">
        <v>572</v>
      </c>
      <c r="T1468">
        <v>700</v>
      </c>
      <c r="U1468">
        <v>700</v>
      </c>
      <c r="V1468">
        <v>553</v>
      </c>
    </row>
    <row r="1469" spans="18:22" x14ac:dyDescent="0.3">
      <c r="R1469">
        <v>691</v>
      </c>
      <c r="S1469">
        <v>573</v>
      </c>
      <c r="T1469">
        <v>700</v>
      </c>
      <c r="U1469">
        <v>700</v>
      </c>
      <c r="V1469">
        <v>556</v>
      </c>
    </row>
    <row r="1470" spans="18:22" x14ac:dyDescent="0.3">
      <c r="R1470">
        <v>689</v>
      </c>
      <c r="S1470">
        <v>569</v>
      </c>
      <c r="T1470">
        <v>700</v>
      </c>
      <c r="U1470">
        <v>700</v>
      </c>
      <c r="V1470">
        <v>555</v>
      </c>
    </row>
    <row r="1471" spans="18:22" x14ac:dyDescent="0.3">
      <c r="R1471">
        <v>689</v>
      </c>
      <c r="S1471">
        <v>566</v>
      </c>
      <c r="T1471">
        <v>700</v>
      </c>
      <c r="U1471">
        <v>700</v>
      </c>
      <c r="V1471">
        <v>555</v>
      </c>
    </row>
    <row r="1472" spans="18:22" x14ac:dyDescent="0.3">
      <c r="R1472">
        <v>692</v>
      </c>
      <c r="S1472">
        <v>568</v>
      </c>
      <c r="T1472">
        <v>700</v>
      </c>
      <c r="U1472">
        <v>700</v>
      </c>
      <c r="V1472">
        <v>555</v>
      </c>
    </row>
    <row r="1473" spans="18:22" x14ac:dyDescent="0.3">
      <c r="R1473">
        <v>691</v>
      </c>
      <c r="S1473">
        <v>568</v>
      </c>
      <c r="T1473">
        <v>699</v>
      </c>
      <c r="U1473">
        <v>699</v>
      </c>
      <c r="V1473">
        <v>555</v>
      </c>
    </row>
    <row r="1474" spans="18:22" x14ac:dyDescent="0.3">
      <c r="R1474">
        <v>690</v>
      </c>
      <c r="S1474">
        <v>568</v>
      </c>
      <c r="T1474">
        <v>700</v>
      </c>
      <c r="U1474">
        <v>700</v>
      </c>
      <c r="V1474">
        <v>554</v>
      </c>
    </row>
    <row r="1475" spans="18:22" x14ac:dyDescent="0.3">
      <c r="R1475">
        <v>689</v>
      </c>
      <c r="S1475">
        <v>573</v>
      </c>
      <c r="T1475">
        <v>700</v>
      </c>
      <c r="U1475">
        <v>700</v>
      </c>
      <c r="V1475">
        <v>555</v>
      </c>
    </row>
    <row r="1476" spans="18:22" x14ac:dyDescent="0.3">
      <c r="R1476">
        <v>689</v>
      </c>
      <c r="S1476">
        <v>572</v>
      </c>
      <c r="T1476">
        <v>699</v>
      </c>
      <c r="U1476">
        <v>699</v>
      </c>
      <c r="V1476">
        <v>555</v>
      </c>
    </row>
    <row r="1477" spans="18:22" x14ac:dyDescent="0.3">
      <c r="R1477">
        <v>684</v>
      </c>
      <c r="S1477">
        <v>570</v>
      </c>
      <c r="T1477">
        <v>700</v>
      </c>
      <c r="U1477">
        <v>700</v>
      </c>
      <c r="V1477">
        <v>555</v>
      </c>
    </row>
    <row r="1478" spans="18:22" x14ac:dyDescent="0.3">
      <c r="R1478">
        <v>684</v>
      </c>
      <c r="S1478">
        <v>571</v>
      </c>
      <c r="T1478">
        <v>699</v>
      </c>
      <c r="U1478">
        <v>699</v>
      </c>
      <c r="V1478">
        <v>554</v>
      </c>
    </row>
    <row r="1479" spans="18:22" x14ac:dyDescent="0.3">
      <c r="R1479">
        <v>681</v>
      </c>
      <c r="S1479">
        <v>571</v>
      </c>
      <c r="T1479">
        <v>701</v>
      </c>
      <c r="U1479">
        <v>701</v>
      </c>
      <c r="V1479">
        <v>554</v>
      </c>
    </row>
    <row r="1480" spans="18:22" x14ac:dyDescent="0.3">
      <c r="R1480">
        <v>680</v>
      </c>
      <c r="S1480">
        <v>572</v>
      </c>
      <c r="T1480">
        <v>700</v>
      </c>
      <c r="U1480">
        <v>700</v>
      </c>
      <c r="V1480">
        <v>556</v>
      </c>
    </row>
    <row r="1481" spans="18:22" x14ac:dyDescent="0.3">
      <c r="R1481">
        <v>681</v>
      </c>
      <c r="S1481">
        <v>572</v>
      </c>
      <c r="T1481">
        <v>697</v>
      </c>
      <c r="U1481">
        <v>697</v>
      </c>
      <c r="V1481">
        <v>556</v>
      </c>
    </row>
    <row r="1482" spans="18:22" x14ac:dyDescent="0.3">
      <c r="R1482">
        <v>681</v>
      </c>
      <c r="S1482">
        <v>573</v>
      </c>
      <c r="T1482">
        <v>697</v>
      </c>
      <c r="U1482">
        <v>697</v>
      </c>
      <c r="V1482">
        <v>555</v>
      </c>
    </row>
    <row r="1483" spans="18:22" x14ac:dyDescent="0.3">
      <c r="R1483">
        <v>681</v>
      </c>
      <c r="S1483">
        <v>573</v>
      </c>
      <c r="T1483">
        <v>698</v>
      </c>
      <c r="U1483">
        <v>698</v>
      </c>
      <c r="V1483">
        <v>555</v>
      </c>
    </row>
    <row r="1484" spans="18:22" x14ac:dyDescent="0.3">
      <c r="R1484">
        <v>681</v>
      </c>
      <c r="S1484">
        <v>570</v>
      </c>
      <c r="T1484">
        <v>698</v>
      </c>
      <c r="U1484">
        <v>698</v>
      </c>
      <c r="V1484">
        <v>554</v>
      </c>
    </row>
    <row r="1485" spans="18:22" x14ac:dyDescent="0.3">
      <c r="R1485">
        <v>683</v>
      </c>
      <c r="S1485">
        <v>572</v>
      </c>
      <c r="T1485">
        <v>698</v>
      </c>
      <c r="U1485">
        <v>698</v>
      </c>
      <c r="V1485">
        <v>557</v>
      </c>
    </row>
    <row r="1486" spans="18:22" x14ac:dyDescent="0.3">
      <c r="R1486">
        <v>680</v>
      </c>
      <c r="S1486">
        <v>571</v>
      </c>
      <c r="T1486">
        <v>701</v>
      </c>
      <c r="U1486">
        <v>701</v>
      </c>
      <c r="V1486">
        <v>558</v>
      </c>
    </row>
    <row r="1487" spans="18:22" x14ac:dyDescent="0.3">
      <c r="R1487">
        <v>681</v>
      </c>
      <c r="S1487">
        <v>571</v>
      </c>
      <c r="T1487">
        <v>694</v>
      </c>
      <c r="U1487">
        <v>694</v>
      </c>
      <c r="V1487">
        <v>558</v>
      </c>
    </row>
    <row r="1488" spans="18:22" x14ac:dyDescent="0.3">
      <c r="R1488">
        <v>681</v>
      </c>
      <c r="S1488">
        <v>572</v>
      </c>
      <c r="T1488">
        <v>696</v>
      </c>
      <c r="U1488">
        <v>696</v>
      </c>
      <c r="V1488">
        <v>558</v>
      </c>
    </row>
    <row r="1489" spans="18:22" x14ac:dyDescent="0.3">
      <c r="R1489">
        <v>681</v>
      </c>
      <c r="S1489">
        <v>571</v>
      </c>
      <c r="T1489">
        <v>697</v>
      </c>
      <c r="U1489">
        <v>697</v>
      </c>
      <c r="V1489">
        <v>556</v>
      </c>
    </row>
    <row r="1490" spans="18:22" x14ac:dyDescent="0.3">
      <c r="R1490">
        <v>682</v>
      </c>
      <c r="S1490">
        <v>571</v>
      </c>
      <c r="T1490">
        <v>698</v>
      </c>
      <c r="U1490">
        <v>698</v>
      </c>
      <c r="V1490">
        <v>555</v>
      </c>
    </row>
    <row r="1491" spans="18:22" x14ac:dyDescent="0.3">
      <c r="R1491">
        <v>681</v>
      </c>
      <c r="S1491">
        <v>571</v>
      </c>
      <c r="T1491">
        <v>699</v>
      </c>
      <c r="U1491">
        <v>699</v>
      </c>
      <c r="V1491">
        <v>555</v>
      </c>
    </row>
    <row r="1492" spans="18:22" x14ac:dyDescent="0.3">
      <c r="R1492">
        <v>681</v>
      </c>
      <c r="S1492">
        <v>573</v>
      </c>
      <c r="T1492">
        <v>700</v>
      </c>
      <c r="U1492">
        <v>700</v>
      </c>
      <c r="V1492">
        <v>555</v>
      </c>
    </row>
    <row r="1493" spans="18:22" x14ac:dyDescent="0.3">
      <c r="R1493">
        <v>680</v>
      </c>
      <c r="S1493">
        <v>571</v>
      </c>
      <c r="T1493">
        <v>699</v>
      </c>
      <c r="U1493">
        <v>699</v>
      </c>
      <c r="V1493">
        <v>555</v>
      </c>
    </row>
    <row r="1494" spans="18:22" x14ac:dyDescent="0.3">
      <c r="R1494">
        <v>681</v>
      </c>
      <c r="S1494">
        <v>570</v>
      </c>
      <c r="T1494">
        <v>699</v>
      </c>
      <c r="U1494">
        <v>699</v>
      </c>
      <c r="V1494">
        <v>554</v>
      </c>
    </row>
    <row r="1495" spans="18:22" x14ac:dyDescent="0.3">
      <c r="R1495">
        <v>681</v>
      </c>
      <c r="S1495">
        <v>570</v>
      </c>
      <c r="T1495">
        <v>697</v>
      </c>
      <c r="U1495">
        <v>697</v>
      </c>
      <c r="V1495">
        <v>556</v>
      </c>
    </row>
    <row r="1496" spans="18:22" x14ac:dyDescent="0.3">
      <c r="R1496">
        <v>680</v>
      </c>
      <c r="S1496">
        <v>572</v>
      </c>
      <c r="T1496">
        <v>697</v>
      </c>
      <c r="U1496">
        <v>697</v>
      </c>
      <c r="V1496">
        <v>556</v>
      </c>
    </row>
    <row r="1497" spans="18:22" x14ac:dyDescent="0.3">
      <c r="R1497">
        <v>679</v>
      </c>
      <c r="S1497">
        <v>573</v>
      </c>
      <c r="T1497">
        <v>700</v>
      </c>
      <c r="U1497">
        <v>700</v>
      </c>
      <c r="V1497">
        <v>556</v>
      </c>
    </row>
    <row r="1498" spans="18:22" x14ac:dyDescent="0.3">
      <c r="R1498">
        <v>677</v>
      </c>
      <c r="S1498">
        <v>574</v>
      </c>
      <c r="T1498">
        <v>700</v>
      </c>
      <c r="U1498">
        <v>700</v>
      </c>
      <c r="V1498">
        <v>556</v>
      </c>
    </row>
    <row r="1499" spans="18:22" x14ac:dyDescent="0.3">
      <c r="R1499">
        <v>678</v>
      </c>
      <c r="S1499">
        <v>573</v>
      </c>
      <c r="T1499">
        <v>701</v>
      </c>
      <c r="U1499">
        <v>701</v>
      </c>
      <c r="V1499">
        <v>553</v>
      </c>
    </row>
    <row r="1500" spans="18:22" x14ac:dyDescent="0.3">
      <c r="R1500">
        <v>677</v>
      </c>
      <c r="S1500">
        <v>573</v>
      </c>
      <c r="T1500">
        <v>701</v>
      </c>
      <c r="U1500">
        <v>701</v>
      </c>
      <c r="V1500">
        <v>552</v>
      </c>
    </row>
    <row r="1501" spans="18:22" x14ac:dyDescent="0.3">
      <c r="R1501">
        <v>678</v>
      </c>
      <c r="S1501">
        <v>574</v>
      </c>
      <c r="T1501">
        <v>700</v>
      </c>
      <c r="U1501">
        <v>700</v>
      </c>
      <c r="V1501">
        <v>552</v>
      </c>
    </row>
    <row r="1502" spans="18:22" x14ac:dyDescent="0.3">
      <c r="R1502">
        <v>679</v>
      </c>
      <c r="S1502">
        <v>575</v>
      </c>
      <c r="T1502">
        <v>700</v>
      </c>
      <c r="U1502">
        <v>700</v>
      </c>
      <c r="V1502">
        <v>551</v>
      </c>
    </row>
    <row r="1503" spans="18:22" x14ac:dyDescent="0.3">
      <c r="R1503">
        <v>680</v>
      </c>
      <c r="S1503">
        <v>573</v>
      </c>
      <c r="T1503">
        <v>698</v>
      </c>
      <c r="U1503">
        <v>698</v>
      </c>
      <c r="V1503">
        <v>552</v>
      </c>
    </row>
    <row r="1504" spans="18:22" x14ac:dyDescent="0.3">
      <c r="R1504">
        <v>678</v>
      </c>
      <c r="S1504">
        <v>573</v>
      </c>
      <c r="T1504">
        <v>698</v>
      </c>
      <c r="U1504">
        <v>698</v>
      </c>
      <c r="V1504">
        <v>551</v>
      </c>
    </row>
    <row r="1505" spans="18:22" x14ac:dyDescent="0.3">
      <c r="R1505">
        <v>678</v>
      </c>
      <c r="S1505">
        <v>575</v>
      </c>
      <c r="T1505">
        <v>697</v>
      </c>
      <c r="U1505">
        <v>697</v>
      </c>
      <c r="V1505">
        <v>554</v>
      </c>
    </row>
    <row r="1506" spans="18:22" x14ac:dyDescent="0.3">
      <c r="R1506">
        <v>681</v>
      </c>
      <c r="S1506">
        <v>575</v>
      </c>
      <c r="T1506">
        <v>697</v>
      </c>
      <c r="U1506">
        <v>697</v>
      </c>
      <c r="V1506">
        <v>554</v>
      </c>
    </row>
    <row r="1507" spans="18:22" x14ac:dyDescent="0.3">
      <c r="R1507">
        <v>684</v>
      </c>
      <c r="S1507">
        <v>575</v>
      </c>
      <c r="T1507">
        <v>699</v>
      </c>
      <c r="U1507">
        <v>699</v>
      </c>
      <c r="V1507">
        <v>554</v>
      </c>
    </row>
    <row r="1508" spans="18:22" x14ac:dyDescent="0.3">
      <c r="R1508">
        <v>684</v>
      </c>
      <c r="S1508">
        <v>575</v>
      </c>
      <c r="T1508">
        <v>700</v>
      </c>
      <c r="U1508">
        <v>700</v>
      </c>
      <c r="V1508">
        <v>553</v>
      </c>
    </row>
    <row r="1509" spans="18:22" x14ac:dyDescent="0.3">
      <c r="R1509">
        <v>681</v>
      </c>
      <c r="S1509">
        <v>574</v>
      </c>
      <c r="T1509">
        <v>700</v>
      </c>
      <c r="U1509">
        <v>700</v>
      </c>
      <c r="V1509">
        <v>554</v>
      </c>
    </row>
    <row r="1510" spans="18:22" x14ac:dyDescent="0.3">
      <c r="R1510">
        <v>680</v>
      </c>
      <c r="S1510">
        <v>575</v>
      </c>
      <c r="T1510">
        <v>700</v>
      </c>
      <c r="U1510">
        <v>700</v>
      </c>
      <c r="V1510">
        <v>554</v>
      </c>
    </row>
    <row r="1511" spans="18:22" x14ac:dyDescent="0.3">
      <c r="R1511">
        <v>679</v>
      </c>
      <c r="S1511">
        <v>574</v>
      </c>
      <c r="T1511">
        <v>699</v>
      </c>
      <c r="U1511">
        <v>699</v>
      </c>
      <c r="V1511">
        <v>554</v>
      </c>
    </row>
    <row r="1512" spans="18:22" x14ac:dyDescent="0.3">
      <c r="R1512">
        <v>679</v>
      </c>
      <c r="S1512">
        <v>574</v>
      </c>
      <c r="T1512">
        <v>696</v>
      </c>
      <c r="U1512">
        <v>696</v>
      </c>
      <c r="V1512">
        <v>554</v>
      </c>
    </row>
    <row r="1513" spans="18:22" x14ac:dyDescent="0.3">
      <c r="R1513">
        <v>681</v>
      </c>
      <c r="S1513">
        <v>575</v>
      </c>
      <c r="T1513">
        <v>701</v>
      </c>
      <c r="U1513">
        <v>701</v>
      </c>
      <c r="V1513">
        <v>554</v>
      </c>
    </row>
    <row r="1514" spans="18:22" x14ac:dyDescent="0.3">
      <c r="R1514">
        <v>683</v>
      </c>
      <c r="S1514">
        <v>572</v>
      </c>
      <c r="T1514">
        <v>701</v>
      </c>
      <c r="U1514">
        <v>701</v>
      </c>
      <c r="V1514">
        <v>554</v>
      </c>
    </row>
    <row r="1515" spans="18:22" x14ac:dyDescent="0.3">
      <c r="R1515">
        <v>683</v>
      </c>
      <c r="S1515">
        <v>572</v>
      </c>
      <c r="T1515">
        <v>699</v>
      </c>
      <c r="U1515">
        <v>699</v>
      </c>
      <c r="V1515">
        <v>553</v>
      </c>
    </row>
    <row r="1516" spans="18:22" x14ac:dyDescent="0.3">
      <c r="R1516">
        <v>684</v>
      </c>
      <c r="S1516">
        <v>573</v>
      </c>
      <c r="T1516">
        <v>698</v>
      </c>
      <c r="U1516">
        <v>698</v>
      </c>
      <c r="V1516">
        <v>553</v>
      </c>
    </row>
    <row r="1517" spans="18:22" x14ac:dyDescent="0.3">
      <c r="R1517">
        <v>682</v>
      </c>
      <c r="S1517">
        <v>575</v>
      </c>
      <c r="T1517">
        <v>698</v>
      </c>
      <c r="U1517">
        <v>698</v>
      </c>
      <c r="V1517">
        <v>552</v>
      </c>
    </row>
    <row r="1518" spans="18:22" x14ac:dyDescent="0.3">
      <c r="R1518">
        <v>682</v>
      </c>
      <c r="S1518">
        <v>576</v>
      </c>
      <c r="T1518">
        <v>701</v>
      </c>
      <c r="U1518">
        <v>701</v>
      </c>
      <c r="V1518">
        <v>552</v>
      </c>
    </row>
    <row r="1519" spans="18:22" x14ac:dyDescent="0.3">
      <c r="R1519">
        <v>682</v>
      </c>
      <c r="S1519">
        <v>576</v>
      </c>
      <c r="T1519">
        <v>700</v>
      </c>
      <c r="U1519">
        <v>700</v>
      </c>
      <c r="V1519">
        <v>552</v>
      </c>
    </row>
    <row r="1520" spans="18:22" x14ac:dyDescent="0.3">
      <c r="R1520">
        <v>682</v>
      </c>
      <c r="S1520">
        <v>575</v>
      </c>
      <c r="T1520">
        <v>700</v>
      </c>
      <c r="U1520">
        <v>700</v>
      </c>
      <c r="V1520">
        <v>552</v>
      </c>
    </row>
    <row r="1521" spans="18:22" x14ac:dyDescent="0.3">
      <c r="R1521">
        <v>684</v>
      </c>
      <c r="S1521">
        <v>574</v>
      </c>
      <c r="T1521">
        <v>699</v>
      </c>
      <c r="U1521">
        <v>699</v>
      </c>
      <c r="V1521">
        <v>551</v>
      </c>
    </row>
    <row r="1522" spans="18:22" x14ac:dyDescent="0.3">
      <c r="R1522">
        <v>682</v>
      </c>
      <c r="S1522">
        <v>568</v>
      </c>
      <c r="T1522">
        <v>699</v>
      </c>
      <c r="U1522">
        <v>699</v>
      </c>
      <c r="V1522">
        <v>550</v>
      </c>
    </row>
    <row r="1523" spans="18:22" x14ac:dyDescent="0.3">
      <c r="R1523">
        <v>683</v>
      </c>
      <c r="S1523">
        <v>569</v>
      </c>
      <c r="T1523">
        <v>702</v>
      </c>
      <c r="U1523">
        <v>702</v>
      </c>
      <c r="V1523">
        <v>555</v>
      </c>
    </row>
    <row r="1524" spans="18:22" x14ac:dyDescent="0.3">
      <c r="R1524">
        <v>683</v>
      </c>
      <c r="S1524">
        <v>567</v>
      </c>
      <c r="T1524">
        <v>698</v>
      </c>
      <c r="U1524">
        <v>698</v>
      </c>
      <c r="V1524">
        <v>555</v>
      </c>
    </row>
    <row r="1525" spans="18:22" x14ac:dyDescent="0.3">
      <c r="R1525">
        <v>684</v>
      </c>
      <c r="S1525">
        <v>566</v>
      </c>
      <c r="T1525">
        <v>701</v>
      </c>
      <c r="U1525">
        <v>701</v>
      </c>
      <c r="V1525">
        <v>554</v>
      </c>
    </row>
    <row r="1526" spans="18:22" x14ac:dyDescent="0.3">
      <c r="R1526">
        <v>684</v>
      </c>
      <c r="S1526">
        <v>564</v>
      </c>
      <c r="T1526">
        <v>700</v>
      </c>
      <c r="U1526">
        <v>700</v>
      </c>
      <c r="V1526">
        <v>554</v>
      </c>
    </row>
    <row r="1527" spans="18:22" x14ac:dyDescent="0.3">
      <c r="R1527">
        <v>683</v>
      </c>
      <c r="S1527">
        <v>564</v>
      </c>
      <c r="T1527">
        <v>699</v>
      </c>
      <c r="U1527">
        <v>699</v>
      </c>
      <c r="V1527">
        <v>553</v>
      </c>
    </row>
    <row r="1528" spans="18:22" x14ac:dyDescent="0.3">
      <c r="R1528">
        <v>681</v>
      </c>
      <c r="S1528">
        <v>563</v>
      </c>
      <c r="T1528">
        <v>699</v>
      </c>
      <c r="U1528">
        <v>699</v>
      </c>
      <c r="V1528">
        <v>556</v>
      </c>
    </row>
    <row r="1529" spans="18:22" x14ac:dyDescent="0.3">
      <c r="R1529">
        <v>683</v>
      </c>
      <c r="S1529">
        <v>564</v>
      </c>
      <c r="T1529">
        <v>701</v>
      </c>
      <c r="U1529">
        <v>701</v>
      </c>
      <c r="V1529">
        <v>555</v>
      </c>
    </row>
    <row r="1530" spans="18:22" x14ac:dyDescent="0.3">
      <c r="R1530">
        <v>683</v>
      </c>
      <c r="S1530">
        <v>565</v>
      </c>
      <c r="T1530">
        <v>701</v>
      </c>
      <c r="U1530">
        <v>701</v>
      </c>
      <c r="V1530">
        <v>556</v>
      </c>
    </row>
    <row r="1531" spans="18:22" x14ac:dyDescent="0.3">
      <c r="R1531">
        <v>684</v>
      </c>
      <c r="S1531">
        <v>565</v>
      </c>
      <c r="T1531">
        <v>701</v>
      </c>
      <c r="U1531">
        <v>701</v>
      </c>
      <c r="V1531">
        <v>554</v>
      </c>
    </row>
    <row r="1532" spans="18:22" x14ac:dyDescent="0.3">
      <c r="R1532">
        <v>684</v>
      </c>
      <c r="S1532">
        <v>564</v>
      </c>
      <c r="T1532">
        <v>702</v>
      </c>
      <c r="U1532">
        <v>702</v>
      </c>
      <c r="V1532">
        <v>554</v>
      </c>
    </row>
    <row r="1533" spans="18:22" x14ac:dyDescent="0.3">
      <c r="R1533">
        <v>685</v>
      </c>
      <c r="S1533">
        <v>564</v>
      </c>
      <c r="T1533">
        <v>702</v>
      </c>
      <c r="U1533">
        <v>702</v>
      </c>
      <c r="V1533">
        <v>556</v>
      </c>
    </row>
    <row r="1534" spans="18:22" x14ac:dyDescent="0.3">
      <c r="R1534">
        <v>683</v>
      </c>
      <c r="S1534">
        <v>565</v>
      </c>
      <c r="T1534">
        <v>697</v>
      </c>
      <c r="U1534">
        <v>697</v>
      </c>
      <c r="V1534">
        <v>555</v>
      </c>
    </row>
    <row r="1535" spans="18:22" x14ac:dyDescent="0.3">
      <c r="R1535">
        <v>685</v>
      </c>
      <c r="S1535">
        <v>565</v>
      </c>
      <c r="T1535">
        <v>698</v>
      </c>
      <c r="U1535">
        <v>698</v>
      </c>
      <c r="V1535">
        <v>555</v>
      </c>
    </row>
    <row r="1536" spans="18:22" x14ac:dyDescent="0.3">
      <c r="R1536">
        <v>686</v>
      </c>
      <c r="S1536">
        <v>565</v>
      </c>
      <c r="T1536">
        <v>699</v>
      </c>
      <c r="U1536">
        <v>699</v>
      </c>
      <c r="V1536">
        <v>555</v>
      </c>
    </row>
    <row r="1537" spans="18:22" x14ac:dyDescent="0.3">
      <c r="R1537">
        <v>684</v>
      </c>
      <c r="S1537">
        <v>566</v>
      </c>
      <c r="T1537">
        <v>699</v>
      </c>
      <c r="U1537">
        <v>699</v>
      </c>
      <c r="V1537">
        <v>555</v>
      </c>
    </row>
    <row r="1538" spans="18:22" x14ac:dyDescent="0.3">
      <c r="R1538">
        <v>686</v>
      </c>
      <c r="S1538">
        <v>566</v>
      </c>
      <c r="T1538">
        <v>700</v>
      </c>
      <c r="U1538">
        <v>700</v>
      </c>
      <c r="V1538">
        <v>555</v>
      </c>
    </row>
    <row r="1539" spans="18:22" x14ac:dyDescent="0.3">
      <c r="R1539">
        <v>686</v>
      </c>
      <c r="S1539">
        <v>569</v>
      </c>
      <c r="T1539">
        <v>699</v>
      </c>
      <c r="U1539">
        <v>699</v>
      </c>
      <c r="V1539">
        <v>554</v>
      </c>
    </row>
    <row r="1540" spans="18:22" x14ac:dyDescent="0.3">
      <c r="R1540">
        <v>687</v>
      </c>
      <c r="S1540">
        <v>568</v>
      </c>
      <c r="T1540">
        <v>700</v>
      </c>
      <c r="U1540">
        <v>700</v>
      </c>
      <c r="V1540">
        <v>554</v>
      </c>
    </row>
    <row r="1541" spans="18:22" x14ac:dyDescent="0.3">
      <c r="R1541">
        <v>688</v>
      </c>
      <c r="S1541">
        <v>568</v>
      </c>
      <c r="T1541">
        <v>699</v>
      </c>
      <c r="U1541">
        <v>699</v>
      </c>
      <c r="V1541">
        <v>553</v>
      </c>
    </row>
    <row r="1542" spans="18:22" x14ac:dyDescent="0.3">
      <c r="R1542">
        <v>689</v>
      </c>
      <c r="S1542">
        <v>568</v>
      </c>
      <c r="T1542">
        <v>701</v>
      </c>
      <c r="U1542">
        <v>701</v>
      </c>
      <c r="V1542">
        <v>553</v>
      </c>
    </row>
    <row r="1543" spans="18:22" x14ac:dyDescent="0.3">
      <c r="R1543">
        <v>689</v>
      </c>
      <c r="S1543">
        <v>569</v>
      </c>
      <c r="T1543">
        <v>701</v>
      </c>
      <c r="U1543">
        <v>701</v>
      </c>
      <c r="V1543">
        <v>552</v>
      </c>
    </row>
    <row r="1544" spans="18:22" x14ac:dyDescent="0.3">
      <c r="R1544">
        <v>690</v>
      </c>
      <c r="S1544">
        <v>569</v>
      </c>
      <c r="T1544">
        <v>699</v>
      </c>
      <c r="U1544">
        <v>699</v>
      </c>
      <c r="V1544">
        <v>552</v>
      </c>
    </row>
    <row r="1545" spans="18:22" x14ac:dyDescent="0.3">
      <c r="R1545">
        <v>692</v>
      </c>
      <c r="S1545">
        <v>567</v>
      </c>
      <c r="T1545">
        <v>700</v>
      </c>
      <c r="U1545">
        <v>700</v>
      </c>
      <c r="V1545">
        <v>559</v>
      </c>
    </row>
    <row r="1546" spans="18:22" x14ac:dyDescent="0.3">
      <c r="R1546">
        <v>689</v>
      </c>
      <c r="S1546">
        <v>566</v>
      </c>
      <c r="T1546">
        <v>699</v>
      </c>
      <c r="U1546">
        <v>699</v>
      </c>
      <c r="V1546">
        <v>558</v>
      </c>
    </row>
    <row r="1547" spans="18:22" x14ac:dyDescent="0.3">
      <c r="R1547">
        <v>687</v>
      </c>
      <c r="S1547">
        <v>566</v>
      </c>
      <c r="T1547">
        <v>700</v>
      </c>
      <c r="U1547">
        <v>700</v>
      </c>
      <c r="V1547">
        <v>557</v>
      </c>
    </row>
    <row r="1548" spans="18:22" x14ac:dyDescent="0.3">
      <c r="R1548">
        <v>688</v>
      </c>
      <c r="S1548">
        <v>564</v>
      </c>
      <c r="T1548">
        <v>700</v>
      </c>
      <c r="U1548">
        <v>700</v>
      </c>
      <c r="V1548">
        <v>558</v>
      </c>
    </row>
    <row r="1549" spans="18:22" x14ac:dyDescent="0.3">
      <c r="R1549">
        <v>689</v>
      </c>
      <c r="S1549">
        <v>567</v>
      </c>
      <c r="T1549">
        <v>700</v>
      </c>
      <c r="U1549">
        <v>700</v>
      </c>
      <c r="V1549">
        <v>557</v>
      </c>
    </row>
    <row r="1550" spans="18:22" x14ac:dyDescent="0.3">
      <c r="R1550">
        <v>690</v>
      </c>
      <c r="S1550">
        <v>568</v>
      </c>
      <c r="T1550">
        <v>699</v>
      </c>
      <c r="U1550">
        <v>699</v>
      </c>
      <c r="V1550">
        <v>558</v>
      </c>
    </row>
    <row r="1551" spans="18:22" x14ac:dyDescent="0.3">
      <c r="R1551">
        <v>690</v>
      </c>
      <c r="S1551">
        <v>566</v>
      </c>
      <c r="T1551">
        <v>699</v>
      </c>
      <c r="U1551">
        <v>699</v>
      </c>
      <c r="V1551">
        <v>557</v>
      </c>
    </row>
    <row r="1552" spans="18:22" x14ac:dyDescent="0.3">
      <c r="R1552">
        <v>691</v>
      </c>
      <c r="S1552">
        <v>566</v>
      </c>
      <c r="T1552">
        <v>702</v>
      </c>
      <c r="U1552">
        <v>702</v>
      </c>
      <c r="V1552">
        <v>557</v>
      </c>
    </row>
    <row r="1553" spans="18:22" x14ac:dyDescent="0.3">
      <c r="R1553">
        <v>689</v>
      </c>
      <c r="S1553">
        <v>566</v>
      </c>
      <c r="T1553">
        <v>702</v>
      </c>
      <c r="U1553">
        <v>702</v>
      </c>
      <c r="V1553">
        <v>558</v>
      </c>
    </row>
    <row r="1554" spans="18:22" x14ac:dyDescent="0.3">
      <c r="R1554">
        <v>691</v>
      </c>
      <c r="S1554">
        <v>569</v>
      </c>
      <c r="T1554">
        <v>701</v>
      </c>
      <c r="U1554">
        <v>701</v>
      </c>
      <c r="V1554">
        <v>558</v>
      </c>
    </row>
    <row r="1555" spans="18:22" x14ac:dyDescent="0.3">
      <c r="R1555">
        <v>689</v>
      </c>
      <c r="S1555">
        <v>570</v>
      </c>
      <c r="T1555">
        <v>702</v>
      </c>
      <c r="U1555">
        <v>702</v>
      </c>
      <c r="V1555">
        <v>556</v>
      </c>
    </row>
    <row r="1556" spans="18:22" x14ac:dyDescent="0.3">
      <c r="R1556">
        <v>688</v>
      </c>
      <c r="S1556">
        <v>568</v>
      </c>
      <c r="T1556">
        <v>696</v>
      </c>
      <c r="U1556">
        <v>696</v>
      </c>
      <c r="V1556">
        <v>556</v>
      </c>
    </row>
    <row r="1557" spans="18:22" x14ac:dyDescent="0.3">
      <c r="R1557">
        <v>688</v>
      </c>
      <c r="S1557">
        <v>567</v>
      </c>
      <c r="T1557">
        <v>702</v>
      </c>
      <c r="U1557">
        <v>702</v>
      </c>
      <c r="V1557">
        <v>556</v>
      </c>
    </row>
    <row r="1558" spans="18:22" x14ac:dyDescent="0.3">
      <c r="R1558">
        <v>687</v>
      </c>
      <c r="S1558">
        <v>568</v>
      </c>
      <c r="T1558">
        <v>702</v>
      </c>
      <c r="U1558">
        <v>702</v>
      </c>
      <c r="V1558">
        <v>556</v>
      </c>
    </row>
    <row r="1559" spans="18:22" x14ac:dyDescent="0.3">
      <c r="R1559">
        <v>684</v>
      </c>
      <c r="S1559">
        <v>568</v>
      </c>
      <c r="T1559">
        <v>702</v>
      </c>
      <c r="U1559">
        <v>702</v>
      </c>
      <c r="V1559">
        <v>555</v>
      </c>
    </row>
    <row r="1560" spans="18:22" x14ac:dyDescent="0.3">
      <c r="R1560">
        <v>683</v>
      </c>
      <c r="S1560">
        <v>568</v>
      </c>
      <c r="T1560">
        <v>701</v>
      </c>
      <c r="U1560">
        <v>701</v>
      </c>
      <c r="V1560">
        <v>554</v>
      </c>
    </row>
    <row r="1561" spans="18:22" x14ac:dyDescent="0.3">
      <c r="R1561">
        <v>684</v>
      </c>
      <c r="S1561">
        <v>568</v>
      </c>
      <c r="T1561">
        <v>701</v>
      </c>
      <c r="U1561">
        <v>701</v>
      </c>
      <c r="V1561">
        <v>553</v>
      </c>
    </row>
    <row r="1562" spans="18:22" x14ac:dyDescent="0.3">
      <c r="R1562">
        <v>686</v>
      </c>
      <c r="S1562">
        <v>567</v>
      </c>
      <c r="T1562">
        <v>702</v>
      </c>
      <c r="U1562">
        <v>702</v>
      </c>
      <c r="V1562">
        <v>552</v>
      </c>
    </row>
    <row r="1563" spans="18:22" x14ac:dyDescent="0.3">
      <c r="R1563">
        <v>686</v>
      </c>
      <c r="S1563">
        <v>567</v>
      </c>
      <c r="T1563">
        <v>701</v>
      </c>
      <c r="U1563">
        <v>701</v>
      </c>
      <c r="V1563">
        <v>552</v>
      </c>
    </row>
    <row r="1564" spans="18:22" x14ac:dyDescent="0.3">
      <c r="R1564">
        <v>685</v>
      </c>
      <c r="S1564">
        <v>566</v>
      </c>
      <c r="T1564">
        <v>696</v>
      </c>
      <c r="U1564">
        <v>696</v>
      </c>
      <c r="V1564">
        <v>553</v>
      </c>
    </row>
    <row r="1565" spans="18:22" x14ac:dyDescent="0.3">
      <c r="R1565">
        <v>687</v>
      </c>
      <c r="S1565">
        <v>568</v>
      </c>
      <c r="T1565">
        <v>696</v>
      </c>
      <c r="U1565">
        <v>696</v>
      </c>
      <c r="V1565">
        <v>552</v>
      </c>
    </row>
    <row r="1566" spans="18:22" x14ac:dyDescent="0.3">
      <c r="R1566">
        <v>687</v>
      </c>
      <c r="S1566">
        <v>569</v>
      </c>
      <c r="T1566">
        <v>697</v>
      </c>
      <c r="U1566">
        <v>697</v>
      </c>
      <c r="V1566">
        <v>552</v>
      </c>
    </row>
    <row r="1567" spans="18:22" x14ac:dyDescent="0.3">
      <c r="R1567">
        <v>686</v>
      </c>
      <c r="S1567">
        <v>568</v>
      </c>
      <c r="T1567">
        <v>700</v>
      </c>
      <c r="U1567">
        <v>700</v>
      </c>
      <c r="V1567">
        <v>555</v>
      </c>
    </row>
    <row r="1568" spans="18:22" x14ac:dyDescent="0.3">
      <c r="R1568">
        <v>687</v>
      </c>
      <c r="S1568">
        <v>567</v>
      </c>
      <c r="T1568">
        <v>694</v>
      </c>
      <c r="U1568">
        <v>694</v>
      </c>
      <c r="V1568">
        <v>555</v>
      </c>
    </row>
    <row r="1569" spans="18:22" x14ac:dyDescent="0.3">
      <c r="R1569">
        <v>687</v>
      </c>
      <c r="S1569">
        <v>566</v>
      </c>
      <c r="T1569">
        <v>700</v>
      </c>
      <c r="U1569">
        <v>700</v>
      </c>
      <c r="V1569">
        <v>555</v>
      </c>
    </row>
    <row r="1570" spans="18:22" x14ac:dyDescent="0.3">
      <c r="R1570">
        <v>688</v>
      </c>
      <c r="S1570">
        <v>565</v>
      </c>
      <c r="T1570">
        <v>700</v>
      </c>
      <c r="U1570">
        <v>700</v>
      </c>
      <c r="V1570">
        <v>555</v>
      </c>
    </row>
    <row r="1571" spans="18:22" x14ac:dyDescent="0.3">
      <c r="R1571">
        <v>688</v>
      </c>
      <c r="S1571">
        <v>565</v>
      </c>
      <c r="T1571">
        <v>701</v>
      </c>
      <c r="U1571">
        <v>701</v>
      </c>
      <c r="V1571">
        <v>555</v>
      </c>
    </row>
    <row r="1572" spans="18:22" x14ac:dyDescent="0.3">
      <c r="R1572">
        <v>688</v>
      </c>
      <c r="S1572">
        <v>565</v>
      </c>
      <c r="T1572">
        <v>701</v>
      </c>
      <c r="U1572">
        <v>701</v>
      </c>
      <c r="V1572">
        <v>554</v>
      </c>
    </row>
    <row r="1573" spans="18:22" x14ac:dyDescent="0.3">
      <c r="R1573">
        <v>688</v>
      </c>
      <c r="S1573">
        <v>565</v>
      </c>
      <c r="T1573">
        <v>703</v>
      </c>
      <c r="U1573">
        <v>703</v>
      </c>
      <c r="V1573">
        <v>553</v>
      </c>
    </row>
    <row r="1574" spans="18:22" x14ac:dyDescent="0.3">
      <c r="R1574">
        <v>687</v>
      </c>
      <c r="S1574">
        <v>565</v>
      </c>
      <c r="T1574">
        <v>703</v>
      </c>
      <c r="U1574">
        <v>703</v>
      </c>
      <c r="V1574">
        <v>553</v>
      </c>
    </row>
    <row r="1575" spans="18:22" x14ac:dyDescent="0.3">
      <c r="R1575">
        <v>690</v>
      </c>
      <c r="S1575">
        <v>564</v>
      </c>
      <c r="T1575">
        <v>701</v>
      </c>
      <c r="U1575">
        <v>701</v>
      </c>
      <c r="V1575">
        <v>553</v>
      </c>
    </row>
    <row r="1576" spans="18:22" x14ac:dyDescent="0.3">
      <c r="R1576">
        <v>689</v>
      </c>
      <c r="S1576">
        <v>565</v>
      </c>
      <c r="T1576">
        <v>694</v>
      </c>
      <c r="U1576">
        <v>694</v>
      </c>
      <c r="V1576">
        <v>553</v>
      </c>
    </row>
    <row r="1577" spans="18:22" x14ac:dyDescent="0.3">
      <c r="R1577">
        <v>688</v>
      </c>
      <c r="S1577">
        <v>565</v>
      </c>
      <c r="T1577">
        <v>693</v>
      </c>
      <c r="U1577">
        <v>693</v>
      </c>
      <c r="V1577">
        <v>554</v>
      </c>
    </row>
    <row r="1578" spans="18:22" x14ac:dyDescent="0.3">
      <c r="R1578">
        <v>686</v>
      </c>
      <c r="S1578">
        <v>567</v>
      </c>
      <c r="T1578">
        <v>693</v>
      </c>
      <c r="U1578">
        <v>693</v>
      </c>
      <c r="V1578">
        <v>555</v>
      </c>
    </row>
    <row r="1579" spans="18:22" x14ac:dyDescent="0.3">
      <c r="R1579">
        <v>687</v>
      </c>
      <c r="S1579">
        <v>567</v>
      </c>
      <c r="T1579">
        <v>693</v>
      </c>
      <c r="U1579">
        <v>693</v>
      </c>
      <c r="V1579">
        <v>555</v>
      </c>
    </row>
    <row r="1580" spans="18:22" x14ac:dyDescent="0.3">
      <c r="R1580">
        <v>685</v>
      </c>
      <c r="S1580">
        <v>564</v>
      </c>
      <c r="T1580">
        <v>694</v>
      </c>
      <c r="U1580">
        <v>694</v>
      </c>
      <c r="V1580">
        <v>553</v>
      </c>
    </row>
    <row r="1581" spans="18:22" x14ac:dyDescent="0.3">
      <c r="R1581">
        <v>685</v>
      </c>
      <c r="S1581">
        <v>564</v>
      </c>
      <c r="T1581">
        <v>693</v>
      </c>
      <c r="U1581">
        <v>693</v>
      </c>
      <c r="V1581">
        <v>553</v>
      </c>
    </row>
    <row r="1582" spans="18:22" x14ac:dyDescent="0.3">
      <c r="R1582">
        <v>684</v>
      </c>
      <c r="S1582">
        <v>565</v>
      </c>
      <c r="T1582">
        <v>692</v>
      </c>
      <c r="U1582">
        <v>692</v>
      </c>
      <c r="V1582">
        <v>554</v>
      </c>
    </row>
    <row r="1583" spans="18:22" x14ac:dyDescent="0.3">
      <c r="R1583">
        <v>685</v>
      </c>
      <c r="S1583">
        <v>567</v>
      </c>
      <c r="T1583">
        <v>691</v>
      </c>
      <c r="U1583">
        <v>691</v>
      </c>
      <c r="V1583">
        <v>554</v>
      </c>
    </row>
    <row r="1584" spans="18:22" x14ac:dyDescent="0.3">
      <c r="R1584">
        <v>687</v>
      </c>
      <c r="S1584">
        <v>567</v>
      </c>
      <c r="T1584">
        <v>692</v>
      </c>
      <c r="U1584">
        <v>692</v>
      </c>
      <c r="V1584">
        <v>554</v>
      </c>
    </row>
    <row r="1585" spans="18:22" x14ac:dyDescent="0.3">
      <c r="R1585">
        <v>687</v>
      </c>
      <c r="S1585">
        <v>567</v>
      </c>
      <c r="T1585">
        <v>694</v>
      </c>
      <c r="U1585">
        <v>694</v>
      </c>
      <c r="V1585">
        <v>555</v>
      </c>
    </row>
    <row r="1586" spans="18:22" x14ac:dyDescent="0.3">
      <c r="R1586">
        <v>688</v>
      </c>
      <c r="S1586">
        <v>568</v>
      </c>
      <c r="T1586">
        <v>693</v>
      </c>
      <c r="U1586">
        <v>693</v>
      </c>
      <c r="V1586">
        <v>555</v>
      </c>
    </row>
    <row r="1587" spans="18:22" x14ac:dyDescent="0.3">
      <c r="R1587">
        <v>688</v>
      </c>
      <c r="S1587">
        <v>569</v>
      </c>
      <c r="T1587">
        <v>691</v>
      </c>
      <c r="U1587">
        <v>691</v>
      </c>
      <c r="V1587">
        <v>555</v>
      </c>
    </row>
    <row r="1588" spans="18:22" x14ac:dyDescent="0.3">
      <c r="R1588">
        <v>689</v>
      </c>
      <c r="S1588">
        <v>566</v>
      </c>
      <c r="T1588">
        <v>690</v>
      </c>
      <c r="U1588">
        <v>690</v>
      </c>
      <c r="V1588">
        <v>554</v>
      </c>
    </row>
    <row r="1589" spans="18:22" x14ac:dyDescent="0.3">
      <c r="R1589">
        <v>689</v>
      </c>
      <c r="S1589">
        <v>564</v>
      </c>
      <c r="T1589">
        <v>690</v>
      </c>
      <c r="U1589">
        <v>690</v>
      </c>
      <c r="V1589">
        <v>553</v>
      </c>
    </row>
    <row r="1590" spans="18:22" x14ac:dyDescent="0.3">
      <c r="R1590">
        <v>690</v>
      </c>
      <c r="S1590">
        <v>570</v>
      </c>
      <c r="T1590">
        <v>691</v>
      </c>
      <c r="U1590">
        <v>691</v>
      </c>
      <c r="V1590">
        <v>553</v>
      </c>
    </row>
    <row r="1591" spans="18:22" x14ac:dyDescent="0.3">
      <c r="R1591">
        <v>689</v>
      </c>
      <c r="S1591">
        <v>569</v>
      </c>
      <c r="T1591">
        <v>693</v>
      </c>
      <c r="U1591">
        <v>693</v>
      </c>
      <c r="V1591">
        <v>552</v>
      </c>
    </row>
    <row r="1592" spans="18:22" x14ac:dyDescent="0.3">
      <c r="R1592">
        <v>687</v>
      </c>
      <c r="S1592">
        <v>569</v>
      </c>
      <c r="T1592">
        <v>692</v>
      </c>
      <c r="U1592">
        <v>692</v>
      </c>
      <c r="V1592">
        <v>552</v>
      </c>
    </row>
    <row r="1593" spans="18:22" x14ac:dyDescent="0.3">
      <c r="R1593">
        <v>688</v>
      </c>
      <c r="S1593">
        <v>570</v>
      </c>
      <c r="T1593">
        <v>692</v>
      </c>
      <c r="U1593">
        <v>692</v>
      </c>
      <c r="V1593">
        <v>557</v>
      </c>
    </row>
    <row r="1594" spans="18:22" x14ac:dyDescent="0.3">
      <c r="R1594">
        <v>689</v>
      </c>
      <c r="S1594">
        <v>569</v>
      </c>
      <c r="T1594">
        <v>693</v>
      </c>
      <c r="U1594">
        <v>693</v>
      </c>
      <c r="V1594">
        <v>557</v>
      </c>
    </row>
    <row r="1595" spans="18:22" x14ac:dyDescent="0.3">
      <c r="R1595">
        <v>689</v>
      </c>
      <c r="S1595">
        <v>568</v>
      </c>
      <c r="T1595">
        <v>695</v>
      </c>
      <c r="U1595">
        <v>695</v>
      </c>
      <c r="V1595">
        <v>557</v>
      </c>
    </row>
    <row r="1596" spans="18:22" x14ac:dyDescent="0.3">
      <c r="R1596">
        <v>687</v>
      </c>
      <c r="S1596">
        <v>570</v>
      </c>
      <c r="T1596">
        <v>695</v>
      </c>
      <c r="U1596">
        <v>695</v>
      </c>
      <c r="V1596">
        <v>557</v>
      </c>
    </row>
    <row r="1597" spans="18:22" x14ac:dyDescent="0.3">
      <c r="R1597">
        <v>686</v>
      </c>
      <c r="S1597">
        <v>570</v>
      </c>
      <c r="T1597">
        <v>695</v>
      </c>
      <c r="U1597">
        <v>695</v>
      </c>
      <c r="V1597">
        <v>556</v>
      </c>
    </row>
    <row r="1598" spans="18:22" x14ac:dyDescent="0.3">
      <c r="R1598">
        <v>688</v>
      </c>
      <c r="S1598">
        <v>569</v>
      </c>
      <c r="T1598">
        <v>695</v>
      </c>
      <c r="U1598">
        <v>695</v>
      </c>
      <c r="V1598">
        <v>553</v>
      </c>
    </row>
    <row r="1599" spans="18:22" x14ac:dyDescent="0.3">
      <c r="R1599">
        <v>688</v>
      </c>
      <c r="S1599">
        <v>568</v>
      </c>
      <c r="T1599">
        <v>695</v>
      </c>
      <c r="U1599">
        <v>695</v>
      </c>
      <c r="V1599">
        <v>553</v>
      </c>
    </row>
    <row r="1600" spans="18:22" x14ac:dyDescent="0.3">
      <c r="R1600">
        <v>688</v>
      </c>
      <c r="S1600">
        <v>570</v>
      </c>
      <c r="T1600">
        <v>693</v>
      </c>
      <c r="U1600">
        <v>693</v>
      </c>
      <c r="V1600">
        <v>553</v>
      </c>
    </row>
    <row r="1601" spans="18:22" x14ac:dyDescent="0.3">
      <c r="R1601">
        <v>689</v>
      </c>
      <c r="S1601">
        <v>570</v>
      </c>
      <c r="T1601">
        <v>694</v>
      </c>
      <c r="U1601">
        <v>694</v>
      </c>
      <c r="V1601">
        <v>554</v>
      </c>
    </row>
    <row r="1602" spans="18:22" x14ac:dyDescent="0.3">
      <c r="R1602">
        <v>688</v>
      </c>
      <c r="S1602">
        <v>570</v>
      </c>
      <c r="T1602">
        <v>692</v>
      </c>
      <c r="U1602">
        <v>692</v>
      </c>
      <c r="V1602">
        <v>555</v>
      </c>
    </row>
    <row r="1603" spans="18:22" x14ac:dyDescent="0.3">
      <c r="R1603">
        <v>691</v>
      </c>
      <c r="S1603">
        <v>571</v>
      </c>
      <c r="T1603">
        <v>692</v>
      </c>
      <c r="U1603">
        <v>692</v>
      </c>
      <c r="V1603">
        <v>555</v>
      </c>
    </row>
    <row r="1604" spans="18:22" x14ac:dyDescent="0.3">
      <c r="R1604">
        <v>690</v>
      </c>
      <c r="S1604">
        <v>570</v>
      </c>
      <c r="T1604">
        <v>692</v>
      </c>
      <c r="U1604">
        <v>692</v>
      </c>
      <c r="V1604">
        <v>545</v>
      </c>
    </row>
    <row r="1605" spans="18:22" x14ac:dyDescent="0.3">
      <c r="R1605">
        <v>687</v>
      </c>
      <c r="S1605">
        <v>572</v>
      </c>
      <c r="T1605">
        <v>692</v>
      </c>
      <c r="U1605">
        <v>692</v>
      </c>
      <c r="V1605">
        <v>545</v>
      </c>
    </row>
    <row r="1606" spans="18:22" x14ac:dyDescent="0.3">
      <c r="R1606">
        <v>688</v>
      </c>
      <c r="S1606">
        <v>570</v>
      </c>
      <c r="T1606">
        <v>692</v>
      </c>
      <c r="U1606">
        <v>692</v>
      </c>
      <c r="V1606">
        <v>545</v>
      </c>
    </row>
    <row r="1607" spans="18:22" x14ac:dyDescent="0.3">
      <c r="R1607">
        <v>686</v>
      </c>
      <c r="S1607">
        <v>571</v>
      </c>
      <c r="T1607">
        <v>693</v>
      </c>
      <c r="U1607">
        <v>693</v>
      </c>
      <c r="V1607">
        <v>545</v>
      </c>
    </row>
    <row r="1608" spans="18:22" x14ac:dyDescent="0.3">
      <c r="R1608">
        <v>688</v>
      </c>
      <c r="S1608">
        <v>571</v>
      </c>
      <c r="T1608">
        <v>692</v>
      </c>
      <c r="U1608">
        <v>692</v>
      </c>
      <c r="V1608">
        <v>545</v>
      </c>
    </row>
    <row r="1609" spans="18:22" x14ac:dyDescent="0.3">
      <c r="R1609">
        <v>688</v>
      </c>
      <c r="S1609">
        <v>571</v>
      </c>
      <c r="T1609">
        <v>692</v>
      </c>
      <c r="U1609">
        <v>692</v>
      </c>
      <c r="V1609">
        <v>545</v>
      </c>
    </row>
    <row r="1610" spans="18:22" x14ac:dyDescent="0.3">
      <c r="R1610">
        <v>687</v>
      </c>
      <c r="S1610">
        <v>568</v>
      </c>
      <c r="T1610">
        <v>694</v>
      </c>
      <c r="U1610">
        <v>694</v>
      </c>
      <c r="V1610">
        <v>545</v>
      </c>
    </row>
    <row r="1611" spans="18:22" x14ac:dyDescent="0.3">
      <c r="R1611">
        <v>689</v>
      </c>
      <c r="S1611">
        <v>568</v>
      </c>
      <c r="T1611">
        <v>698</v>
      </c>
      <c r="U1611">
        <v>698</v>
      </c>
      <c r="V1611">
        <v>545</v>
      </c>
    </row>
    <row r="1612" spans="18:22" x14ac:dyDescent="0.3">
      <c r="R1612">
        <v>689</v>
      </c>
      <c r="S1612">
        <v>569</v>
      </c>
      <c r="T1612">
        <v>696</v>
      </c>
      <c r="U1612">
        <v>696</v>
      </c>
      <c r="V1612">
        <v>545</v>
      </c>
    </row>
    <row r="1613" spans="18:22" x14ac:dyDescent="0.3">
      <c r="R1613">
        <v>691</v>
      </c>
      <c r="S1613">
        <v>568</v>
      </c>
      <c r="T1613">
        <v>696</v>
      </c>
      <c r="U1613">
        <v>696</v>
      </c>
      <c r="V1613">
        <v>541</v>
      </c>
    </row>
    <row r="1614" spans="18:22" x14ac:dyDescent="0.3">
      <c r="R1614">
        <v>691</v>
      </c>
      <c r="S1614">
        <v>569</v>
      </c>
      <c r="T1614">
        <v>695</v>
      </c>
      <c r="U1614">
        <v>695</v>
      </c>
      <c r="V1614">
        <v>545</v>
      </c>
    </row>
    <row r="1615" spans="18:22" x14ac:dyDescent="0.3">
      <c r="R1615">
        <v>692</v>
      </c>
      <c r="S1615">
        <v>568</v>
      </c>
      <c r="T1615">
        <v>696</v>
      </c>
      <c r="U1615">
        <v>696</v>
      </c>
      <c r="V1615">
        <v>545</v>
      </c>
    </row>
    <row r="1616" spans="18:22" x14ac:dyDescent="0.3">
      <c r="R1616">
        <v>689</v>
      </c>
      <c r="S1616">
        <v>570</v>
      </c>
      <c r="T1616">
        <v>696</v>
      </c>
      <c r="U1616">
        <v>696</v>
      </c>
      <c r="V1616">
        <v>545</v>
      </c>
    </row>
    <row r="1617" spans="18:22" x14ac:dyDescent="0.3">
      <c r="R1617">
        <v>688</v>
      </c>
      <c r="S1617">
        <v>570</v>
      </c>
      <c r="T1617">
        <v>696</v>
      </c>
      <c r="U1617">
        <v>696</v>
      </c>
      <c r="V1617">
        <v>545</v>
      </c>
    </row>
    <row r="1618" spans="18:22" x14ac:dyDescent="0.3">
      <c r="R1618">
        <v>690</v>
      </c>
      <c r="S1618">
        <v>569</v>
      </c>
      <c r="T1618">
        <v>696</v>
      </c>
      <c r="U1618">
        <v>696</v>
      </c>
      <c r="V1618">
        <v>542</v>
      </c>
    </row>
    <row r="1619" spans="18:22" x14ac:dyDescent="0.3">
      <c r="R1619">
        <v>690</v>
      </c>
      <c r="S1619">
        <v>569</v>
      </c>
      <c r="T1619">
        <v>694</v>
      </c>
      <c r="U1619">
        <v>694</v>
      </c>
      <c r="V1619">
        <v>543</v>
      </c>
    </row>
    <row r="1620" spans="18:22" x14ac:dyDescent="0.3">
      <c r="R1620">
        <v>690</v>
      </c>
      <c r="S1620">
        <v>569</v>
      </c>
      <c r="T1620">
        <v>695</v>
      </c>
      <c r="U1620">
        <v>695</v>
      </c>
      <c r="V1620">
        <v>543</v>
      </c>
    </row>
    <row r="1621" spans="18:22" x14ac:dyDescent="0.3">
      <c r="R1621">
        <v>689</v>
      </c>
      <c r="S1621">
        <v>570</v>
      </c>
      <c r="T1621">
        <v>695</v>
      </c>
      <c r="U1621">
        <v>695</v>
      </c>
      <c r="V1621">
        <v>543</v>
      </c>
    </row>
    <row r="1622" spans="18:22" x14ac:dyDescent="0.3">
      <c r="R1622">
        <v>690</v>
      </c>
      <c r="S1622">
        <v>570</v>
      </c>
      <c r="T1622">
        <v>697</v>
      </c>
      <c r="U1622">
        <v>697</v>
      </c>
      <c r="V1622">
        <v>543</v>
      </c>
    </row>
    <row r="1623" spans="18:22" x14ac:dyDescent="0.3">
      <c r="R1623">
        <v>690</v>
      </c>
      <c r="S1623">
        <v>570</v>
      </c>
      <c r="T1623">
        <v>697</v>
      </c>
      <c r="U1623">
        <v>697</v>
      </c>
      <c r="V1623">
        <v>544</v>
      </c>
    </row>
    <row r="1624" spans="18:22" x14ac:dyDescent="0.3">
      <c r="R1624">
        <v>689</v>
      </c>
      <c r="S1624">
        <v>568</v>
      </c>
      <c r="T1624">
        <v>697</v>
      </c>
      <c r="U1624">
        <v>697</v>
      </c>
      <c r="V1624">
        <v>543</v>
      </c>
    </row>
    <row r="1625" spans="18:22" x14ac:dyDescent="0.3">
      <c r="R1625">
        <v>691</v>
      </c>
      <c r="S1625">
        <v>568</v>
      </c>
      <c r="T1625">
        <v>695</v>
      </c>
      <c r="U1625">
        <v>695</v>
      </c>
      <c r="V1625">
        <v>543</v>
      </c>
    </row>
    <row r="1626" spans="18:22" x14ac:dyDescent="0.3">
      <c r="R1626">
        <v>690</v>
      </c>
      <c r="S1626">
        <v>569</v>
      </c>
      <c r="T1626">
        <v>699</v>
      </c>
      <c r="U1626">
        <v>699</v>
      </c>
      <c r="V1626">
        <v>544</v>
      </c>
    </row>
    <row r="1627" spans="18:22" x14ac:dyDescent="0.3">
      <c r="R1627">
        <v>691</v>
      </c>
      <c r="S1627">
        <v>571</v>
      </c>
      <c r="T1627">
        <v>699</v>
      </c>
      <c r="U1627">
        <v>699</v>
      </c>
      <c r="V1627">
        <v>544</v>
      </c>
    </row>
    <row r="1628" spans="18:22" x14ac:dyDescent="0.3">
      <c r="R1628">
        <v>691</v>
      </c>
      <c r="S1628">
        <v>572</v>
      </c>
      <c r="T1628">
        <v>697</v>
      </c>
      <c r="U1628">
        <v>697</v>
      </c>
      <c r="V1628">
        <v>545</v>
      </c>
    </row>
    <row r="1629" spans="18:22" x14ac:dyDescent="0.3">
      <c r="R1629">
        <v>691</v>
      </c>
      <c r="S1629">
        <v>569</v>
      </c>
      <c r="T1629">
        <v>696</v>
      </c>
      <c r="U1629">
        <v>696</v>
      </c>
      <c r="V1629">
        <v>544</v>
      </c>
    </row>
    <row r="1630" spans="18:22" x14ac:dyDescent="0.3">
      <c r="R1630">
        <v>692</v>
      </c>
      <c r="S1630">
        <v>569</v>
      </c>
      <c r="T1630">
        <v>695</v>
      </c>
      <c r="U1630">
        <v>695</v>
      </c>
      <c r="V1630">
        <v>544</v>
      </c>
    </row>
    <row r="1631" spans="18:22" x14ac:dyDescent="0.3">
      <c r="R1631">
        <v>691</v>
      </c>
      <c r="S1631">
        <v>566</v>
      </c>
      <c r="T1631">
        <v>698</v>
      </c>
      <c r="U1631">
        <v>698</v>
      </c>
      <c r="V1631">
        <v>543</v>
      </c>
    </row>
    <row r="1632" spans="18:22" x14ac:dyDescent="0.3">
      <c r="R1632">
        <v>690</v>
      </c>
      <c r="S1632">
        <v>566</v>
      </c>
      <c r="T1632">
        <v>698</v>
      </c>
      <c r="U1632">
        <v>698</v>
      </c>
      <c r="V1632">
        <v>543</v>
      </c>
    </row>
    <row r="1633" spans="18:22" x14ac:dyDescent="0.3">
      <c r="R1633">
        <v>690</v>
      </c>
      <c r="S1633">
        <v>568</v>
      </c>
      <c r="T1633">
        <v>698</v>
      </c>
      <c r="U1633">
        <v>698</v>
      </c>
      <c r="V1633">
        <v>542</v>
      </c>
    </row>
    <row r="1634" spans="18:22" x14ac:dyDescent="0.3">
      <c r="R1634">
        <v>692</v>
      </c>
      <c r="S1634">
        <v>569</v>
      </c>
      <c r="T1634">
        <v>690</v>
      </c>
      <c r="U1634">
        <v>690</v>
      </c>
      <c r="V1634">
        <v>548</v>
      </c>
    </row>
    <row r="1635" spans="18:22" x14ac:dyDescent="0.3">
      <c r="R1635">
        <v>688</v>
      </c>
      <c r="S1635">
        <v>568</v>
      </c>
      <c r="T1635">
        <v>692</v>
      </c>
      <c r="U1635">
        <v>692</v>
      </c>
      <c r="V1635">
        <v>549</v>
      </c>
    </row>
    <row r="1636" spans="18:22" x14ac:dyDescent="0.3">
      <c r="R1636">
        <v>688</v>
      </c>
      <c r="S1636">
        <v>569</v>
      </c>
      <c r="T1636">
        <v>695</v>
      </c>
      <c r="U1636">
        <v>695</v>
      </c>
      <c r="V1636">
        <v>549</v>
      </c>
    </row>
    <row r="1637" spans="18:22" x14ac:dyDescent="0.3">
      <c r="R1637">
        <v>689</v>
      </c>
      <c r="S1637">
        <v>568</v>
      </c>
      <c r="T1637">
        <v>695</v>
      </c>
      <c r="U1637">
        <v>695</v>
      </c>
      <c r="V1637">
        <v>546</v>
      </c>
    </row>
    <row r="1638" spans="18:22" x14ac:dyDescent="0.3">
      <c r="R1638">
        <v>688</v>
      </c>
      <c r="S1638">
        <v>568</v>
      </c>
      <c r="T1638">
        <v>696</v>
      </c>
      <c r="U1638">
        <v>696</v>
      </c>
      <c r="V1638">
        <v>547</v>
      </c>
    </row>
    <row r="1639" spans="18:22" x14ac:dyDescent="0.3">
      <c r="R1639">
        <v>689</v>
      </c>
      <c r="S1639">
        <v>570</v>
      </c>
      <c r="T1639">
        <v>694</v>
      </c>
      <c r="U1639">
        <v>694</v>
      </c>
      <c r="V1639">
        <v>543</v>
      </c>
    </row>
    <row r="1640" spans="18:22" x14ac:dyDescent="0.3">
      <c r="R1640">
        <v>695</v>
      </c>
      <c r="S1640">
        <v>571</v>
      </c>
      <c r="T1640">
        <v>696</v>
      </c>
      <c r="U1640">
        <v>696</v>
      </c>
      <c r="V1640">
        <v>544</v>
      </c>
    </row>
    <row r="1641" spans="18:22" x14ac:dyDescent="0.3">
      <c r="R1641">
        <v>695</v>
      </c>
      <c r="S1641">
        <v>573</v>
      </c>
      <c r="T1641">
        <v>698</v>
      </c>
      <c r="U1641">
        <v>698</v>
      </c>
      <c r="V1641">
        <v>545</v>
      </c>
    </row>
    <row r="1642" spans="18:22" x14ac:dyDescent="0.3">
      <c r="R1642">
        <v>693</v>
      </c>
      <c r="S1642">
        <v>572</v>
      </c>
      <c r="T1642">
        <v>698</v>
      </c>
      <c r="U1642">
        <v>698</v>
      </c>
      <c r="V1642">
        <v>544</v>
      </c>
    </row>
    <row r="1643" spans="18:22" x14ac:dyDescent="0.3">
      <c r="R1643">
        <v>693</v>
      </c>
      <c r="S1643">
        <v>572</v>
      </c>
      <c r="T1643">
        <v>699</v>
      </c>
      <c r="U1643">
        <v>699</v>
      </c>
      <c r="V1643">
        <v>544</v>
      </c>
    </row>
    <row r="1644" spans="18:22" x14ac:dyDescent="0.3">
      <c r="R1644">
        <v>690</v>
      </c>
      <c r="S1644">
        <v>571</v>
      </c>
      <c r="T1644">
        <v>698</v>
      </c>
      <c r="U1644">
        <v>698</v>
      </c>
      <c r="V1644">
        <v>544</v>
      </c>
    </row>
    <row r="1645" spans="18:22" x14ac:dyDescent="0.3">
      <c r="R1645">
        <v>691</v>
      </c>
      <c r="S1645">
        <v>571</v>
      </c>
      <c r="T1645">
        <v>698</v>
      </c>
      <c r="U1645">
        <v>698</v>
      </c>
      <c r="V1645">
        <v>545</v>
      </c>
    </row>
    <row r="1646" spans="18:22" x14ac:dyDescent="0.3">
      <c r="R1646">
        <v>690</v>
      </c>
      <c r="S1646">
        <v>572</v>
      </c>
      <c r="T1646">
        <v>698</v>
      </c>
      <c r="U1646">
        <v>698</v>
      </c>
      <c r="V1646">
        <v>546</v>
      </c>
    </row>
    <row r="1647" spans="18:22" x14ac:dyDescent="0.3">
      <c r="R1647">
        <v>682</v>
      </c>
      <c r="S1647">
        <v>574</v>
      </c>
      <c r="T1647">
        <v>698</v>
      </c>
      <c r="U1647">
        <v>698</v>
      </c>
      <c r="V1647">
        <v>547</v>
      </c>
    </row>
    <row r="1648" spans="18:22" x14ac:dyDescent="0.3">
      <c r="R1648">
        <v>681</v>
      </c>
      <c r="S1648">
        <v>573</v>
      </c>
      <c r="T1648">
        <v>698</v>
      </c>
      <c r="U1648">
        <v>698</v>
      </c>
      <c r="V1648">
        <v>545</v>
      </c>
    </row>
    <row r="1649" spans="18:22" x14ac:dyDescent="0.3">
      <c r="R1649">
        <v>682</v>
      </c>
      <c r="S1649">
        <v>572</v>
      </c>
      <c r="T1649">
        <v>697</v>
      </c>
      <c r="U1649">
        <v>697</v>
      </c>
      <c r="V1649">
        <v>543</v>
      </c>
    </row>
    <row r="1650" spans="18:22" x14ac:dyDescent="0.3">
      <c r="R1650">
        <v>683</v>
      </c>
      <c r="S1650">
        <v>572</v>
      </c>
      <c r="T1650">
        <v>697</v>
      </c>
      <c r="U1650">
        <v>697</v>
      </c>
      <c r="V1650">
        <v>544</v>
      </c>
    </row>
    <row r="1651" spans="18:22" x14ac:dyDescent="0.3">
      <c r="R1651">
        <v>684</v>
      </c>
      <c r="S1651">
        <v>572</v>
      </c>
      <c r="T1651">
        <v>698</v>
      </c>
      <c r="U1651">
        <v>698</v>
      </c>
      <c r="V1651">
        <v>544</v>
      </c>
    </row>
    <row r="1652" spans="18:22" x14ac:dyDescent="0.3">
      <c r="R1652">
        <v>683</v>
      </c>
      <c r="S1652">
        <v>573</v>
      </c>
      <c r="T1652">
        <v>698</v>
      </c>
      <c r="U1652">
        <v>698</v>
      </c>
      <c r="V1652">
        <v>545</v>
      </c>
    </row>
    <row r="1653" spans="18:22" x14ac:dyDescent="0.3">
      <c r="R1653">
        <v>684</v>
      </c>
      <c r="S1653">
        <v>573</v>
      </c>
      <c r="T1653">
        <v>698</v>
      </c>
      <c r="U1653">
        <v>698</v>
      </c>
      <c r="V1653">
        <v>546</v>
      </c>
    </row>
    <row r="1654" spans="18:22" x14ac:dyDescent="0.3">
      <c r="R1654">
        <v>684</v>
      </c>
      <c r="S1654">
        <v>573</v>
      </c>
      <c r="T1654">
        <v>696</v>
      </c>
      <c r="U1654">
        <v>696</v>
      </c>
      <c r="V1654">
        <v>546</v>
      </c>
    </row>
    <row r="1655" spans="18:22" x14ac:dyDescent="0.3">
      <c r="R1655">
        <v>684</v>
      </c>
      <c r="S1655">
        <v>572</v>
      </c>
      <c r="T1655">
        <v>698</v>
      </c>
      <c r="U1655">
        <v>698</v>
      </c>
      <c r="V1655">
        <v>548</v>
      </c>
    </row>
    <row r="1656" spans="18:22" x14ac:dyDescent="0.3">
      <c r="R1656">
        <v>682</v>
      </c>
      <c r="S1656">
        <v>571</v>
      </c>
      <c r="T1656">
        <v>700</v>
      </c>
      <c r="U1656">
        <v>700</v>
      </c>
      <c r="V1656">
        <v>547</v>
      </c>
    </row>
    <row r="1657" spans="18:22" x14ac:dyDescent="0.3">
      <c r="R1657">
        <v>682</v>
      </c>
      <c r="S1657">
        <v>570</v>
      </c>
      <c r="T1657">
        <v>701</v>
      </c>
      <c r="U1657">
        <v>701</v>
      </c>
      <c r="V1657">
        <v>547</v>
      </c>
    </row>
    <row r="1658" spans="18:22" x14ac:dyDescent="0.3">
      <c r="R1658">
        <v>682</v>
      </c>
      <c r="S1658">
        <v>570</v>
      </c>
      <c r="T1658">
        <v>701</v>
      </c>
      <c r="U1658">
        <v>701</v>
      </c>
      <c r="V1658">
        <v>547</v>
      </c>
    </row>
    <row r="1659" spans="18:22" x14ac:dyDescent="0.3">
      <c r="R1659">
        <v>682</v>
      </c>
      <c r="S1659">
        <v>571</v>
      </c>
      <c r="T1659">
        <v>702</v>
      </c>
      <c r="U1659">
        <v>702</v>
      </c>
      <c r="V1659">
        <v>547</v>
      </c>
    </row>
    <row r="1660" spans="18:22" x14ac:dyDescent="0.3">
      <c r="R1660">
        <v>682</v>
      </c>
      <c r="S1660">
        <v>571</v>
      </c>
      <c r="T1660">
        <v>701</v>
      </c>
      <c r="U1660">
        <v>701</v>
      </c>
      <c r="V1660">
        <v>548</v>
      </c>
    </row>
    <row r="1661" spans="18:22" x14ac:dyDescent="0.3">
      <c r="R1661">
        <v>682</v>
      </c>
      <c r="S1661">
        <v>571</v>
      </c>
      <c r="T1661">
        <v>701</v>
      </c>
      <c r="U1661">
        <v>701</v>
      </c>
      <c r="V1661">
        <v>546</v>
      </c>
    </row>
    <row r="1662" spans="18:22" x14ac:dyDescent="0.3">
      <c r="R1662">
        <v>681</v>
      </c>
      <c r="S1662">
        <v>569</v>
      </c>
      <c r="T1662">
        <v>702</v>
      </c>
      <c r="U1662">
        <v>702</v>
      </c>
      <c r="V1662">
        <v>546</v>
      </c>
    </row>
    <row r="1663" spans="18:22" x14ac:dyDescent="0.3">
      <c r="R1663">
        <v>682</v>
      </c>
      <c r="S1663">
        <v>570</v>
      </c>
      <c r="T1663">
        <v>698</v>
      </c>
      <c r="U1663">
        <v>698</v>
      </c>
      <c r="V1663">
        <v>546</v>
      </c>
    </row>
    <row r="1664" spans="18:22" x14ac:dyDescent="0.3">
      <c r="R1664">
        <v>682</v>
      </c>
      <c r="S1664">
        <v>571</v>
      </c>
      <c r="T1664">
        <v>698</v>
      </c>
      <c r="U1664">
        <v>698</v>
      </c>
      <c r="V1664">
        <v>546</v>
      </c>
    </row>
    <row r="1665" spans="18:22" x14ac:dyDescent="0.3">
      <c r="R1665">
        <v>687</v>
      </c>
      <c r="S1665">
        <v>572</v>
      </c>
      <c r="T1665">
        <v>697</v>
      </c>
      <c r="U1665">
        <v>697</v>
      </c>
      <c r="V1665">
        <v>545</v>
      </c>
    </row>
    <row r="1666" spans="18:22" x14ac:dyDescent="0.3">
      <c r="R1666">
        <v>687</v>
      </c>
      <c r="S1666">
        <v>572</v>
      </c>
      <c r="T1666">
        <v>700</v>
      </c>
      <c r="U1666">
        <v>700</v>
      </c>
      <c r="V1666">
        <v>549</v>
      </c>
    </row>
    <row r="1667" spans="18:22" x14ac:dyDescent="0.3">
      <c r="R1667">
        <v>687</v>
      </c>
      <c r="S1667">
        <v>574</v>
      </c>
      <c r="T1667">
        <v>700</v>
      </c>
      <c r="U1667">
        <v>700</v>
      </c>
      <c r="V1667">
        <v>548</v>
      </c>
    </row>
    <row r="1668" spans="18:22" x14ac:dyDescent="0.3">
      <c r="R1668">
        <v>686</v>
      </c>
      <c r="S1668">
        <v>574</v>
      </c>
      <c r="T1668">
        <v>701</v>
      </c>
      <c r="U1668">
        <v>701</v>
      </c>
      <c r="V1668">
        <v>548</v>
      </c>
    </row>
    <row r="1669" spans="18:22" x14ac:dyDescent="0.3">
      <c r="R1669">
        <v>684</v>
      </c>
      <c r="S1669">
        <v>574</v>
      </c>
      <c r="T1669">
        <v>700</v>
      </c>
      <c r="U1669">
        <v>700</v>
      </c>
      <c r="V1669">
        <v>548</v>
      </c>
    </row>
    <row r="1670" spans="18:22" x14ac:dyDescent="0.3">
      <c r="R1670">
        <v>687</v>
      </c>
      <c r="S1670">
        <v>572</v>
      </c>
      <c r="T1670">
        <v>701</v>
      </c>
      <c r="U1670">
        <v>701</v>
      </c>
      <c r="V1670">
        <v>548</v>
      </c>
    </row>
    <row r="1671" spans="18:22" x14ac:dyDescent="0.3">
      <c r="R1671">
        <v>688</v>
      </c>
      <c r="S1671">
        <v>572</v>
      </c>
      <c r="T1671">
        <v>699</v>
      </c>
      <c r="U1671">
        <v>699</v>
      </c>
      <c r="V1671">
        <v>550</v>
      </c>
    </row>
    <row r="1672" spans="18:22" x14ac:dyDescent="0.3">
      <c r="R1672">
        <v>685</v>
      </c>
      <c r="S1672">
        <v>572</v>
      </c>
      <c r="T1672">
        <v>698</v>
      </c>
      <c r="U1672">
        <v>698</v>
      </c>
      <c r="V1672">
        <v>551</v>
      </c>
    </row>
    <row r="1673" spans="18:22" x14ac:dyDescent="0.3">
      <c r="R1673">
        <v>685</v>
      </c>
      <c r="S1673">
        <v>574</v>
      </c>
      <c r="T1673">
        <v>699</v>
      </c>
      <c r="U1673">
        <v>699</v>
      </c>
      <c r="V1673">
        <v>550</v>
      </c>
    </row>
    <row r="1674" spans="18:22" x14ac:dyDescent="0.3">
      <c r="R1674">
        <v>684</v>
      </c>
      <c r="S1674">
        <v>573</v>
      </c>
      <c r="T1674">
        <v>700</v>
      </c>
      <c r="U1674">
        <v>700</v>
      </c>
      <c r="V1674">
        <v>550</v>
      </c>
    </row>
    <row r="1675" spans="18:22" x14ac:dyDescent="0.3">
      <c r="R1675">
        <v>688</v>
      </c>
      <c r="S1675">
        <v>573</v>
      </c>
      <c r="T1675">
        <v>698</v>
      </c>
      <c r="U1675">
        <v>698</v>
      </c>
      <c r="V1675">
        <v>550</v>
      </c>
    </row>
    <row r="1676" spans="18:22" x14ac:dyDescent="0.3">
      <c r="R1676">
        <v>687</v>
      </c>
      <c r="S1676">
        <v>574</v>
      </c>
      <c r="T1676">
        <v>699</v>
      </c>
      <c r="U1676">
        <v>699</v>
      </c>
      <c r="V1676">
        <v>550</v>
      </c>
    </row>
    <row r="1677" spans="18:22" x14ac:dyDescent="0.3">
      <c r="R1677">
        <v>687</v>
      </c>
      <c r="S1677">
        <v>574</v>
      </c>
      <c r="T1677">
        <v>700</v>
      </c>
      <c r="U1677">
        <v>700</v>
      </c>
      <c r="V1677">
        <v>549</v>
      </c>
    </row>
    <row r="1678" spans="18:22" x14ac:dyDescent="0.3">
      <c r="R1678">
        <v>687</v>
      </c>
      <c r="S1678">
        <v>575</v>
      </c>
      <c r="T1678">
        <v>699</v>
      </c>
      <c r="U1678">
        <v>699</v>
      </c>
      <c r="V1678">
        <v>548</v>
      </c>
    </row>
    <row r="1679" spans="18:22" x14ac:dyDescent="0.3">
      <c r="R1679">
        <v>688</v>
      </c>
      <c r="S1679">
        <v>576</v>
      </c>
      <c r="T1679">
        <v>698</v>
      </c>
      <c r="U1679">
        <v>698</v>
      </c>
      <c r="V1679">
        <v>548</v>
      </c>
    </row>
    <row r="1680" spans="18:22" x14ac:dyDescent="0.3">
      <c r="R1680">
        <v>688</v>
      </c>
      <c r="S1680">
        <v>574</v>
      </c>
      <c r="T1680">
        <v>699</v>
      </c>
      <c r="U1680">
        <v>699</v>
      </c>
      <c r="V1680">
        <v>548</v>
      </c>
    </row>
    <row r="1681" spans="18:22" x14ac:dyDescent="0.3">
      <c r="R1681">
        <v>687</v>
      </c>
      <c r="S1681">
        <v>573</v>
      </c>
      <c r="T1681">
        <v>698</v>
      </c>
      <c r="U1681">
        <v>698</v>
      </c>
      <c r="V1681">
        <v>547</v>
      </c>
    </row>
    <row r="1682" spans="18:22" x14ac:dyDescent="0.3">
      <c r="R1682">
        <v>687</v>
      </c>
      <c r="S1682">
        <v>575</v>
      </c>
      <c r="T1682">
        <v>699</v>
      </c>
      <c r="U1682">
        <v>699</v>
      </c>
      <c r="V1682">
        <v>545</v>
      </c>
    </row>
    <row r="1683" spans="18:22" x14ac:dyDescent="0.3">
      <c r="R1683">
        <v>688</v>
      </c>
      <c r="S1683">
        <v>574</v>
      </c>
      <c r="T1683">
        <v>699</v>
      </c>
      <c r="U1683">
        <v>699</v>
      </c>
      <c r="V1683">
        <v>546</v>
      </c>
    </row>
    <row r="1684" spans="18:22" x14ac:dyDescent="0.3">
      <c r="R1684">
        <v>689</v>
      </c>
      <c r="S1684">
        <v>578</v>
      </c>
      <c r="T1684">
        <v>698</v>
      </c>
      <c r="U1684">
        <v>698</v>
      </c>
      <c r="V1684">
        <v>546</v>
      </c>
    </row>
    <row r="1685" spans="18:22" x14ac:dyDescent="0.3">
      <c r="R1685">
        <v>688</v>
      </c>
      <c r="S1685">
        <v>576</v>
      </c>
      <c r="T1685">
        <v>698</v>
      </c>
      <c r="U1685">
        <v>698</v>
      </c>
      <c r="V1685">
        <v>551</v>
      </c>
    </row>
    <row r="1686" spans="18:22" x14ac:dyDescent="0.3">
      <c r="R1686">
        <v>691</v>
      </c>
      <c r="S1686">
        <v>575</v>
      </c>
      <c r="T1686">
        <v>699</v>
      </c>
      <c r="U1686">
        <v>699</v>
      </c>
      <c r="V1686">
        <v>551</v>
      </c>
    </row>
    <row r="1687" spans="18:22" x14ac:dyDescent="0.3">
      <c r="R1687">
        <v>690</v>
      </c>
      <c r="S1687">
        <v>575</v>
      </c>
      <c r="T1687">
        <v>696</v>
      </c>
      <c r="U1687">
        <v>696</v>
      </c>
      <c r="V1687">
        <v>551</v>
      </c>
    </row>
    <row r="1688" spans="18:22" x14ac:dyDescent="0.3">
      <c r="R1688">
        <v>689</v>
      </c>
      <c r="S1688">
        <v>575</v>
      </c>
      <c r="T1688">
        <v>698</v>
      </c>
      <c r="U1688">
        <v>698</v>
      </c>
      <c r="V1688">
        <v>551</v>
      </c>
    </row>
    <row r="1689" spans="18:22" x14ac:dyDescent="0.3">
      <c r="R1689">
        <v>689</v>
      </c>
      <c r="S1689">
        <v>573</v>
      </c>
      <c r="T1689">
        <v>699</v>
      </c>
      <c r="U1689">
        <v>699</v>
      </c>
      <c r="V1689">
        <v>551</v>
      </c>
    </row>
    <row r="1690" spans="18:22" x14ac:dyDescent="0.3">
      <c r="R1690">
        <v>689</v>
      </c>
      <c r="S1690">
        <v>577</v>
      </c>
      <c r="T1690">
        <v>698</v>
      </c>
      <c r="U1690">
        <v>698</v>
      </c>
      <c r="V1690">
        <v>549</v>
      </c>
    </row>
    <row r="1691" spans="18:22" x14ac:dyDescent="0.3">
      <c r="R1691">
        <v>688</v>
      </c>
      <c r="S1691">
        <v>577</v>
      </c>
      <c r="T1691">
        <v>697</v>
      </c>
      <c r="U1691">
        <v>697</v>
      </c>
      <c r="V1691">
        <v>550</v>
      </c>
    </row>
    <row r="1692" spans="18:22" x14ac:dyDescent="0.3">
      <c r="R1692">
        <v>691</v>
      </c>
      <c r="S1692">
        <v>574</v>
      </c>
      <c r="T1692">
        <v>698</v>
      </c>
      <c r="U1692">
        <v>698</v>
      </c>
      <c r="V1692">
        <v>550</v>
      </c>
    </row>
    <row r="1693" spans="18:22" x14ac:dyDescent="0.3">
      <c r="R1693">
        <v>691</v>
      </c>
      <c r="S1693">
        <v>573</v>
      </c>
      <c r="T1693">
        <v>699</v>
      </c>
      <c r="U1693">
        <v>699</v>
      </c>
      <c r="V1693">
        <v>550</v>
      </c>
    </row>
    <row r="1694" spans="18:22" x14ac:dyDescent="0.3">
      <c r="R1694">
        <v>690</v>
      </c>
      <c r="S1694">
        <v>573</v>
      </c>
      <c r="T1694">
        <v>698</v>
      </c>
      <c r="U1694">
        <v>698</v>
      </c>
      <c r="V1694">
        <v>550</v>
      </c>
    </row>
    <row r="1695" spans="18:22" x14ac:dyDescent="0.3">
      <c r="R1695">
        <v>690</v>
      </c>
      <c r="S1695">
        <v>574</v>
      </c>
      <c r="T1695">
        <v>698</v>
      </c>
      <c r="U1695">
        <v>698</v>
      </c>
      <c r="V1695">
        <v>550</v>
      </c>
    </row>
    <row r="1696" spans="18:22" x14ac:dyDescent="0.3">
      <c r="R1696">
        <v>687</v>
      </c>
      <c r="S1696">
        <v>573</v>
      </c>
      <c r="T1696">
        <v>698</v>
      </c>
      <c r="U1696">
        <v>698</v>
      </c>
      <c r="V1696">
        <v>550</v>
      </c>
    </row>
    <row r="1697" spans="18:22" x14ac:dyDescent="0.3">
      <c r="R1697">
        <v>686</v>
      </c>
      <c r="S1697">
        <v>575</v>
      </c>
      <c r="T1697">
        <v>699</v>
      </c>
      <c r="U1697">
        <v>699</v>
      </c>
      <c r="V1697">
        <v>549</v>
      </c>
    </row>
    <row r="1698" spans="18:22" x14ac:dyDescent="0.3">
      <c r="R1698">
        <v>689</v>
      </c>
      <c r="S1698">
        <v>574</v>
      </c>
      <c r="T1698">
        <v>699</v>
      </c>
      <c r="U1698">
        <v>699</v>
      </c>
      <c r="V1698">
        <v>550</v>
      </c>
    </row>
    <row r="1699" spans="18:22" x14ac:dyDescent="0.3">
      <c r="R1699">
        <v>689</v>
      </c>
      <c r="S1699">
        <v>572</v>
      </c>
      <c r="T1699">
        <v>699</v>
      </c>
      <c r="U1699">
        <v>699</v>
      </c>
      <c r="V1699">
        <v>549</v>
      </c>
    </row>
    <row r="1700" spans="18:22" x14ac:dyDescent="0.3">
      <c r="R1700">
        <v>689</v>
      </c>
      <c r="S1700">
        <v>573</v>
      </c>
      <c r="T1700">
        <v>699</v>
      </c>
      <c r="U1700">
        <v>699</v>
      </c>
      <c r="V1700">
        <v>552</v>
      </c>
    </row>
    <row r="1701" spans="18:22" x14ac:dyDescent="0.3">
      <c r="R1701">
        <v>690</v>
      </c>
      <c r="S1701">
        <v>573</v>
      </c>
      <c r="T1701">
        <v>698</v>
      </c>
      <c r="U1701">
        <v>698</v>
      </c>
      <c r="V1701">
        <v>552</v>
      </c>
    </row>
    <row r="1702" spans="18:22" x14ac:dyDescent="0.3">
      <c r="R1702">
        <v>691</v>
      </c>
      <c r="S1702">
        <v>574</v>
      </c>
      <c r="T1702">
        <v>703</v>
      </c>
      <c r="U1702">
        <v>703</v>
      </c>
      <c r="V1702">
        <v>552</v>
      </c>
    </row>
    <row r="1703" spans="18:22" x14ac:dyDescent="0.3">
      <c r="R1703">
        <v>691</v>
      </c>
      <c r="S1703">
        <v>576</v>
      </c>
      <c r="T1703">
        <v>693</v>
      </c>
      <c r="U1703">
        <v>693</v>
      </c>
      <c r="V1703">
        <v>551</v>
      </c>
    </row>
    <row r="1704" spans="18:22" x14ac:dyDescent="0.3">
      <c r="R1704">
        <v>691</v>
      </c>
      <c r="S1704">
        <v>575</v>
      </c>
      <c r="T1704">
        <v>695</v>
      </c>
      <c r="U1704">
        <v>695</v>
      </c>
      <c r="V1704">
        <v>551</v>
      </c>
    </row>
    <row r="1705" spans="18:22" x14ac:dyDescent="0.3">
      <c r="R1705">
        <v>691</v>
      </c>
      <c r="S1705">
        <v>574</v>
      </c>
      <c r="T1705">
        <v>697</v>
      </c>
      <c r="U1705">
        <v>697</v>
      </c>
      <c r="V1705">
        <v>551</v>
      </c>
    </row>
    <row r="1706" spans="18:22" x14ac:dyDescent="0.3">
      <c r="R1706">
        <v>691</v>
      </c>
      <c r="S1706">
        <v>576</v>
      </c>
      <c r="T1706">
        <v>698</v>
      </c>
      <c r="U1706">
        <v>698</v>
      </c>
      <c r="V1706">
        <v>551</v>
      </c>
    </row>
    <row r="1707" spans="18:22" x14ac:dyDescent="0.3">
      <c r="R1707">
        <v>693</v>
      </c>
      <c r="S1707">
        <v>574</v>
      </c>
      <c r="T1707">
        <v>704</v>
      </c>
      <c r="U1707">
        <v>704</v>
      </c>
      <c r="V1707">
        <v>550</v>
      </c>
    </row>
    <row r="1708" spans="18:22" x14ac:dyDescent="0.3">
      <c r="R1708">
        <v>692</v>
      </c>
      <c r="S1708">
        <v>574</v>
      </c>
      <c r="T1708">
        <v>702</v>
      </c>
      <c r="U1708">
        <v>702</v>
      </c>
      <c r="V1708">
        <v>550</v>
      </c>
    </row>
    <row r="1709" spans="18:22" x14ac:dyDescent="0.3">
      <c r="R1709">
        <v>690</v>
      </c>
      <c r="S1709">
        <v>574</v>
      </c>
      <c r="T1709">
        <v>703</v>
      </c>
      <c r="U1709">
        <v>703</v>
      </c>
      <c r="V1709">
        <v>550</v>
      </c>
    </row>
    <row r="1710" spans="18:22" x14ac:dyDescent="0.3">
      <c r="R1710">
        <v>689</v>
      </c>
      <c r="S1710">
        <v>573</v>
      </c>
      <c r="T1710">
        <v>703</v>
      </c>
      <c r="U1710">
        <v>703</v>
      </c>
      <c r="V1710">
        <v>550</v>
      </c>
    </row>
    <row r="1711" spans="18:22" x14ac:dyDescent="0.3">
      <c r="R1711">
        <v>690</v>
      </c>
      <c r="S1711">
        <v>578</v>
      </c>
      <c r="T1711">
        <v>702</v>
      </c>
      <c r="U1711">
        <v>702</v>
      </c>
      <c r="V1711">
        <v>558</v>
      </c>
    </row>
    <row r="1712" spans="18:22" x14ac:dyDescent="0.3">
      <c r="R1712">
        <v>691</v>
      </c>
      <c r="S1712">
        <v>577</v>
      </c>
      <c r="T1712">
        <v>703</v>
      </c>
      <c r="U1712">
        <v>703</v>
      </c>
      <c r="V1712">
        <v>555</v>
      </c>
    </row>
    <row r="1713" spans="18:22" x14ac:dyDescent="0.3">
      <c r="R1713">
        <v>691</v>
      </c>
      <c r="S1713">
        <v>577</v>
      </c>
      <c r="T1713">
        <v>703</v>
      </c>
      <c r="U1713">
        <v>703</v>
      </c>
      <c r="V1713">
        <v>555</v>
      </c>
    </row>
    <row r="1714" spans="18:22" x14ac:dyDescent="0.3">
      <c r="R1714">
        <v>691</v>
      </c>
      <c r="S1714">
        <v>577</v>
      </c>
      <c r="T1714">
        <v>700</v>
      </c>
      <c r="U1714">
        <v>700</v>
      </c>
      <c r="V1714">
        <v>554</v>
      </c>
    </row>
    <row r="1715" spans="18:22" x14ac:dyDescent="0.3">
      <c r="R1715">
        <v>691</v>
      </c>
      <c r="S1715">
        <v>577</v>
      </c>
      <c r="T1715">
        <v>700</v>
      </c>
      <c r="U1715">
        <v>700</v>
      </c>
      <c r="V1715">
        <v>554</v>
      </c>
    </row>
    <row r="1716" spans="18:22" x14ac:dyDescent="0.3">
      <c r="R1716">
        <v>691</v>
      </c>
      <c r="S1716">
        <v>578</v>
      </c>
      <c r="T1716">
        <v>700</v>
      </c>
      <c r="U1716">
        <v>700</v>
      </c>
      <c r="V1716">
        <v>555</v>
      </c>
    </row>
    <row r="1717" spans="18:22" x14ac:dyDescent="0.3">
      <c r="R1717">
        <v>689</v>
      </c>
      <c r="S1717">
        <v>576</v>
      </c>
      <c r="T1717">
        <v>700</v>
      </c>
      <c r="U1717">
        <v>700</v>
      </c>
      <c r="V1717">
        <v>556</v>
      </c>
    </row>
    <row r="1718" spans="18:22" x14ac:dyDescent="0.3">
      <c r="R1718">
        <v>690</v>
      </c>
      <c r="S1718">
        <v>579</v>
      </c>
      <c r="T1718">
        <v>698</v>
      </c>
      <c r="U1718">
        <v>698</v>
      </c>
      <c r="V1718">
        <v>556</v>
      </c>
    </row>
    <row r="1719" spans="18:22" x14ac:dyDescent="0.3">
      <c r="R1719">
        <v>690</v>
      </c>
      <c r="S1719">
        <v>575</v>
      </c>
      <c r="T1719">
        <v>697</v>
      </c>
      <c r="U1719">
        <v>697</v>
      </c>
      <c r="V1719">
        <v>556</v>
      </c>
    </row>
    <row r="1720" spans="18:22" x14ac:dyDescent="0.3">
      <c r="R1720">
        <v>690</v>
      </c>
      <c r="S1720">
        <v>574</v>
      </c>
      <c r="T1720">
        <v>699</v>
      </c>
      <c r="U1720">
        <v>699</v>
      </c>
      <c r="V1720">
        <v>556</v>
      </c>
    </row>
    <row r="1721" spans="18:22" x14ac:dyDescent="0.3">
      <c r="R1721">
        <v>687</v>
      </c>
      <c r="S1721">
        <v>573</v>
      </c>
      <c r="T1721">
        <v>698</v>
      </c>
      <c r="U1721">
        <v>698</v>
      </c>
      <c r="V1721">
        <v>555</v>
      </c>
    </row>
    <row r="1722" spans="18:22" x14ac:dyDescent="0.3">
      <c r="R1722">
        <v>688</v>
      </c>
      <c r="S1722">
        <v>575</v>
      </c>
      <c r="T1722">
        <v>698</v>
      </c>
      <c r="U1722">
        <v>698</v>
      </c>
      <c r="V1722">
        <v>556</v>
      </c>
    </row>
    <row r="1723" spans="18:22" x14ac:dyDescent="0.3">
      <c r="R1723">
        <v>691</v>
      </c>
      <c r="S1723">
        <v>576</v>
      </c>
      <c r="T1723">
        <v>697</v>
      </c>
      <c r="U1723">
        <v>697</v>
      </c>
      <c r="V1723">
        <v>553</v>
      </c>
    </row>
    <row r="1724" spans="18:22" x14ac:dyDescent="0.3">
      <c r="R1724">
        <v>691</v>
      </c>
      <c r="S1724">
        <v>576</v>
      </c>
      <c r="T1724">
        <v>697</v>
      </c>
      <c r="U1724">
        <v>697</v>
      </c>
      <c r="V1724">
        <v>554</v>
      </c>
    </row>
    <row r="1725" spans="18:22" x14ac:dyDescent="0.3">
      <c r="R1725">
        <v>689</v>
      </c>
      <c r="S1725">
        <v>577</v>
      </c>
      <c r="T1725">
        <v>698</v>
      </c>
      <c r="U1725">
        <v>698</v>
      </c>
      <c r="V1725">
        <v>554</v>
      </c>
    </row>
    <row r="1726" spans="18:22" x14ac:dyDescent="0.3">
      <c r="R1726">
        <v>689</v>
      </c>
      <c r="S1726">
        <v>576</v>
      </c>
      <c r="T1726">
        <v>698</v>
      </c>
      <c r="U1726">
        <v>698</v>
      </c>
      <c r="V1726">
        <v>554</v>
      </c>
    </row>
    <row r="1727" spans="18:22" x14ac:dyDescent="0.3">
      <c r="R1727">
        <v>689</v>
      </c>
      <c r="S1727">
        <v>579</v>
      </c>
      <c r="T1727">
        <v>697</v>
      </c>
      <c r="U1727">
        <v>697</v>
      </c>
      <c r="V1727">
        <v>552</v>
      </c>
    </row>
    <row r="1728" spans="18:22" x14ac:dyDescent="0.3">
      <c r="R1728">
        <v>690</v>
      </c>
      <c r="S1728">
        <v>577</v>
      </c>
      <c r="T1728">
        <v>697</v>
      </c>
      <c r="U1728">
        <v>697</v>
      </c>
      <c r="V1728">
        <v>553</v>
      </c>
    </row>
    <row r="1729" spans="18:22" x14ac:dyDescent="0.3">
      <c r="R1729">
        <v>690</v>
      </c>
      <c r="S1729">
        <v>576</v>
      </c>
      <c r="T1729">
        <v>695</v>
      </c>
      <c r="U1729">
        <v>695</v>
      </c>
      <c r="V1729">
        <v>553</v>
      </c>
    </row>
    <row r="1730" spans="18:22" x14ac:dyDescent="0.3">
      <c r="R1730">
        <v>689</v>
      </c>
      <c r="S1730">
        <v>576</v>
      </c>
      <c r="T1730">
        <v>696</v>
      </c>
      <c r="U1730">
        <v>696</v>
      </c>
      <c r="V1730">
        <v>552</v>
      </c>
    </row>
    <row r="1731" spans="18:22" x14ac:dyDescent="0.3">
      <c r="R1731">
        <v>689</v>
      </c>
      <c r="S1731">
        <v>576</v>
      </c>
      <c r="T1731">
        <v>697</v>
      </c>
      <c r="U1731">
        <v>697</v>
      </c>
      <c r="V1731">
        <v>552</v>
      </c>
    </row>
    <row r="1732" spans="18:22" x14ac:dyDescent="0.3">
      <c r="R1732">
        <v>689</v>
      </c>
      <c r="S1732">
        <v>575</v>
      </c>
      <c r="T1732">
        <v>698</v>
      </c>
      <c r="U1732">
        <v>698</v>
      </c>
      <c r="V1732">
        <v>551</v>
      </c>
    </row>
    <row r="1733" spans="18:22" x14ac:dyDescent="0.3">
      <c r="R1733">
        <v>690</v>
      </c>
      <c r="S1733">
        <v>576</v>
      </c>
      <c r="T1733">
        <v>697</v>
      </c>
      <c r="U1733">
        <v>697</v>
      </c>
      <c r="V1733">
        <v>551</v>
      </c>
    </row>
    <row r="1734" spans="18:22" x14ac:dyDescent="0.3">
      <c r="R1734">
        <v>691</v>
      </c>
      <c r="S1734">
        <v>575</v>
      </c>
      <c r="T1734">
        <v>699</v>
      </c>
      <c r="U1734">
        <v>699</v>
      </c>
      <c r="V1734">
        <v>552</v>
      </c>
    </row>
    <row r="1735" spans="18:22" x14ac:dyDescent="0.3">
      <c r="R1735">
        <v>692</v>
      </c>
      <c r="S1735">
        <v>574</v>
      </c>
      <c r="T1735">
        <v>697</v>
      </c>
      <c r="U1735">
        <v>697</v>
      </c>
      <c r="V1735">
        <v>551</v>
      </c>
    </row>
    <row r="1736" spans="18:22" x14ac:dyDescent="0.3">
      <c r="R1736">
        <v>690</v>
      </c>
      <c r="S1736">
        <v>573</v>
      </c>
      <c r="T1736">
        <v>695</v>
      </c>
      <c r="U1736">
        <v>695</v>
      </c>
      <c r="V1736">
        <v>551</v>
      </c>
    </row>
    <row r="1737" spans="18:22" x14ac:dyDescent="0.3">
      <c r="R1737">
        <v>690</v>
      </c>
      <c r="S1737">
        <v>575</v>
      </c>
      <c r="T1737">
        <v>696</v>
      </c>
      <c r="U1737">
        <v>696</v>
      </c>
      <c r="V1737">
        <v>553</v>
      </c>
    </row>
    <row r="1738" spans="18:22" x14ac:dyDescent="0.3">
      <c r="R1738">
        <v>687</v>
      </c>
      <c r="S1738">
        <v>576</v>
      </c>
      <c r="T1738">
        <v>696</v>
      </c>
      <c r="U1738">
        <v>696</v>
      </c>
      <c r="V1738">
        <v>553</v>
      </c>
    </row>
    <row r="1739" spans="18:22" x14ac:dyDescent="0.3">
      <c r="R1739">
        <v>689</v>
      </c>
      <c r="S1739">
        <v>576</v>
      </c>
      <c r="T1739">
        <v>698</v>
      </c>
      <c r="U1739">
        <v>698</v>
      </c>
      <c r="V1739">
        <v>552</v>
      </c>
    </row>
    <row r="1740" spans="18:22" x14ac:dyDescent="0.3">
      <c r="R1740">
        <v>691</v>
      </c>
      <c r="S1740">
        <v>575</v>
      </c>
      <c r="T1740">
        <v>697</v>
      </c>
      <c r="U1740">
        <v>697</v>
      </c>
      <c r="V1740">
        <v>552</v>
      </c>
    </row>
    <row r="1741" spans="18:22" x14ac:dyDescent="0.3">
      <c r="R1741">
        <v>693</v>
      </c>
      <c r="S1741">
        <v>574</v>
      </c>
      <c r="T1741">
        <v>699</v>
      </c>
      <c r="U1741">
        <v>699</v>
      </c>
      <c r="V1741">
        <v>552</v>
      </c>
    </row>
    <row r="1742" spans="18:22" x14ac:dyDescent="0.3">
      <c r="R1742">
        <v>691</v>
      </c>
      <c r="S1742">
        <v>577</v>
      </c>
      <c r="T1742">
        <v>697</v>
      </c>
      <c r="U1742">
        <v>697</v>
      </c>
      <c r="V1742">
        <v>557</v>
      </c>
    </row>
    <row r="1743" spans="18:22" x14ac:dyDescent="0.3">
      <c r="R1743">
        <v>690</v>
      </c>
      <c r="S1743">
        <v>577</v>
      </c>
      <c r="T1743">
        <v>698</v>
      </c>
      <c r="U1743">
        <v>698</v>
      </c>
      <c r="V1743">
        <v>554</v>
      </c>
    </row>
    <row r="1744" spans="18:22" x14ac:dyDescent="0.3">
      <c r="R1744">
        <v>690</v>
      </c>
      <c r="S1744">
        <v>576</v>
      </c>
      <c r="T1744">
        <v>698</v>
      </c>
      <c r="U1744">
        <v>698</v>
      </c>
      <c r="V1744">
        <v>553</v>
      </c>
    </row>
    <row r="1745" spans="18:22" x14ac:dyDescent="0.3">
      <c r="R1745">
        <v>690</v>
      </c>
      <c r="S1745">
        <v>576</v>
      </c>
      <c r="T1745">
        <v>696</v>
      </c>
      <c r="U1745">
        <v>696</v>
      </c>
      <c r="V1745">
        <v>554</v>
      </c>
    </row>
    <row r="1746" spans="18:22" x14ac:dyDescent="0.3">
      <c r="R1746">
        <v>690</v>
      </c>
      <c r="S1746">
        <v>575</v>
      </c>
      <c r="T1746">
        <v>696</v>
      </c>
      <c r="U1746">
        <v>696</v>
      </c>
      <c r="V1746">
        <v>554</v>
      </c>
    </row>
    <row r="1747" spans="18:22" x14ac:dyDescent="0.3">
      <c r="R1747">
        <v>689</v>
      </c>
      <c r="S1747">
        <v>574</v>
      </c>
      <c r="T1747">
        <v>697</v>
      </c>
      <c r="U1747">
        <v>697</v>
      </c>
      <c r="V1747">
        <v>554</v>
      </c>
    </row>
    <row r="1748" spans="18:22" x14ac:dyDescent="0.3">
      <c r="R1748">
        <v>689</v>
      </c>
      <c r="S1748">
        <v>574</v>
      </c>
      <c r="T1748">
        <v>696</v>
      </c>
      <c r="U1748">
        <v>696</v>
      </c>
      <c r="V1748">
        <v>551</v>
      </c>
    </row>
    <row r="1749" spans="18:22" x14ac:dyDescent="0.3">
      <c r="R1749">
        <v>691</v>
      </c>
      <c r="S1749">
        <v>574</v>
      </c>
      <c r="T1749">
        <v>696</v>
      </c>
      <c r="U1749">
        <v>696</v>
      </c>
      <c r="V1749">
        <v>551</v>
      </c>
    </row>
    <row r="1750" spans="18:22" x14ac:dyDescent="0.3">
      <c r="R1750">
        <v>691</v>
      </c>
      <c r="S1750">
        <v>575</v>
      </c>
      <c r="T1750">
        <v>696</v>
      </c>
      <c r="U1750">
        <v>696</v>
      </c>
      <c r="V1750">
        <v>551</v>
      </c>
    </row>
    <row r="1751" spans="18:22" x14ac:dyDescent="0.3">
      <c r="R1751">
        <v>692</v>
      </c>
      <c r="S1751">
        <v>576</v>
      </c>
      <c r="T1751">
        <v>694</v>
      </c>
      <c r="U1751">
        <v>694</v>
      </c>
      <c r="V1751">
        <v>552</v>
      </c>
    </row>
    <row r="1752" spans="18:22" x14ac:dyDescent="0.3">
      <c r="R1752">
        <v>693</v>
      </c>
      <c r="S1752">
        <v>576</v>
      </c>
      <c r="T1752">
        <v>695</v>
      </c>
      <c r="U1752">
        <v>695</v>
      </c>
      <c r="V1752">
        <v>552</v>
      </c>
    </row>
    <row r="1753" spans="18:22" x14ac:dyDescent="0.3">
      <c r="R1753">
        <v>694</v>
      </c>
      <c r="S1753">
        <v>575</v>
      </c>
      <c r="T1753">
        <v>693</v>
      </c>
      <c r="U1753">
        <v>693</v>
      </c>
      <c r="V1753">
        <v>552</v>
      </c>
    </row>
    <row r="1754" spans="18:22" x14ac:dyDescent="0.3">
      <c r="R1754">
        <v>692</v>
      </c>
      <c r="S1754">
        <v>573</v>
      </c>
      <c r="T1754">
        <v>696</v>
      </c>
      <c r="U1754">
        <v>696</v>
      </c>
      <c r="V1754">
        <v>554</v>
      </c>
    </row>
    <row r="1755" spans="18:22" x14ac:dyDescent="0.3">
      <c r="R1755">
        <v>690</v>
      </c>
      <c r="S1755">
        <v>577</v>
      </c>
      <c r="T1755">
        <v>697</v>
      </c>
      <c r="U1755">
        <v>697</v>
      </c>
      <c r="V1755">
        <v>552</v>
      </c>
    </row>
    <row r="1756" spans="18:22" x14ac:dyDescent="0.3">
      <c r="R1756">
        <v>691</v>
      </c>
      <c r="S1756">
        <v>575</v>
      </c>
      <c r="T1756">
        <v>697</v>
      </c>
      <c r="U1756">
        <v>697</v>
      </c>
      <c r="V1756">
        <v>554</v>
      </c>
    </row>
    <row r="1757" spans="18:22" x14ac:dyDescent="0.3">
      <c r="R1757">
        <v>690</v>
      </c>
      <c r="S1757">
        <v>577</v>
      </c>
      <c r="T1757">
        <v>697</v>
      </c>
      <c r="U1757">
        <v>697</v>
      </c>
      <c r="V1757">
        <v>554</v>
      </c>
    </row>
    <row r="1758" spans="18:22" x14ac:dyDescent="0.3">
      <c r="R1758">
        <v>691</v>
      </c>
      <c r="S1758">
        <v>577</v>
      </c>
      <c r="T1758">
        <v>698</v>
      </c>
      <c r="U1758">
        <v>698</v>
      </c>
      <c r="V1758">
        <v>554</v>
      </c>
    </row>
    <row r="1759" spans="18:22" x14ac:dyDescent="0.3">
      <c r="R1759">
        <v>690</v>
      </c>
      <c r="S1759">
        <v>577</v>
      </c>
      <c r="T1759">
        <v>700</v>
      </c>
      <c r="U1759">
        <v>700</v>
      </c>
      <c r="V1759">
        <v>556</v>
      </c>
    </row>
    <row r="1760" spans="18:22" x14ac:dyDescent="0.3">
      <c r="R1760">
        <v>690</v>
      </c>
      <c r="S1760">
        <v>577</v>
      </c>
      <c r="T1760">
        <v>699</v>
      </c>
      <c r="U1760">
        <v>699</v>
      </c>
      <c r="V1760">
        <v>556</v>
      </c>
    </row>
    <row r="1761" spans="18:22" x14ac:dyDescent="0.3">
      <c r="R1761">
        <v>690</v>
      </c>
      <c r="S1761">
        <v>575</v>
      </c>
      <c r="T1761">
        <v>698</v>
      </c>
      <c r="U1761">
        <v>698</v>
      </c>
      <c r="V1761">
        <v>556</v>
      </c>
    </row>
    <row r="1762" spans="18:22" x14ac:dyDescent="0.3">
      <c r="R1762">
        <v>689</v>
      </c>
      <c r="S1762">
        <v>575</v>
      </c>
      <c r="T1762">
        <v>697</v>
      </c>
      <c r="U1762">
        <v>697</v>
      </c>
      <c r="V1762">
        <v>556</v>
      </c>
    </row>
    <row r="1763" spans="18:22" x14ac:dyDescent="0.3">
      <c r="R1763">
        <v>688</v>
      </c>
      <c r="S1763">
        <v>576</v>
      </c>
      <c r="T1763">
        <v>696</v>
      </c>
      <c r="U1763">
        <v>696</v>
      </c>
      <c r="V1763">
        <v>556</v>
      </c>
    </row>
    <row r="1764" spans="18:22" x14ac:dyDescent="0.3">
      <c r="R1764">
        <v>689</v>
      </c>
      <c r="S1764">
        <v>575</v>
      </c>
      <c r="T1764">
        <v>700</v>
      </c>
      <c r="U1764">
        <v>700</v>
      </c>
      <c r="V1764">
        <v>558</v>
      </c>
    </row>
    <row r="1765" spans="18:22" x14ac:dyDescent="0.3">
      <c r="R1765">
        <v>688</v>
      </c>
      <c r="S1765">
        <v>575</v>
      </c>
      <c r="T1765">
        <v>700</v>
      </c>
      <c r="U1765">
        <v>700</v>
      </c>
      <c r="V1765">
        <v>557</v>
      </c>
    </row>
    <row r="1766" spans="18:22" x14ac:dyDescent="0.3">
      <c r="R1766">
        <v>690</v>
      </c>
      <c r="S1766">
        <v>576</v>
      </c>
      <c r="T1766">
        <v>701</v>
      </c>
      <c r="U1766">
        <v>701</v>
      </c>
      <c r="V1766">
        <v>556</v>
      </c>
    </row>
    <row r="1767" spans="18:22" x14ac:dyDescent="0.3">
      <c r="R1767">
        <v>691</v>
      </c>
      <c r="S1767">
        <v>576</v>
      </c>
      <c r="T1767">
        <v>700</v>
      </c>
      <c r="U1767">
        <v>700</v>
      </c>
      <c r="V1767">
        <v>556</v>
      </c>
    </row>
    <row r="1768" spans="18:22" x14ac:dyDescent="0.3">
      <c r="R1768">
        <v>690</v>
      </c>
      <c r="S1768">
        <v>576</v>
      </c>
      <c r="T1768">
        <v>700</v>
      </c>
      <c r="U1768">
        <v>700</v>
      </c>
      <c r="V1768">
        <v>555</v>
      </c>
    </row>
    <row r="1769" spans="18:22" x14ac:dyDescent="0.3">
      <c r="R1769">
        <v>691</v>
      </c>
      <c r="S1769">
        <v>577</v>
      </c>
      <c r="T1769">
        <v>700</v>
      </c>
      <c r="U1769">
        <v>700</v>
      </c>
      <c r="V1769">
        <v>555</v>
      </c>
    </row>
    <row r="1770" spans="18:22" x14ac:dyDescent="0.3">
      <c r="R1770">
        <v>690</v>
      </c>
      <c r="S1770">
        <v>577</v>
      </c>
      <c r="T1770">
        <v>700</v>
      </c>
      <c r="U1770">
        <v>700</v>
      </c>
      <c r="V1770">
        <v>557</v>
      </c>
    </row>
    <row r="1771" spans="18:22" x14ac:dyDescent="0.3">
      <c r="R1771">
        <v>693</v>
      </c>
      <c r="S1771">
        <v>579</v>
      </c>
      <c r="T1771">
        <v>700</v>
      </c>
      <c r="U1771">
        <v>700</v>
      </c>
      <c r="V1771">
        <v>557</v>
      </c>
    </row>
    <row r="1772" spans="18:22" x14ac:dyDescent="0.3">
      <c r="R1772">
        <v>691</v>
      </c>
      <c r="S1772">
        <v>578</v>
      </c>
      <c r="T1772">
        <v>700</v>
      </c>
      <c r="U1772">
        <v>700</v>
      </c>
      <c r="V1772">
        <v>556</v>
      </c>
    </row>
    <row r="1773" spans="18:22" x14ac:dyDescent="0.3">
      <c r="R1773">
        <v>692</v>
      </c>
      <c r="S1773">
        <v>576</v>
      </c>
      <c r="T1773">
        <v>699</v>
      </c>
      <c r="U1773">
        <v>699</v>
      </c>
      <c r="V1773">
        <v>554</v>
      </c>
    </row>
    <row r="1774" spans="18:22" x14ac:dyDescent="0.3">
      <c r="R1774">
        <v>693</v>
      </c>
      <c r="S1774">
        <v>578</v>
      </c>
      <c r="T1774">
        <v>700</v>
      </c>
      <c r="U1774">
        <v>700</v>
      </c>
      <c r="V1774">
        <v>552</v>
      </c>
    </row>
    <row r="1775" spans="18:22" x14ac:dyDescent="0.3">
      <c r="R1775">
        <v>693</v>
      </c>
      <c r="S1775">
        <v>578</v>
      </c>
      <c r="T1775">
        <v>700</v>
      </c>
      <c r="U1775">
        <v>700</v>
      </c>
      <c r="V1775">
        <v>555</v>
      </c>
    </row>
    <row r="1776" spans="18:22" x14ac:dyDescent="0.3">
      <c r="R1776">
        <v>693</v>
      </c>
      <c r="S1776">
        <v>580</v>
      </c>
      <c r="T1776">
        <v>699</v>
      </c>
      <c r="U1776">
        <v>699</v>
      </c>
      <c r="V1776">
        <v>556</v>
      </c>
    </row>
    <row r="1777" spans="18:22" x14ac:dyDescent="0.3">
      <c r="R1777">
        <v>694</v>
      </c>
      <c r="S1777">
        <v>579</v>
      </c>
      <c r="T1777">
        <v>700</v>
      </c>
      <c r="U1777">
        <v>700</v>
      </c>
      <c r="V1777">
        <v>555</v>
      </c>
    </row>
    <row r="1778" spans="18:22" x14ac:dyDescent="0.3">
      <c r="R1778">
        <v>694</v>
      </c>
      <c r="S1778">
        <v>578</v>
      </c>
      <c r="T1778">
        <v>700</v>
      </c>
      <c r="U1778">
        <v>700</v>
      </c>
      <c r="V1778">
        <v>556</v>
      </c>
    </row>
    <row r="1779" spans="18:22" x14ac:dyDescent="0.3">
      <c r="R1779">
        <v>692</v>
      </c>
      <c r="S1779">
        <v>577</v>
      </c>
      <c r="T1779">
        <v>699</v>
      </c>
      <c r="U1779">
        <v>699</v>
      </c>
      <c r="V1779">
        <v>556</v>
      </c>
    </row>
    <row r="1780" spans="18:22" x14ac:dyDescent="0.3">
      <c r="R1780">
        <v>690</v>
      </c>
      <c r="S1780">
        <v>578</v>
      </c>
      <c r="T1780">
        <v>701</v>
      </c>
      <c r="U1780">
        <v>701</v>
      </c>
      <c r="V1780">
        <v>556</v>
      </c>
    </row>
    <row r="1781" spans="18:22" x14ac:dyDescent="0.3">
      <c r="R1781">
        <v>691</v>
      </c>
      <c r="S1781">
        <v>577</v>
      </c>
      <c r="T1781">
        <v>700</v>
      </c>
      <c r="U1781">
        <v>700</v>
      </c>
      <c r="V1781">
        <v>556</v>
      </c>
    </row>
    <row r="1782" spans="18:22" x14ac:dyDescent="0.3">
      <c r="R1782">
        <v>691</v>
      </c>
      <c r="S1782">
        <v>577</v>
      </c>
      <c r="T1782">
        <v>701</v>
      </c>
      <c r="U1782">
        <v>701</v>
      </c>
      <c r="V1782">
        <v>557</v>
      </c>
    </row>
    <row r="1783" spans="18:22" x14ac:dyDescent="0.3">
      <c r="R1783">
        <v>693</v>
      </c>
      <c r="S1783">
        <v>576</v>
      </c>
      <c r="T1783">
        <v>701</v>
      </c>
      <c r="U1783">
        <v>701</v>
      </c>
      <c r="V1783">
        <v>556</v>
      </c>
    </row>
    <row r="1784" spans="18:22" x14ac:dyDescent="0.3">
      <c r="R1784">
        <v>690</v>
      </c>
      <c r="S1784">
        <v>577</v>
      </c>
      <c r="T1784">
        <v>697</v>
      </c>
      <c r="U1784">
        <v>697</v>
      </c>
      <c r="V1784">
        <v>554</v>
      </c>
    </row>
    <row r="1785" spans="18:22" x14ac:dyDescent="0.3">
      <c r="R1785">
        <v>689</v>
      </c>
      <c r="S1785">
        <v>576</v>
      </c>
      <c r="T1785">
        <v>698</v>
      </c>
      <c r="U1785">
        <v>698</v>
      </c>
      <c r="V1785">
        <v>554</v>
      </c>
    </row>
    <row r="1786" spans="18:22" x14ac:dyDescent="0.3">
      <c r="R1786">
        <v>692</v>
      </c>
      <c r="S1786">
        <v>576</v>
      </c>
      <c r="T1786">
        <v>699</v>
      </c>
      <c r="U1786">
        <v>699</v>
      </c>
      <c r="V1786">
        <v>553</v>
      </c>
    </row>
    <row r="1787" spans="18:22" x14ac:dyDescent="0.3">
      <c r="R1787">
        <v>692</v>
      </c>
      <c r="S1787">
        <v>579</v>
      </c>
      <c r="T1787">
        <v>698</v>
      </c>
      <c r="U1787">
        <v>698</v>
      </c>
      <c r="V1787">
        <v>553</v>
      </c>
    </row>
    <row r="1788" spans="18:22" x14ac:dyDescent="0.3">
      <c r="R1788">
        <v>692</v>
      </c>
      <c r="S1788">
        <v>578</v>
      </c>
      <c r="T1788">
        <v>698</v>
      </c>
      <c r="U1788">
        <v>698</v>
      </c>
      <c r="V1788">
        <v>553</v>
      </c>
    </row>
    <row r="1789" spans="18:22" x14ac:dyDescent="0.3">
      <c r="R1789">
        <v>691</v>
      </c>
      <c r="S1789">
        <v>578</v>
      </c>
      <c r="T1789">
        <v>698</v>
      </c>
      <c r="U1789">
        <v>698</v>
      </c>
      <c r="V1789">
        <v>553</v>
      </c>
    </row>
    <row r="1790" spans="18:22" x14ac:dyDescent="0.3">
      <c r="R1790">
        <v>692</v>
      </c>
      <c r="S1790">
        <v>576</v>
      </c>
      <c r="T1790">
        <v>697</v>
      </c>
      <c r="U1790">
        <v>697</v>
      </c>
      <c r="V1790">
        <v>559</v>
      </c>
    </row>
    <row r="1791" spans="18:22" x14ac:dyDescent="0.3">
      <c r="R1791">
        <v>697</v>
      </c>
      <c r="S1791">
        <v>577</v>
      </c>
      <c r="T1791">
        <v>700</v>
      </c>
      <c r="U1791">
        <v>700</v>
      </c>
      <c r="V1791">
        <v>559</v>
      </c>
    </row>
    <row r="1792" spans="18:22" x14ac:dyDescent="0.3">
      <c r="R1792">
        <v>697</v>
      </c>
      <c r="S1792">
        <v>577</v>
      </c>
      <c r="T1792">
        <v>700</v>
      </c>
      <c r="U1792">
        <v>700</v>
      </c>
      <c r="V1792">
        <v>559</v>
      </c>
    </row>
    <row r="1793" spans="18:22" x14ac:dyDescent="0.3">
      <c r="R1793">
        <v>695</v>
      </c>
      <c r="S1793">
        <v>577</v>
      </c>
      <c r="T1793">
        <v>699</v>
      </c>
      <c r="U1793">
        <v>699</v>
      </c>
      <c r="V1793">
        <v>557</v>
      </c>
    </row>
    <row r="1794" spans="18:22" x14ac:dyDescent="0.3">
      <c r="R1794">
        <v>693</v>
      </c>
      <c r="S1794">
        <v>577</v>
      </c>
      <c r="T1794">
        <v>698</v>
      </c>
      <c r="U1794">
        <v>698</v>
      </c>
      <c r="V1794">
        <v>558</v>
      </c>
    </row>
    <row r="1795" spans="18:22" x14ac:dyDescent="0.3">
      <c r="R1795">
        <v>695</v>
      </c>
      <c r="S1795">
        <v>578</v>
      </c>
      <c r="T1795">
        <v>698</v>
      </c>
      <c r="U1795">
        <v>698</v>
      </c>
      <c r="V1795">
        <v>556</v>
      </c>
    </row>
    <row r="1796" spans="18:22" x14ac:dyDescent="0.3">
      <c r="R1796">
        <v>695</v>
      </c>
      <c r="S1796">
        <v>576</v>
      </c>
      <c r="T1796">
        <v>697</v>
      </c>
      <c r="U1796">
        <v>697</v>
      </c>
      <c r="V1796">
        <v>557</v>
      </c>
    </row>
    <row r="1797" spans="18:22" x14ac:dyDescent="0.3">
      <c r="R1797">
        <v>694</v>
      </c>
      <c r="S1797">
        <v>577</v>
      </c>
      <c r="T1797">
        <v>698</v>
      </c>
      <c r="U1797">
        <v>698</v>
      </c>
      <c r="V1797">
        <v>558</v>
      </c>
    </row>
    <row r="1798" spans="18:22" x14ac:dyDescent="0.3">
      <c r="R1798">
        <v>692</v>
      </c>
      <c r="S1798">
        <v>578</v>
      </c>
      <c r="T1798">
        <v>702</v>
      </c>
      <c r="U1798">
        <v>702</v>
      </c>
      <c r="V1798">
        <v>559</v>
      </c>
    </row>
    <row r="1799" spans="18:22" x14ac:dyDescent="0.3">
      <c r="R1799">
        <v>690</v>
      </c>
      <c r="S1799">
        <v>578</v>
      </c>
      <c r="T1799">
        <v>700</v>
      </c>
      <c r="U1799">
        <v>700</v>
      </c>
      <c r="V1799">
        <v>559</v>
      </c>
    </row>
    <row r="1800" spans="18:22" x14ac:dyDescent="0.3">
      <c r="R1800">
        <v>690</v>
      </c>
      <c r="S1800">
        <v>580</v>
      </c>
      <c r="T1800">
        <v>699</v>
      </c>
      <c r="U1800">
        <v>699</v>
      </c>
      <c r="V1800">
        <v>558</v>
      </c>
    </row>
    <row r="1801" spans="18:22" x14ac:dyDescent="0.3">
      <c r="R1801">
        <v>691</v>
      </c>
      <c r="S1801">
        <v>582</v>
      </c>
      <c r="T1801">
        <v>700</v>
      </c>
      <c r="U1801">
        <v>700</v>
      </c>
      <c r="V1801">
        <v>558</v>
      </c>
    </row>
    <row r="1802" spans="18:22" x14ac:dyDescent="0.3">
      <c r="R1802">
        <v>693</v>
      </c>
      <c r="S1802">
        <v>582</v>
      </c>
      <c r="T1802">
        <v>696</v>
      </c>
      <c r="U1802">
        <v>696</v>
      </c>
      <c r="V1802">
        <v>559</v>
      </c>
    </row>
    <row r="1803" spans="18:22" x14ac:dyDescent="0.3">
      <c r="R1803">
        <v>693</v>
      </c>
      <c r="S1803">
        <v>582</v>
      </c>
      <c r="T1803">
        <v>698</v>
      </c>
      <c r="U1803">
        <v>698</v>
      </c>
      <c r="V1803">
        <v>558</v>
      </c>
    </row>
    <row r="1804" spans="18:22" x14ac:dyDescent="0.3">
      <c r="R1804">
        <v>694</v>
      </c>
      <c r="S1804">
        <v>580</v>
      </c>
      <c r="T1804">
        <v>694</v>
      </c>
      <c r="U1804">
        <v>694</v>
      </c>
      <c r="V1804">
        <v>558</v>
      </c>
    </row>
    <row r="1805" spans="18:22" x14ac:dyDescent="0.3">
      <c r="R1805">
        <v>692</v>
      </c>
      <c r="S1805">
        <v>578</v>
      </c>
      <c r="T1805">
        <v>695</v>
      </c>
      <c r="U1805">
        <v>695</v>
      </c>
      <c r="V1805">
        <v>551</v>
      </c>
    </row>
    <row r="1806" spans="18:22" x14ac:dyDescent="0.3">
      <c r="R1806">
        <v>692</v>
      </c>
      <c r="S1806">
        <v>581</v>
      </c>
      <c r="T1806">
        <v>695</v>
      </c>
      <c r="U1806">
        <v>695</v>
      </c>
      <c r="V1806">
        <v>548</v>
      </c>
    </row>
    <row r="1807" spans="18:22" x14ac:dyDescent="0.3">
      <c r="R1807">
        <v>693</v>
      </c>
      <c r="S1807">
        <v>582</v>
      </c>
      <c r="T1807">
        <v>696</v>
      </c>
      <c r="U1807">
        <v>696</v>
      </c>
      <c r="V1807">
        <v>548</v>
      </c>
    </row>
    <row r="1808" spans="18:22" x14ac:dyDescent="0.3">
      <c r="R1808">
        <v>694</v>
      </c>
      <c r="S1808">
        <v>583</v>
      </c>
      <c r="T1808">
        <v>694</v>
      </c>
      <c r="U1808">
        <v>694</v>
      </c>
      <c r="V1808">
        <v>548</v>
      </c>
    </row>
    <row r="1809" spans="18:22" x14ac:dyDescent="0.3">
      <c r="R1809">
        <v>694</v>
      </c>
      <c r="S1809">
        <v>581</v>
      </c>
      <c r="T1809">
        <v>695</v>
      </c>
      <c r="U1809">
        <v>695</v>
      </c>
      <c r="V1809">
        <v>548</v>
      </c>
    </row>
    <row r="1810" spans="18:22" x14ac:dyDescent="0.3">
      <c r="R1810">
        <v>694</v>
      </c>
      <c r="S1810">
        <v>581</v>
      </c>
      <c r="T1810">
        <v>694</v>
      </c>
      <c r="U1810">
        <v>694</v>
      </c>
      <c r="V1810">
        <v>549</v>
      </c>
    </row>
    <row r="1811" spans="18:22" x14ac:dyDescent="0.3">
      <c r="R1811">
        <v>693</v>
      </c>
      <c r="S1811">
        <v>578</v>
      </c>
      <c r="T1811">
        <v>695</v>
      </c>
      <c r="U1811">
        <v>695</v>
      </c>
      <c r="V1811">
        <v>549</v>
      </c>
    </row>
    <row r="1812" spans="18:22" x14ac:dyDescent="0.3">
      <c r="R1812">
        <v>695</v>
      </c>
      <c r="S1812">
        <v>578</v>
      </c>
      <c r="T1812">
        <v>697</v>
      </c>
      <c r="U1812">
        <v>697</v>
      </c>
      <c r="V1812">
        <v>546</v>
      </c>
    </row>
    <row r="1813" spans="18:22" x14ac:dyDescent="0.3">
      <c r="R1813">
        <v>695</v>
      </c>
      <c r="S1813">
        <v>579</v>
      </c>
      <c r="T1813">
        <v>697</v>
      </c>
      <c r="U1813">
        <v>697</v>
      </c>
      <c r="V1813">
        <v>544</v>
      </c>
    </row>
    <row r="1814" spans="18:22" x14ac:dyDescent="0.3">
      <c r="R1814">
        <v>694</v>
      </c>
      <c r="S1814">
        <v>579</v>
      </c>
      <c r="T1814">
        <v>696</v>
      </c>
      <c r="U1814">
        <v>696</v>
      </c>
      <c r="V1814">
        <v>545</v>
      </c>
    </row>
    <row r="1815" spans="18:22" x14ac:dyDescent="0.3">
      <c r="R1815">
        <v>697</v>
      </c>
      <c r="S1815">
        <v>578</v>
      </c>
      <c r="T1815">
        <v>695</v>
      </c>
      <c r="U1815">
        <v>695</v>
      </c>
      <c r="V1815">
        <v>545</v>
      </c>
    </row>
    <row r="1816" spans="18:22" x14ac:dyDescent="0.3">
      <c r="R1816">
        <v>697</v>
      </c>
      <c r="S1816">
        <v>578</v>
      </c>
      <c r="T1816">
        <v>696</v>
      </c>
      <c r="U1816">
        <v>696</v>
      </c>
      <c r="V1816">
        <v>546</v>
      </c>
    </row>
    <row r="1817" spans="18:22" x14ac:dyDescent="0.3">
      <c r="R1817">
        <v>696</v>
      </c>
      <c r="S1817">
        <v>578</v>
      </c>
      <c r="T1817">
        <v>697</v>
      </c>
      <c r="U1817">
        <v>697</v>
      </c>
      <c r="V1817">
        <v>547</v>
      </c>
    </row>
    <row r="1818" spans="18:22" x14ac:dyDescent="0.3">
      <c r="R1818">
        <v>694</v>
      </c>
      <c r="S1818">
        <v>580</v>
      </c>
      <c r="T1818">
        <v>698</v>
      </c>
      <c r="U1818">
        <v>698</v>
      </c>
      <c r="V1818">
        <v>548</v>
      </c>
    </row>
    <row r="1819" spans="18:22" x14ac:dyDescent="0.3">
      <c r="R1819">
        <v>694</v>
      </c>
      <c r="S1819">
        <v>581</v>
      </c>
      <c r="T1819">
        <v>698</v>
      </c>
      <c r="U1819">
        <v>698</v>
      </c>
      <c r="V1819">
        <v>548</v>
      </c>
    </row>
    <row r="1820" spans="18:22" x14ac:dyDescent="0.3">
      <c r="R1820">
        <v>693</v>
      </c>
      <c r="S1820">
        <v>580</v>
      </c>
      <c r="T1820">
        <v>697</v>
      </c>
      <c r="U1820">
        <v>697</v>
      </c>
      <c r="V1820">
        <v>547</v>
      </c>
    </row>
    <row r="1821" spans="18:22" x14ac:dyDescent="0.3">
      <c r="R1821">
        <v>694</v>
      </c>
      <c r="S1821">
        <v>579</v>
      </c>
      <c r="T1821">
        <v>698</v>
      </c>
      <c r="U1821">
        <v>698</v>
      </c>
      <c r="V1821">
        <v>547</v>
      </c>
    </row>
    <row r="1822" spans="18:22" x14ac:dyDescent="0.3">
      <c r="R1822">
        <v>694</v>
      </c>
      <c r="S1822">
        <v>567</v>
      </c>
      <c r="T1822">
        <v>697</v>
      </c>
      <c r="U1822">
        <v>697</v>
      </c>
      <c r="V1822">
        <v>552</v>
      </c>
    </row>
    <row r="1823" spans="18:22" x14ac:dyDescent="0.3">
      <c r="R1823">
        <v>694</v>
      </c>
      <c r="S1823">
        <v>567</v>
      </c>
      <c r="T1823">
        <v>697</v>
      </c>
      <c r="U1823">
        <v>697</v>
      </c>
      <c r="V1823">
        <v>549</v>
      </c>
    </row>
    <row r="1824" spans="18:22" x14ac:dyDescent="0.3">
      <c r="R1824">
        <v>693</v>
      </c>
      <c r="S1824">
        <v>568</v>
      </c>
      <c r="T1824">
        <v>695</v>
      </c>
      <c r="U1824">
        <v>695</v>
      </c>
      <c r="V1824">
        <v>549</v>
      </c>
    </row>
    <row r="1825" spans="18:22" x14ac:dyDescent="0.3">
      <c r="R1825">
        <v>695</v>
      </c>
      <c r="S1825">
        <v>569</v>
      </c>
      <c r="T1825">
        <v>696</v>
      </c>
      <c r="U1825">
        <v>696</v>
      </c>
      <c r="V1825">
        <v>549</v>
      </c>
    </row>
    <row r="1826" spans="18:22" x14ac:dyDescent="0.3">
      <c r="R1826">
        <v>695</v>
      </c>
      <c r="S1826">
        <v>569</v>
      </c>
      <c r="T1826">
        <v>695</v>
      </c>
      <c r="U1826">
        <v>695</v>
      </c>
      <c r="V1826">
        <v>549</v>
      </c>
    </row>
    <row r="1827" spans="18:22" x14ac:dyDescent="0.3">
      <c r="R1827">
        <v>693</v>
      </c>
      <c r="S1827">
        <v>567</v>
      </c>
      <c r="T1827">
        <v>696</v>
      </c>
      <c r="U1827">
        <v>696</v>
      </c>
      <c r="V1827">
        <v>549</v>
      </c>
    </row>
    <row r="1828" spans="18:22" x14ac:dyDescent="0.3">
      <c r="R1828">
        <v>693</v>
      </c>
      <c r="S1828">
        <v>569</v>
      </c>
      <c r="T1828">
        <v>696</v>
      </c>
      <c r="U1828">
        <v>696</v>
      </c>
      <c r="V1828">
        <v>549</v>
      </c>
    </row>
    <row r="1829" spans="18:22" x14ac:dyDescent="0.3">
      <c r="R1829">
        <v>694</v>
      </c>
      <c r="S1829">
        <v>569</v>
      </c>
      <c r="T1829">
        <v>698</v>
      </c>
      <c r="U1829">
        <v>698</v>
      </c>
      <c r="V1829">
        <v>546</v>
      </c>
    </row>
    <row r="1830" spans="18:22" x14ac:dyDescent="0.3">
      <c r="R1830">
        <v>695</v>
      </c>
      <c r="S1830">
        <v>571</v>
      </c>
      <c r="T1830">
        <v>698</v>
      </c>
      <c r="U1830">
        <v>698</v>
      </c>
      <c r="V1830">
        <v>545</v>
      </c>
    </row>
    <row r="1831" spans="18:22" x14ac:dyDescent="0.3">
      <c r="R1831">
        <v>689</v>
      </c>
      <c r="S1831">
        <v>571</v>
      </c>
      <c r="T1831">
        <v>698</v>
      </c>
      <c r="U1831">
        <v>698</v>
      </c>
      <c r="V1831">
        <v>545</v>
      </c>
    </row>
    <row r="1832" spans="18:22" x14ac:dyDescent="0.3">
      <c r="R1832">
        <v>693</v>
      </c>
      <c r="S1832">
        <v>571</v>
      </c>
      <c r="T1832">
        <v>698</v>
      </c>
      <c r="U1832">
        <v>698</v>
      </c>
      <c r="V1832">
        <v>544</v>
      </c>
    </row>
    <row r="1833" spans="18:22" x14ac:dyDescent="0.3">
      <c r="R1833">
        <v>694</v>
      </c>
      <c r="S1833">
        <v>572</v>
      </c>
      <c r="T1833">
        <v>699</v>
      </c>
      <c r="U1833">
        <v>699</v>
      </c>
      <c r="V1833">
        <v>545</v>
      </c>
    </row>
    <row r="1834" spans="18:22" x14ac:dyDescent="0.3">
      <c r="R1834">
        <v>695</v>
      </c>
      <c r="S1834">
        <v>574</v>
      </c>
      <c r="T1834">
        <v>698</v>
      </c>
      <c r="U1834">
        <v>698</v>
      </c>
      <c r="V1834">
        <v>546</v>
      </c>
    </row>
    <row r="1835" spans="18:22" x14ac:dyDescent="0.3">
      <c r="R1835">
        <v>695</v>
      </c>
      <c r="S1835">
        <v>574</v>
      </c>
      <c r="T1835">
        <v>691</v>
      </c>
      <c r="U1835">
        <v>691</v>
      </c>
      <c r="V1835">
        <v>547</v>
      </c>
    </row>
    <row r="1836" spans="18:22" x14ac:dyDescent="0.3">
      <c r="R1836">
        <v>693</v>
      </c>
      <c r="S1836">
        <v>573</v>
      </c>
      <c r="T1836">
        <v>690</v>
      </c>
      <c r="U1836">
        <v>690</v>
      </c>
      <c r="V1836">
        <v>544</v>
      </c>
    </row>
    <row r="1837" spans="18:22" x14ac:dyDescent="0.3">
      <c r="R1837">
        <v>694</v>
      </c>
      <c r="S1837">
        <v>573</v>
      </c>
      <c r="T1837">
        <v>690</v>
      </c>
      <c r="U1837">
        <v>690</v>
      </c>
      <c r="V1837">
        <v>543</v>
      </c>
    </row>
    <row r="1838" spans="18:22" x14ac:dyDescent="0.3">
      <c r="R1838">
        <v>694</v>
      </c>
      <c r="S1838">
        <v>571</v>
      </c>
      <c r="T1838">
        <v>690</v>
      </c>
      <c r="U1838">
        <v>690</v>
      </c>
      <c r="V1838">
        <v>545</v>
      </c>
    </row>
    <row r="1839" spans="18:22" x14ac:dyDescent="0.3">
      <c r="R1839">
        <v>693</v>
      </c>
      <c r="S1839">
        <v>567</v>
      </c>
      <c r="T1839">
        <v>691</v>
      </c>
      <c r="U1839">
        <v>691</v>
      </c>
      <c r="V1839">
        <v>550</v>
      </c>
    </row>
    <row r="1840" spans="18:22" x14ac:dyDescent="0.3">
      <c r="R1840">
        <v>693</v>
      </c>
      <c r="S1840">
        <v>565</v>
      </c>
      <c r="T1840">
        <v>689</v>
      </c>
      <c r="U1840">
        <v>689</v>
      </c>
      <c r="V1840">
        <v>550</v>
      </c>
    </row>
    <row r="1841" spans="18:22" x14ac:dyDescent="0.3">
      <c r="R1841">
        <v>693</v>
      </c>
      <c r="S1841">
        <v>564</v>
      </c>
      <c r="T1841">
        <v>689</v>
      </c>
      <c r="U1841">
        <v>689</v>
      </c>
      <c r="V1841">
        <v>548</v>
      </c>
    </row>
    <row r="1842" spans="18:22" x14ac:dyDescent="0.3">
      <c r="R1842">
        <v>695</v>
      </c>
      <c r="S1842">
        <v>564</v>
      </c>
      <c r="T1842">
        <v>690</v>
      </c>
      <c r="U1842">
        <v>690</v>
      </c>
      <c r="V1842">
        <v>547</v>
      </c>
    </row>
    <row r="1843" spans="18:22" x14ac:dyDescent="0.3">
      <c r="R1843">
        <v>694</v>
      </c>
      <c r="S1843">
        <v>563</v>
      </c>
      <c r="T1843">
        <v>688</v>
      </c>
      <c r="U1843">
        <v>688</v>
      </c>
      <c r="V1843">
        <v>546</v>
      </c>
    </row>
    <row r="1844" spans="18:22" x14ac:dyDescent="0.3">
      <c r="R1844">
        <v>694</v>
      </c>
      <c r="S1844">
        <v>562</v>
      </c>
      <c r="T1844">
        <v>692</v>
      </c>
      <c r="U1844">
        <v>692</v>
      </c>
      <c r="V1844">
        <v>545</v>
      </c>
    </row>
    <row r="1845" spans="18:22" x14ac:dyDescent="0.3">
      <c r="R1845">
        <v>694</v>
      </c>
      <c r="S1845">
        <v>563</v>
      </c>
      <c r="T1845">
        <v>692</v>
      </c>
      <c r="U1845">
        <v>692</v>
      </c>
      <c r="V1845">
        <v>546</v>
      </c>
    </row>
    <row r="1846" spans="18:22" x14ac:dyDescent="0.3">
      <c r="R1846">
        <v>693</v>
      </c>
      <c r="S1846">
        <v>562</v>
      </c>
      <c r="T1846">
        <v>690</v>
      </c>
      <c r="U1846">
        <v>690</v>
      </c>
      <c r="V1846">
        <v>545</v>
      </c>
    </row>
    <row r="1847" spans="18:22" x14ac:dyDescent="0.3">
      <c r="R1847">
        <v>696</v>
      </c>
      <c r="S1847">
        <v>561</v>
      </c>
      <c r="T1847">
        <v>690</v>
      </c>
      <c r="U1847">
        <v>690</v>
      </c>
      <c r="V1847">
        <v>546</v>
      </c>
    </row>
    <row r="1848" spans="18:22" x14ac:dyDescent="0.3">
      <c r="R1848">
        <v>696</v>
      </c>
      <c r="S1848">
        <v>561</v>
      </c>
      <c r="T1848">
        <v>691</v>
      </c>
      <c r="U1848">
        <v>691</v>
      </c>
      <c r="V1848">
        <v>545</v>
      </c>
    </row>
    <row r="1849" spans="18:22" x14ac:dyDescent="0.3">
      <c r="R1849">
        <v>695</v>
      </c>
      <c r="S1849">
        <v>562</v>
      </c>
      <c r="T1849">
        <v>692</v>
      </c>
      <c r="U1849">
        <v>692</v>
      </c>
      <c r="V1849">
        <v>546</v>
      </c>
    </row>
    <row r="1850" spans="18:22" x14ac:dyDescent="0.3">
      <c r="R1850">
        <v>695</v>
      </c>
      <c r="S1850">
        <v>562</v>
      </c>
      <c r="T1850">
        <v>691</v>
      </c>
      <c r="U1850">
        <v>691</v>
      </c>
      <c r="V1850">
        <v>546</v>
      </c>
    </row>
    <row r="1851" spans="18:22" x14ac:dyDescent="0.3">
      <c r="R1851">
        <v>693</v>
      </c>
      <c r="S1851">
        <v>563</v>
      </c>
      <c r="T1851">
        <v>691</v>
      </c>
      <c r="U1851">
        <v>691</v>
      </c>
      <c r="V1851">
        <v>546</v>
      </c>
    </row>
    <row r="1852" spans="18:22" x14ac:dyDescent="0.3">
      <c r="R1852">
        <v>686</v>
      </c>
      <c r="S1852">
        <v>563</v>
      </c>
      <c r="T1852">
        <v>690</v>
      </c>
      <c r="U1852">
        <v>690</v>
      </c>
      <c r="V1852">
        <v>546</v>
      </c>
    </row>
    <row r="1853" spans="18:22" x14ac:dyDescent="0.3">
      <c r="R1853">
        <v>684</v>
      </c>
      <c r="S1853">
        <v>562</v>
      </c>
      <c r="T1853">
        <v>690</v>
      </c>
      <c r="U1853">
        <v>690</v>
      </c>
      <c r="V1853">
        <v>546</v>
      </c>
    </row>
    <row r="1854" spans="18:22" x14ac:dyDescent="0.3">
      <c r="R1854">
        <v>684</v>
      </c>
      <c r="S1854">
        <v>563</v>
      </c>
      <c r="T1854">
        <v>693</v>
      </c>
      <c r="U1854">
        <v>693</v>
      </c>
      <c r="V1854">
        <v>545</v>
      </c>
    </row>
    <row r="1855" spans="18:22" x14ac:dyDescent="0.3">
      <c r="R1855">
        <v>686</v>
      </c>
      <c r="S1855">
        <v>563</v>
      </c>
      <c r="T1855">
        <v>693</v>
      </c>
      <c r="U1855">
        <v>693</v>
      </c>
      <c r="V1855">
        <v>545</v>
      </c>
    </row>
    <row r="1856" spans="18:22" x14ac:dyDescent="0.3">
      <c r="R1856">
        <v>684</v>
      </c>
      <c r="S1856">
        <v>564</v>
      </c>
      <c r="T1856">
        <v>693</v>
      </c>
      <c r="U1856">
        <v>693</v>
      </c>
      <c r="V1856">
        <v>546</v>
      </c>
    </row>
    <row r="1857" spans="18:22" x14ac:dyDescent="0.3">
      <c r="R1857">
        <v>687</v>
      </c>
      <c r="S1857">
        <v>564</v>
      </c>
      <c r="T1857">
        <v>691</v>
      </c>
      <c r="U1857">
        <v>691</v>
      </c>
      <c r="V1857">
        <v>546</v>
      </c>
    </row>
    <row r="1858" spans="18:22" x14ac:dyDescent="0.3">
      <c r="R1858">
        <v>688</v>
      </c>
      <c r="S1858">
        <v>564</v>
      </c>
      <c r="T1858">
        <v>693</v>
      </c>
      <c r="U1858">
        <v>693</v>
      </c>
      <c r="V1858">
        <v>547</v>
      </c>
    </row>
    <row r="1859" spans="18:22" x14ac:dyDescent="0.3">
      <c r="R1859">
        <v>687</v>
      </c>
      <c r="S1859">
        <v>564</v>
      </c>
      <c r="T1859">
        <v>692</v>
      </c>
      <c r="U1859">
        <v>692</v>
      </c>
      <c r="V1859">
        <v>548</v>
      </c>
    </row>
    <row r="1860" spans="18:22" x14ac:dyDescent="0.3">
      <c r="R1860">
        <v>684</v>
      </c>
      <c r="S1860">
        <v>566</v>
      </c>
      <c r="T1860">
        <v>692</v>
      </c>
      <c r="U1860">
        <v>692</v>
      </c>
      <c r="V1860">
        <v>549</v>
      </c>
    </row>
    <row r="1861" spans="18:22" x14ac:dyDescent="0.3">
      <c r="R1861">
        <v>684</v>
      </c>
      <c r="S1861">
        <v>567</v>
      </c>
      <c r="T1861">
        <v>692</v>
      </c>
      <c r="U1861">
        <v>692</v>
      </c>
      <c r="V1861">
        <v>549</v>
      </c>
    </row>
    <row r="1862" spans="18:22" x14ac:dyDescent="0.3">
      <c r="R1862">
        <v>684</v>
      </c>
      <c r="S1862">
        <v>566</v>
      </c>
      <c r="T1862">
        <v>692</v>
      </c>
      <c r="U1862">
        <v>692</v>
      </c>
      <c r="V1862">
        <v>549</v>
      </c>
    </row>
    <row r="1863" spans="18:22" x14ac:dyDescent="0.3">
      <c r="R1863">
        <v>685</v>
      </c>
      <c r="S1863">
        <v>567</v>
      </c>
      <c r="T1863">
        <v>690</v>
      </c>
      <c r="U1863">
        <v>690</v>
      </c>
      <c r="V1863">
        <v>549</v>
      </c>
    </row>
    <row r="1864" spans="18:22" x14ac:dyDescent="0.3">
      <c r="R1864">
        <v>686</v>
      </c>
      <c r="S1864">
        <v>567</v>
      </c>
      <c r="T1864">
        <v>691</v>
      </c>
      <c r="U1864">
        <v>691</v>
      </c>
      <c r="V1864">
        <v>550</v>
      </c>
    </row>
    <row r="1865" spans="18:22" x14ac:dyDescent="0.3">
      <c r="R1865">
        <v>684</v>
      </c>
      <c r="S1865">
        <v>568</v>
      </c>
      <c r="T1865">
        <v>691</v>
      </c>
      <c r="U1865">
        <v>691</v>
      </c>
      <c r="V1865">
        <v>549</v>
      </c>
    </row>
    <row r="1866" spans="18:22" x14ac:dyDescent="0.3">
      <c r="R1866">
        <v>685</v>
      </c>
      <c r="S1866">
        <v>568</v>
      </c>
      <c r="T1866">
        <v>692</v>
      </c>
      <c r="U1866">
        <v>692</v>
      </c>
      <c r="V1866">
        <v>549</v>
      </c>
    </row>
    <row r="1867" spans="18:22" x14ac:dyDescent="0.3">
      <c r="R1867">
        <v>689</v>
      </c>
      <c r="S1867">
        <v>568</v>
      </c>
      <c r="T1867">
        <v>692</v>
      </c>
      <c r="U1867">
        <v>692</v>
      </c>
      <c r="V1867">
        <v>551</v>
      </c>
    </row>
    <row r="1868" spans="18:22" x14ac:dyDescent="0.3">
      <c r="R1868">
        <v>692</v>
      </c>
      <c r="S1868">
        <v>569</v>
      </c>
      <c r="T1868">
        <v>693</v>
      </c>
      <c r="U1868">
        <v>693</v>
      </c>
      <c r="V1868">
        <v>551</v>
      </c>
    </row>
    <row r="1869" spans="18:22" x14ac:dyDescent="0.3">
      <c r="R1869">
        <v>693</v>
      </c>
      <c r="S1869">
        <v>571</v>
      </c>
      <c r="T1869">
        <v>696</v>
      </c>
      <c r="U1869">
        <v>696</v>
      </c>
      <c r="V1869">
        <v>550</v>
      </c>
    </row>
    <row r="1870" spans="18:22" x14ac:dyDescent="0.3">
      <c r="R1870">
        <v>693</v>
      </c>
      <c r="S1870">
        <v>568</v>
      </c>
      <c r="T1870">
        <v>695</v>
      </c>
      <c r="U1870">
        <v>695</v>
      </c>
      <c r="V1870">
        <v>551</v>
      </c>
    </row>
    <row r="1871" spans="18:22" x14ac:dyDescent="0.3">
      <c r="R1871">
        <v>694</v>
      </c>
      <c r="S1871">
        <v>566</v>
      </c>
      <c r="T1871">
        <v>696</v>
      </c>
      <c r="U1871">
        <v>696</v>
      </c>
      <c r="V1871">
        <v>550</v>
      </c>
    </row>
    <row r="1872" spans="18:22" x14ac:dyDescent="0.3">
      <c r="R1872">
        <v>683</v>
      </c>
      <c r="S1872">
        <v>567</v>
      </c>
      <c r="T1872">
        <v>694</v>
      </c>
      <c r="U1872">
        <v>694</v>
      </c>
      <c r="V1872">
        <v>549</v>
      </c>
    </row>
    <row r="1873" spans="18:22" x14ac:dyDescent="0.3">
      <c r="R1873">
        <v>681</v>
      </c>
      <c r="S1873">
        <v>568</v>
      </c>
      <c r="T1873">
        <v>696</v>
      </c>
      <c r="U1873">
        <v>696</v>
      </c>
      <c r="V1873">
        <v>549</v>
      </c>
    </row>
    <row r="1874" spans="18:22" x14ac:dyDescent="0.3">
      <c r="R1874">
        <v>684</v>
      </c>
      <c r="S1874">
        <v>569</v>
      </c>
      <c r="T1874">
        <v>698</v>
      </c>
      <c r="U1874">
        <v>698</v>
      </c>
      <c r="V1874">
        <v>549</v>
      </c>
    </row>
    <row r="1875" spans="18:22" x14ac:dyDescent="0.3">
      <c r="R1875">
        <v>684</v>
      </c>
      <c r="S1875">
        <v>568</v>
      </c>
      <c r="T1875">
        <v>696</v>
      </c>
      <c r="U1875">
        <v>696</v>
      </c>
      <c r="V1875">
        <v>550</v>
      </c>
    </row>
    <row r="1876" spans="18:22" x14ac:dyDescent="0.3">
      <c r="R1876">
        <v>686</v>
      </c>
      <c r="S1876">
        <v>568</v>
      </c>
      <c r="T1876">
        <v>696</v>
      </c>
      <c r="U1876">
        <v>696</v>
      </c>
      <c r="V1876">
        <v>550</v>
      </c>
    </row>
    <row r="1877" spans="18:22" x14ac:dyDescent="0.3">
      <c r="R1877">
        <v>686</v>
      </c>
      <c r="S1877">
        <v>565</v>
      </c>
      <c r="T1877">
        <v>695</v>
      </c>
      <c r="U1877">
        <v>695</v>
      </c>
      <c r="V1877">
        <v>550</v>
      </c>
    </row>
    <row r="1878" spans="18:22" x14ac:dyDescent="0.3">
      <c r="R1878">
        <v>687</v>
      </c>
      <c r="S1878">
        <v>566</v>
      </c>
      <c r="T1878">
        <v>695</v>
      </c>
      <c r="U1878">
        <v>695</v>
      </c>
      <c r="V1878">
        <v>549</v>
      </c>
    </row>
    <row r="1879" spans="18:22" x14ac:dyDescent="0.3">
      <c r="R1879">
        <v>689</v>
      </c>
      <c r="S1879">
        <v>567</v>
      </c>
      <c r="T1879">
        <v>695</v>
      </c>
      <c r="U1879">
        <v>695</v>
      </c>
      <c r="V1879">
        <v>548</v>
      </c>
    </row>
    <row r="1880" spans="18:22" x14ac:dyDescent="0.3">
      <c r="R1880">
        <v>688</v>
      </c>
      <c r="S1880">
        <v>572</v>
      </c>
      <c r="T1880">
        <v>698</v>
      </c>
      <c r="U1880">
        <v>698</v>
      </c>
      <c r="V1880">
        <v>546</v>
      </c>
    </row>
    <row r="1881" spans="18:22" x14ac:dyDescent="0.3">
      <c r="R1881">
        <v>686</v>
      </c>
      <c r="S1881">
        <v>571</v>
      </c>
      <c r="T1881">
        <v>698</v>
      </c>
      <c r="U1881">
        <v>698</v>
      </c>
      <c r="V1881">
        <v>547</v>
      </c>
    </row>
    <row r="1882" spans="18:22" x14ac:dyDescent="0.3">
      <c r="R1882">
        <v>687</v>
      </c>
      <c r="S1882">
        <v>571</v>
      </c>
      <c r="T1882">
        <v>698</v>
      </c>
      <c r="U1882">
        <v>698</v>
      </c>
      <c r="V1882">
        <v>548</v>
      </c>
    </row>
    <row r="1883" spans="18:22" x14ac:dyDescent="0.3">
      <c r="R1883">
        <v>684</v>
      </c>
      <c r="S1883">
        <v>571</v>
      </c>
      <c r="T1883">
        <v>696</v>
      </c>
      <c r="U1883">
        <v>696</v>
      </c>
      <c r="V1883">
        <v>549</v>
      </c>
    </row>
    <row r="1884" spans="18:22" x14ac:dyDescent="0.3">
      <c r="R1884">
        <v>685</v>
      </c>
      <c r="S1884">
        <v>571</v>
      </c>
      <c r="T1884">
        <v>696</v>
      </c>
      <c r="U1884">
        <v>696</v>
      </c>
      <c r="V1884">
        <v>547</v>
      </c>
    </row>
    <row r="1885" spans="18:22" x14ac:dyDescent="0.3">
      <c r="R1885">
        <v>688</v>
      </c>
      <c r="S1885">
        <v>571</v>
      </c>
      <c r="T1885">
        <v>699</v>
      </c>
      <c r="U1885">
        <v>699</v>
      </c>
      <c r="V1885">
        <v>548</v>
      </c>
    </row>
    <row r="1886" spans="18:22" x14ac:dyDescent="0.3">
      <c r="R1886">
        <v>686</v>
      </c>
      <c r="S1886">
        <v>569</v>
      </c>
      <c r="T1886">
        <v>698</v>
      </c>
      <c r="U1886">
        <v>698</v>
      </c>
      <c r="V1886">
        <v>554</v>
      </c>
    </row>
    <row r="1887" spans="18:22" x14ac:dyDescent="0.3">
      <c r="R1887">
        <v>686</v>
      </c>
      <c r="S1887">
        <v>569</v>
      </c>
      <c r="T1887">
        <v>697</v>
      </c>
      <c r="U1887">
        <v>697</v>
      </c>
      <c r="V1887">
        <v>552</v>
      </c>
    </row>
    <row r="1888" spans="18:22" x14ac:dyDescent="0.3">
      <c r="R1888">
        <v>687</v>
      </c>
      <c r="S1888">
        <v>570</v>
      </c>
      <c r="T1888">
        <v>696</v>
      </c>
      <c r="U1888">
        <v>696</v>
      </c>
      <c r="V1888">
        <v>553</v>
      </c>
    </row>
    <row r="1889" spans="18:22" x14ac:dyDescent="0.3">
      <c r="R1889">
        <v>687</v>
      </c>
      <c r="S1889">
        <v>568</v>
      </c>
      <c r="T1889">
        <v>696</v>
      </c>
      <c r="U1889">
        <v>696</v>
      </c>
      <c r="V1889">
        <v>553</v>
      </c>
    </row>
    <row r="1890" spans="18:22" x14ac:dyDescent="0.3">
      <c r="R1890">
        <v>685</v>
      </c>
      <c r="S1890">
        <v>568</v>
      </c>
      <c r="T1890">
        <v>696</v>
      </c>
      <c r="U1890">
        <v>696</v>
      </c>
      <c r="V1890">
        <v>553</v>
      </c>
    </row>
    <row r="1891" spans="18:22" x14ac:dyDescent="0.3">
      <c r="R1891">
        <v>686</v>
      </c>
      <c r="S1891">
        <v>568</v>
      </c>
      <c r="T1891">
        <v>691</v>
      </c>
      <c r="U1891">
        <v>691</v>
      </c>
      <c r="V1891">
        <v>554</v>
      </c>
    </row>
    <row r="1892" spans="18:22" x14ac:dyDescent="0.3">
      <c r="R1892">
        <v>686</v>
      </c>
      <c r="S1892">
        <v>568</v>
      </c>
      <c r="T1892">
        <v>689</v>
      </c>
      <c r="U1892">
        <v>689</v>
      </c>
      <c r="V1892">
        <v>554</v>
      </c>
    </row>
    <row r="1893" spans="18:22" x14ac:dyDescent="0.3">
      <c r="R1893">
        <v>687</v>
      </c>
      <c r="S1893">
        <v>568</v>
      </c>
      <c r="T1893">
        <v>688</v>
      </c>
      <c r="U1893">
        <v>688</v>
      </c>
      <c r="V1893">
        <v>554</v>
      </c>
    </row>
    <row r="1894" spans="18:22" x14ac:dyDescent="0.3">
      <c r="R1894">
        <v>697</v>
      </c>
      <c r="S1894">
        <v>568</v>
      </c>
      <c r="T1894">
        <v>688</v>
      </c>
      <c r="U1894">
        <v>688</v>
      </c>
      <c r="V1894">
        <v>553</v>
      </c>
    </row>
    <row r="1895" spans="18:22" x14ac:dyDescent="0.3">
      <c r="R1895">
        <v>700</v>
      </c>
      <c r="S1895">
        <v>571</v>
      </c>
      <c r="T1895">
        <v>689</v>
      </c>
      <c r="U1895">
        <v>689</v>
      </c>
      <c r="V1895">
        <v>553</v>
      </c>
    </row>
    <row r="1896" spans="18:22" x14ac:dyDescent="0.3">
      <c r="R1896">
        <v>702</v>
      </c>
      <c r="S1896">
        <v>572</v>
      </c>
      <c r="T1896">
        <v>688</v>
      </c>
      <c r="U1896">
        <v>688</v>
      </c>
      <c r="V1896">
        <v>554</v>
      </c>
    </row>
    <row r="1897" spans="18:22" x14ac:dyDescent="0.3">
      <c r="R1897">
        <v>704</v>
      </c>
      <c r="S1897">
        <v>571</v>
      </c>
      <c r="T1897">
        <v>689</v>
      </c>
      <c r="U1897">
        <v>689</v>
      </c>
      <c r="V1897">
        <v>552</v>
      </c>
    </row>
    <row r="1898" spans="18:22" x14ac:dyDescent="0.3">
      <c r="R1898">
        <v>703</v>
      </c>
      <c r="S1898">
        <v>572</v>
      </c>
      <c r="T1898">
        <v>690</v>
      </c>
      <c r="U1898">
        <v>690</v>
      </c>
      <c r="V1898">
        <v>549</v>
      </c>
    </row>
    <row r="1899" spans="18:22" x14ac:dyDescent="0.3">
      <c r="R1899">
        <v>705</v>
      </c>
      <c r="S1899">
        <v>571</v>
      </c>
      <c r="T1899">
        <v>687</v>
      </c>
      <c r="U1899">
        <v>687</v>
      </c>
      <c r="V1899">
        <v>550</v>
      </c>
    </row>
    <row r="1900" spans="18:22" x14ac:dyDescent="0.3">
      <c r="R1900">
        <v>707</v>
      </c>
      <c r="S1900">
        <v>569</v>
      </c>
      <c r="T1900">
        <v>690</v>
      </c>
      <c r="U1900">
        <v>690</v>
      </c>
      <c r="V1900">
        <v>550</v>
      </c>
    </row>
    <row r="1901" spans="18:22" x14ac:dyDescent="0.3">
      <c r="R1901">
        <v>704</v>
      </c>
      <c r="S1901">
        <v>569</v>
      </c>
      <c r="T1901">
        <v>691</v>
      </c>
      <c r="U1901">
        <v>691</v>
      </c>
      <c r="V1901">
        <v>551</v>
      </c>
    </row>
    <row r="1902" spans="18:22" x14ac:dyDescent="0.3">
      <c r="R1902">
        <v>705</v>
      </c>
      <c r="S1902">
        <v>568</v>
      </c>
      <c r="T1902">
        <v>691</v>
      </c>
      <c r="U1902">
        <v>691</v>
      </c>
      <c r="V1902">
        <v>551</v>
      </c>
    </row>
    <row r="1903" spans="18:22" x14ac:dyDescent="0.3">
      <c r="R1903">
        <v>705</v>
      </c>
      <c r="S1903">
        <v>569</v>
      </c>
      <c r="T1903">
        <v>690</v>
      </c>
      <c r="U1903">
        <v>690</v>
      </c>
      <c r="V1903">
        <v>553</v>
      </c>
    </row>
    <row r="1904" spans="18:22" x14ac:dyDescent="0.3">
      <c r="R1904">
        <v>706</v>
      </c>
      <c r="S1904">
        <v>570</v>
      </c>
      <c r="T1904">
        <v>689</v>
      </c>
      <c r="U1904">
        <v>689</v>
      </c>
      <c r="V1904">
        <v>552</v>
      </c>
    </row>
    <row r="1905" spans="18:22" x14ac:dyDescent="0.3">
      <c r="R1905">
        <v>705</v>
      </c>
      <c r="S1905">
        <v>570</v>
      </c>
      <c r="T1905">
        <v>691</v>
      </c>
      <c r="U1905">
        <v>691</v>
      </c>
      <c r="V1905">
        <v>553</v>
      </c>
    </row>
    <row r="1906" spans="18:22" x14ac:dyDescent="0.3">
      <c r="R1906">
        <v>705</v>
      </c>
      <c r="S1906">
        <v>572</v>
      </c>
      <c r="T1906">
        <v>693</v>
      </c>
      <c r="U1906">
        <v>693</v>
      </c>
      <c r="V1906">
        <v>552</v>
      </c>
    </row>
    <row r="1907" spans="18:22" x14ac:dyDescent="0.3">
      <c r="R1907">
        <v>704</v>
      </c>
      <c r="S1907">
        <v>571</v>
      </c>
      <c r="T1907">
        <v>692</v>
      </c>
      <c r="U1907">
        <v>692</v>
      </c>
      <c r="V1907">
        <v>551</v>
      </c>
    </row>
    <row r="1908" spans="18:22" x14ac:dyDescent="0.3">
      <c r="R1908">
        <v>704</v>
      </c>
      <c r="S1908">
        <v>571</v>
      </c>
      <c r="T1908">
        <v>692</v>
      </c>
      <c r="U1908">
        <v>692</v>
      </c>
      <c r="V1908">
        <v>552</v>
      </c>
    </row>
    <row r="1909" spans="18:22" x14ac:dyDescent="0.3">
      <c r="R1909">
        <v>705</v>
      </c>
      <c r="S1909">
        <v>572</v>
      </c>
      <c r="T1909">
        <v>693</v>
      </c>
      <c r="U1909">
        <v>693</v>
      </c>
      <c r="V1909">
        <v>552</v>
      </c>
    </row>
    <row r="1910" spans="18:22" x14ac:dyDescent="0.3">
      <c r="R1910">
        <v>704</v>
      </c>
      <c r="S1910">
        <v>571</v>
      </c>
      <c r="T1910">
        <v>693</v>
      </c>
      <c r="U1910">
        <v>693</v>
      </c>
      <c r="V1910">
        <v>551</v>
      </c>
    </row>
    <row r="1911" spans="18:22" x14ac:dyDescent="0.3">
      <c r="R1911">
        <v>703</v>
      </c>
      <c r="S1911">
        <v>573</v>
      </c>
      <c r="T1911">
        <v>693</v>
      </c>
      <c r="U1911">
        <v>693</v>
      </c>
      <c r="V1911">
        <v>549</v>
      </c>
    </row>
    <row r="1912" spans="18:22" x14ac:dyDescent="0.3">
      <c r="R1912">
        <v>702</v>
      </c>
      <c r="S1912">
        <v>572</v>
      </c>
      <c r="T1912">
        <v>691</v>
      </c>
      <c r="U1912">
        <v>691</v>
      </c>
      <c r="V1912">
        <v>550</v>
      </c>
    </row>
    <row r="1913" spans="18:22" x14ac:dyDescent="0.3">
      <c r="R1913">
        <v>704</v>
      </c>
      <c r="S1913">
        <v>572</v>
      </c>
      <c r="T1913">
        <v>693</v>
      </c>
      <c r="U1913">
        <v>693</v>
      </c>
      <c r="V1913">
        <v>554</v>
      </c>
    </row>
    <row r="1914" spans="18:22" x14ac:dyDescent="0.3">
      <c r="R1914">
        <v>705</v>
      </c>
      <c r="S1914">
        <v>572</v>
      </c>
      <c r="T1914">
        <v>692</v>
      </c>
      <c r="U1914">
        <v>692</v>
      </c>
      <c r="V1914">
        <v>553</v>
      </c>
    </row>
    <row r="1915" spans="18:22" x14ac:dyDescent="0.3">
      <c r="R1915">
        <v>703</v>
      </c>
      <c r="S1915">
        <v>570</v>
      </c>
      <c r="T1915">
        <v>692</v>
      </c>
      <c r="U1915">
        <v>692</v>
      </c>
      <c r="V1915">
        <v>553</v>
      </c>
    </row>
    <row r="1916" spans="18:22" x14ac:dyDescent="0.3">
      <c r="R1916">
        <v>702</v>
      </c>
      <c r="S1916">
        <v>571</v>
      </c>
      <c r="T1916">
        <v>691</v>
      </c>
      <c r="U1916">
        <v>691</v>
      </c>
      <c r="V1916">
        <v>554</v>
      </c>
    </row>
    <row r="1917" spans="18:22" x14ac:dyDescent="0.3">
      <c r="R1917">
        <v>703</v>
      </c>
      <c r="S1917">
        <v>571</v>
      </c>
      <c r="T1917">
        <v>692</v>
      </c>
      <c r="U1917">
        <v>692</v>
      </c>
      <c r="V1917">
        <v>553</v>
      </c>
    </row>
    <row r="1918" spans="18:22" x14ac:dyDescent="0.3">
      <c r="R1918">
        <v>702</v>
      </c>
      <c r="S1918">
        <v>572</v>
      </c>
      <c r="T1918">
        <v>693</v>
      </c>
      <c r="U1918">
        <v>693</v>
      </c>
      <c r="V1918">
        <v>552</v>
      </c>
    </row>
    <row r="1919" spans="18:22" x14ac:dyDescent="0.3">
      <c r="R1919">
        <v>699</v>
      </c>
      <c r="S1919">
        <v>573</v>
      </c>
      <c r="T1919">
        <v>693</v>
      </c>
      <c r="U1919">
        <v>693</v>
      </c>
      <c r="V1919">
        <v>555</v>
      </c>
    </row>
    <row r="1920" spans="18:22" x14ac:dyDescent="0.3">
      <c r="R1920">
        <v>701</v>
      </c>
      <c r="S1920">
        <v>573</v>
      </c>
      <c r="T1920">
        <v>693</v>
      </c>
      <c r="U1920">
        <v>693</v>
      </c>
      <c r="V1920">
        <v>554</v>
      </c>
    </row>
    <row r="1921" spans="18:22" x14ac:dyDescent="0.3">
      <c r="R1921">
        <v>701</v>
      </c>
      <c r="S1921">
        <v>572</v>
      </c>
      <c r="T1921">
        <v>694</v>
      </c>
      <c r="U1921">
        <v>694</v>
      </c>
      <c r="V1921">
        <v>554</v>
      </c>
    </row>
    <row r="1922" spans="18:22" x14ac:dyDescent="0.3">
      <c r="R1922">
        <v>700</v>
      </c>
      <c r="S1922">
        <v>572</v>
      </c>
      <c r="T1922">
        <v>694</v>
      </c>
      <c r="U1922">
        <v>694</v>
      </c>
      <c r="V1922">
        <v>553</v>
      </c>
    </row>
    <row r="1923" spans="18:22" x14ac:dyDescent="0.3">
      <c r="R1923">
        <v>702</v>
      </c>
      <c r="S1923">
        <v>571</v>
      </c>
      <c r="T1923">
        <v>693</v>
      </c>
      <c r="U1923">
        <v>693</v>
      </c>
      <c r="V1923">
        <v>553</v>
      </c>
    </row>
    <row r="1924" spans="18:22" x14ac:dyDescent="0.3">
      <c r="R1924">
        <v>700</v>
      </c>
      <c r="S1924">
        <v>572</v>
      </c>
      <c r="T1924">
        <v>693</v>
      </c>
      <c r="U1924">
        <v>693</v>
      </c>
      <c r="V1924">
        <v>550</v>
      </c>
    </row>
    <row r="1925" spans="18:22" x14ac:dyDescent="0.3">
      <c r="R1925">
        <v>699</v>
      </c>
      <c r="S1925">
        <v>567</v>
      </c>
      <c r="T1925">
        <v>693</v>
      </c>
      <c r="U1925">
        <v>693</v>
      </c>
      <c r="V1925">
        <v>551</v>
      </c>
    </row>
    <row r="1926" spans="18:22" x14ac:dyDescent="0.3">
      <c r="R1926">
        <v>698</v>
      </c>
      <c r="S1926">
        <v>566</v>
      </c>
      <c r="T1926">
        <v>690</v>
      </c>
      <c r="U1926">
        <v>690</v>
      </c>
      <c r="V1926">
        <v>551</v>
      </c>
    </row>
    <row r="1927" spans="18:22" x14ac:dyDescent="0.3">
      <c r="R1927">
        <v>699</v>
      </c>
      <c r="S1927">
        <v>563</v>
      </c>
      <c r="T1927">
        <v>691</v>
      </c>
      <c r="U1927">
        <v>691</v>
      </c>
      <c r="V1927">
        <v>551</v>
      </c>
    </row>
    <row r="1928" spans="18:22" x14ac:dyDescent="0.3">
      <c r="R1928">
        <v>699</v>
      </c>
      <c r="S1928">
        <v>561</v>
      </c>
      <c r="T1928">
        <v>692</v>
      </c>
      <c r="U1928">
        <v>692</v>
      </c>
      <c r="V1928">
        <v>551</v>
      </c>
    </row>
    <row r="1929" spans="18:22" x14ac:dyDescent="0.3">
      <c r="R1929">
        <v>697</v>
      </c>
      <c r="S1929">
        <v>561</v>
      </c>
      <c r="T1929">
        <v>692</v>
      </c>
      <c r="U1929">
        <v>692</v>
      </c>
      <c r="V1929">
        <v>553</v>
      </c>
    </row>
    <row r="1930" spans="18:22" x14ac:dyDescent="0.3">
      <c r="R1930">
        <v>697</v>
      </c>
      <c r="S1930">
        <v>563</v>
      </c>
      <c r="T1930">
        <v>692</v>
      </c>
      <c r="U1930">
        <v>692</v>
      </c>
      <c r="V1930">
        <v>552</v>
      </c>
    </row>
    <row r="1931" spans="18:22" x14ac:dyDescent="0.3">
      <c r="R1931">
        <v>697</v>
      </c>
      <c r="S1931">
        <v>563</v>
      </c>
      <c r="T1931">
        <v>692</v>
      </c>
      <c r="U1931">
        <v>692</v>
      </c>
      <c r="V1931">
        <v>552</v>
      </c>
    </row>
    <row r="1932" spans="18:22" x14ac:dyDescent="0.3">
      <c r="R1932">
        <v>702</v>
      </c>
      <c r="S1932">
        <v>567</v>
      </c>
      <c r="T1932">
        <v>694</v>
      </c>
      <c r="U1932">
        <v>694</v>
      </c>
      <c r="V1932">
        <v>552</v>
      </c>
    </row>
    <row r="1933" spans="18:22" x14ac:dyDescent="0.3">
      <c r="R1933">
        <v>704</v>
      </c>
      <c r="S1933">
        <v>566</v>
      </c>
      <c r="T1933">
        <v>693</v>
      </c>
      <c r="U1933">
        <v>693</v>
      </c>
      <c r="V1933">
        <v>552</v>
      </c>
    </row>
    <row r="1934" spans="18:22" x14ac:dyDescent="0.3">
      <c r="R1934">
        <v>703</v>
      </c>
      <c r="S1934">
        <v>565</v>
      </c>
      <c r="T1934">
        <v>694</v>
      </c>
      <c r="U1934">
        <v>694</v>
      </c>
      <c r="V1934">
        <v>551</v>
      </c>
    </row>
    <row r="1935" spans="18:22" x14ac:dyDescent="0.3">
      <c r="R1935">
        <v>704</v>
      </c>
      <c r="S1935">
        <v>563</v>
      </c>
      <c r="T1935">
        <v>692</v>
      </c>
      <c r="U1935">
        <v>692</v>
      </c>
      <c r="V1935">
        <v>551</v>
      </c>
    </row>
    <row r="1936" spans="18:22" x14ac:dyDescent="0.3">
      <c r="R1936">
        <v>701</v>
      </c>
      <c r="S1936">
        <v>564</v>
      </c>
      <c r="T1936">
        <v>695</v>
      </c>
      <c r="U1936">
        <v>695</v>
      </c>
      <c r="V1936">
        <v>551</v>
      </c>
    </row>
    <row r="1937" spans="18:22" x14ac:dyDescent="0.3">
      <c r="R1937">
        <v>698</v>
      </c>
      <c r="S1937">
        <v>565</v>
      </c>
      <c r="T1937">
        <v>695</v>
      </c>
      <c r="U1937">
        <v>695</v>
      </c>
      <c r="V1937">
        <v>552</v>
      </c>
    </row>
    <row r="1938" spans="18:22" x14ac:dyDescent="0.3">
      <c r="R1938">
        <v>699</v>
      </c>
      <c r="S1938">
        <v>567</v>
      </c>
      <c r="T1938">
        <v>691</v>
      </c>
      <c r="U1938">
        <v>691</v>
      </c>
      <c r="V1938">
        <v>552</v>
      </c>
    </row>
    <row r="1939" spans="18:22" x14ac:dyDescent="0.3">
      <c r="R1939">
        <v>700</v>
      </c>
      <c r="S1939">
        <v>566</v>
      </c>
      <c r="T1939">
        <v>692</v>
      </c>
      <c r="U1939">
        <v>692</v>
      </c>
      <c r="V1939">
        <v>553</v>
      </c>
    </row>
    <row r="1940" spans="18:22" x14ac:dyDescent="0.3">
      <c r="R1940">
        <v>702</v>
      </c>
      <c r="S1940">
        <v>567</v>
      </c>
      <c r="T1940">
        <v>693</v>
      </c>
      <c r="U1940">
        <v>693</v>
      </c>
      <c r="V1940">
        <v>553</v>
      </c>
    </row>
    <row r="1941" spans="18:22" x14ac:dyDescent="0.3">
      <c r="R1941">
        <v>701</v>
      </c>
      <c r="S1941">
        <v>566</v>
      </c>
      <c r="T1941">
        <v>696</v>
      </c>
      <c r="U1941">
        <v>696</v>
      </c>
      <c r="V1941">
        <v>553</v>
      </c>
    </row>
    <row r="1942" spans="18:22" x14ac:dyDescent="0.3">
      <c r="R1942">
        <v>700</v>
      </c>
      <c r="S1942">
        <v>567</v>
      </c>
      <c r="T1942">
        <v>696</v>
      </c>
      <c r="U1942">
        <v>696</v>
      </c>
      <c r="V1942">
        <v>553</v>
      </c>
    </row>
    <row r="1943" spans="18:22" x14ac:dyDescent="0.3">
      <c r="R1943">
        <v>699</v>
      </c>
      <c r="S1943">
        <v>567</v>
      </c>
      <c r="T1943">
        <v>696</v>
      </c>
      <c r="U1943">
        <v>696</v>
      </c>
      <c r="V1943">
        <v>552</v>
      </c>
    </row>
    <row r="1944" spans="18:22" x14ac:dyDescent="0.3">
      <c r="R1944">
        <v>700</v>
      </c>
      <c r="S1944">
        <v>569</v>
      </c>
      <c r="T1944">
        <v>694</v>
      </c>
      <c r="U1944">
        <v>694</v>
      </c>
      <c r="V1944">
        <v>552</v>
      </c>
    </row>
    <row r="1945" spans="18:22" x14ac:dyDescent="0.3">
      <c r="R1945">
        <v>699</v>
      </c>
      <c r="S1945">
        <v>568</v>
      </c>
      <c r="T1945">
        <v>695</v>
      </c>
      <c r="U1945">
        <v>695</v>
      </c>
      <c r="V1945">
        <v>557</v>
      </c>
    </row>
    <row r="1946" spans="18:22" x14ac:dyDescent="0.3">
      <c r="R1946">
        <v>698</v>
      </c>
      <c r="S1946">
        <v>568</v>
      </c>
      <c r="T1946">
        <v>697</v>
      </c>
      <c r="U1946">
        <v>697</v>
      </c>
      <c r="V1946">
        <v>557</v>
      </c>
    </row>
    <row r="1947" spans="18:22" x14ac:dyDescent="0.3">
      <c r="R1947">
        <v>696</v>
      </c>
      <c r="S1947">
        <v>565</v>
      </c>
      <c r="T1947">
        <v>697</v>
      </c>
      <c r="U1947">
        <v>697</v>
      </c>
      <c r="V1947">
        <v>556</v>
      </c>
    </row>
    <row r="1948" spans="18:22" x14ac:dyDescent="0.3">
      <c r="R1948">
        <v>699</v>
      </c>
      <c r="S1948">
        <v>567</v>
      </c>
      <c r="T1948">
        <v>694</v>
      </c>
      <c r="U1948">
        <v>694</v>
      </c>
      <c r="V1948">
        <v>555</v>
      </c>
    </row>
    <row r="1949" spans="18:22" x14ac:dyDescent="0.3">
      <c r="R1949">
        <v>699</v>
      </c>
      <c r="S1949">
        <v>565</v>
      </c>
      <c r="T1949">
        <v>695</v>
      </c>
      <c r="U1949">
        <v>695</v>
      </c>
      <c r="V1949">
        <v>554</v>
      </c>
    </row>
    <row r="1950" spans="18:22" x14ac:dyDescent="0.3">
      <c r="R1950">
        <v>698</v>
      </c>
      <c r="S1950">
        <v>566</v>
      </c>
      <c r="T1950">
        <v>695</v>
      </c>
      <c r="U1950">
        <v>695</v>
      </c>
      <c r="V1950">
        <v>555</v>
      </c>
    </row>
    <row r="1951" spans="18:22" x14ac:dyDescent="0.3">
      <c r="R1951">
        <v>699</v>
      </c>
      <c r="S1951">
        <v>568</v>
      </c>
      <c r="T1951">
        <v>695</v>
      </c>
      <c r="U1951">
        <v>695</v>
      </c>
      <c r="V1951">
        <v>554</v>
      </c>
    </row>
    <row r="1952" spans="18:22" x14ac:dyDescent="0.3">
      <c r="R1952">
        <v>699</v>
      </c>
      <c r="S1952">
        <v>569</v>
      </c>
      <c r="T1952">
        <v>698</v>
      </c>
      <c r="U1952">
        <v>698</v>
      </c>
      <c r="V1952">
        <v>555</v>
      </c>
    </row>
    <row r="1953" spans="18:22" x14ac:dyDescent="0.3">
      <c r="R1953">
        <v>700</v>
      </c>
      <c r="S1953">
        <v>569</v>
      </c>
      <c r="T1953">
        <v>699</v>
      </c>
      <c r="U1953">
        <v>699</v>
      </c>
      <c r="V1953">
        <v>553</v>
      </c>
    </row>
    <row r="1954" spans="18:22" x14ac:dyDescent="0.3">
      <c r="R1954">
        <v>701</v>
      </c>
      <c r="S1954">
        <v>568</v>
      </c>
      <c r="T1954">
        <v>699</v>
      </c>
      <c r="U1954">
        <v>699</v>
      </c>
      <c r="V1954">
        <v>552</v>
      </c>
    </row>
    <row r="1955" spans="18:22" x14ac:dyDescent="0.3">
      <c r="R1955">
        <v>700</v>
      </c>
      <c r="S1955">
        <v>568</v>
      </c>
      <c r="T1955">
        <v>697</v>
      </c>
      <c r="U1955">
        <v>697</v>
      </c>
      <c r="V1955">
        <v>552</v>
      </c>
    </row>
    <row r="1956" spans="18:22" x14ac:dyDescent="0.3">
      <c r="R1956">
        <v>699</v>
      </c>
      <c r="S1956">
        <v>569</v>
      </c>
      <c r="T1956">
        <v>697</v>
      </c>
      <c r="U1956">
        <v>697</v>
      </c>
      <c r="V1956">
        <v>554</v>
      </c>
    </row>
    <row r="1957" spans="18:22" x14ac:dyDescent="0.3">
      <c r="R1957">
        <v>699</v>
      </c>
      <c r="S1957">
        <v>568</v>
      </c>
      <c r="T1957">
        <v>698</v>
      </c>
      <c r="U1957">
        <v>698</v>
      </c>
      <c r="V1957">
        <v>554</v>
      </c>
    </row>
    <row r="1958" spans="18:22" x14ac:dyDescent="0.3">
      <c r="R1958">
        <v>701</v>
      </c>
      <c r="S1958">
        <v>564</v>
      </c>
      <c r="T1958">
        <v>697</v>
      </c>
      <c r="U1958">
        <v>697</v>
      </c>
      <c r="V1958">
        <v>554</v>
      </c>
    </row>
    <row r="1959" spans="18:22" x14ac:dyDescent="0.3">
      <c r="R1959">
        <v>703</v>
      </c>
      <c r="S1959">
        <v>561</v>
      </c>
      <c r="T1959">
        <v>699</v>
      </c>
      <c r="U1959">
        <v>699</v>
      </c>
      <c r="V1959">
        <v>552</v>
      </c>
    </row>
    <row r="1960" spans="18:22" x14ac:dyDescent="0.3">
      <c r="R1960">
        <v>703</v>
      </c>
      <c r="S1960">
        <v>562</v>
      </c>
      <c r="T1960">
        <v>696</v>
      </c>
      <c r="U1960">
        <v>696</v>
      </c>
      <c r="V1960">
        <v>552</v>
      </c>
    </row>
    <row r="1961" spans="18:22" x14ac:dyDescent="0.3">
      <c r="R1961">
        <v>702</v>
      </c>
      <c r="S1961">
        <v>561</v>
      </c>
      <c r="T1961">
        <v>695</v>
      </c>
      <c r="U1961">
        <v>695</v>
      </c>
      <c r="V1961">
        <v>554</v>
      </c>
    </row>
    <row r="1962" spans="18:22" x14ac:dyDescent="0.3">
      <c r="R1962">
        <v>699</v>
      </c>
      <c r="S1962">
        <v>560</v>
      </c>
      <c r="T1962">
        <v>697</v>
      </c>
      <c r="U1962">
        <v>697</v>
      </c>
      <c r="V1962">
        <v>554</v>
      </c>
    </row>
    <row r="1963" spans="18:22" x14ac:dyDescent="0.3">
      <c r="R1963">
        <v>699</v>
      </c>
      <c r="S1963">
        <v>559</v>
      </c>
      <c r="T1963">
        <v>697</v>
      </c>
      <c r="U1963">
        <v>697</v>
      </c>
      <c r="V1963">
        <v>554</v>
      </c>
    </row>
    <row r="1964" spans="18:22" x14ac:dyDescent="0.3">
      <c r="R1964">
        <v>699</v>
      </c>
      <c r="S1964">
        <v>560</v>
      </c>
      <c r="T1964">
        <v>696</v>
      </c>
      <c r="U1964">
        <v>696</v>
      </c>
      <c r="V1964">
        <v>554</v>
      </c>
    </row>
    <row r="1965" spans="18:22" x14ac:dyDescent="0.3">
      <c r="R1965">
        <v>700</v>
      </c>
      <c r="S1965">
        <v>561</v>
      </c>
      <c r="T1965">
        <v>697</v>
      </c>
      <c r="U1965">
        <v>697</v>
      </c>
      <c r="V1965">
        <v>555</v>
      </c>
    </row>
    <row r="1966" spans="18:22" x14ac:dyDescent="0.3">
      <c r="R1966">
        <v>701</v>
      </c>
      <c r="S1966">
        <v>561</v>
      </c>
      <c r="T1966">
        <v>697</v>
      </c>
      <c r="U1966">
        <v>697</v>
      </c>
      <c r="V1966">
        <v>554</v>
      </c>
    </row>
    <row r="1967" spans="18:22" x14ac:dyDescent="0.3">
      <c r="R1967">
        <v>701</v>
      </c>
      <c r="S1967">
        <v>562</v>
      </c>
      <c r="T1967">
        <v>696</v>
      </c>
      <c r="U1967">
        <v>696</v>
      </c>
      <c r="V1967">
        <v>554</v>
      </c>
    </row>
    <row r="1968" spans="18:22" x14ac:dyDescent="0.3">
      <c r="R1968">
        <v>700</v>
      </c>
      <c r="S1968">
        <v>562</v>
      </c>
      <c r="T1968">
        <v>698</v>
      </c>
      <c r="U1968">
        <v>698</v>
      </c>
      <c r="V1968">
        <v>554</v>
      </c>
    </row>
    <row r="1969" spans="18:22" x14ac:dyDescent="0.3">
      <c r="R1969">
        <v>698</v>
      </c>
      <c r="S1969">
        <v>563</v>
      </c>
      <c r="T1969">
        <v>696</v>
      </c>
      <c r="U1969">
        <v>696</v>
      </c>
      <c r="V1969">
        <v>554</v>
      </c>
    </row>
    <row r="1970" spans="18:22" x14ac:dyDescent="0.3">
      <c r="R1970">
        <v>699</v>
      </c>
      <c r="S1970">
        <v>564</v>
      </c>
      <c r="T1970">
        <v>696</v>
      </c>
      <c r="U1970">
        <v>696</v>
      </c>
      <c r="V1970">
        <v>554</v>
      </c>
    </row>
    <row r="1971" spans="18:22" x14ac:dyDescent="0.3">
      <c r="R1971">
        <v>700</v>
      </c>
      <c r="S1971">
        <v>564</v>
      </c>
      <c r="T1971">
        <v>696</v>
      </c>
      <c r="U1971">
        <v>696</v>
      </c>
      <c r="V1971">
        <v>554</v>
      </c>
    </row>
    <row r="1972" spans="18:22" x14ac:dyDescent="0.3">
      <c r="R1972">
        <v>697</v>
      </c>
      <c r="S1972">
        <v>563</v>
      </c>
      <c r="T1972">
        <v>700</v>
      </c>
      <c r="U1972">
        <v>700</v>
      </c>
      <c r="V1972">
        <v>552</v>
      </c>
    </row>
    <row r="1973" spans="18:22" x14ac:dyDescent="0.3">
      <c r="R1973">
        <v>700</v>
      </c>
      <c r="S1973">
        <v>562</v>
      </c>
      <c r="T1973">
        <v>696</v>
      </c>
      <c r="U1973">
        <v>696</v>
      </c>
      <c r="V1973">
        <v>553</v>
      </c>
    </row>
    <row r="1974" spans="18:22" x14ac:dyDescent="0.3">
      <c r="R1974">
        <v>700</v>
      </c>
      <c r="S1974">
        <v>562</v>
      </c>
      <c r="T1974">
        <v>696</v>
      </c>
      <c r="U1974">
        <v>696</v>
      </c>
      <c r="V1974">
        <v>552</v>
      </c>
    </row>
    <row r="1975" spans="18:22" x14ac:dyDescent="0.3">
      <c r="R1975">
        <v>701</v>
      </c>
      <c r="S1975">
        <v>561</v>
      </c>
      <c r="T1975">
        <v>698</v>
      </c>
      <c r="U1975">
        <v>698</v>
      </c>
      <c r="V1975">
        <v>552</v>
      </c>
    </row>
    <row r="1976" spans="18:22" x14ac:dyDescent="0.3">
      <c r="R1976">
        <v>700</v>
      </c>
      <c r="S1976">
        <v>560</v>
      </c>
      <c r="T1976">
        <v>697</v>
      </c>
      <c r="U1976">
        <v>697</v>
      </c>
      <c r="V1976">
        <v>554</v>
      </c>
    </row>
    <row r="1977" spans="18:22" x14ac:dyDescent="0.3">
      <c r="R1977">
        <v>700</v>
      </c>
      <c r="S1977">
        <v>558</v>
      </c>
      <c r="T1977">
        <v>698</v>
      </c>
      <c r="U1977">
        <v>698</v>
      </c>
      <c r="V1977">
        <v>554</v>
      </c>
    </row>
    <row r="1978" spans="18:22" x14ac:dyDescent="0.3">
      <c r="R1978">
        <v>701</v>
      </c>
      <c r="S1978">
        <v>560</v>
      </c>
      <c r="T1978">
        <v>699</v>
      </c>
      <c r="U1978">
        <v>699</v>
      </c>
      <c r="V1978">
        <v>555</v>
      </c>
    </row>
    <row r="1979" spans="18:22" x14ac:dyDescent="0.3">
      <c r="R1979">
        <v>704</v>
      </c>
      <c r="S1979">
        <v>561</v>
      </c>
      <c r="T1979">
        <v>698</v>
      </c>
      <c r="U1979">
        <v>698</v>
      </c>
      <c r="V1979">
        <v>555</v>
      </c>
    </row>
    <row r="1980" spans="18:22" x14ac:dyDescent="0.3">
      <c r="R1980">
        <v>705</v>
      </c>
      <c r="S1980">
        <v>560</v>
      </c>
      <c r="T1980">
        <v>696</v>
      </c>
      <c r="U1980">
        <v>696</v>
      </c>
      <c r="V1980">
        <v>555</v>
      </c>
    </row>
    <row r="1981" spans="18:22" x14ac:dyDescent="0.3">
      <c r="R1981">
        <v>705</v>
      </c>
      <c r="S1981">
        <v>561</v>
      </c>
      <c r="T1981">
        <v>697</v>
      </c>
      <c r="U1981">
        <v>697</v>
      </c>
      <c r="V1981">
        <v>554</v>
      </c>
    </row>
    <row r="1982" spans="18:22" x14ac:dyDescent="0.3">
      <c r="R1982">
        <v>702</v>
      </c>
      <c r="S1982">
        <v>559</v>
      </c>
      <c r="T1982">
        <v>697</v>
      </c>
      <c r="U1982">
        <v>697</v>
      </c>
      <c r="V1982">
        <v>554</v>
      </c>
    </row>
    <row r="1983" spans="18:22" x14ac:dyDescent="0.3">
      <c r="R1983">
        <v>703</v>
      </c>
      <c r="S1983">
        <v>560</v>
      </c>
      <c r="T1983">
        <v>697</v>
      </c>
      <c r="U1983">
        <v>697</v>
      </c>
      <c r="V1983">
        <v>557</v>
      </c>
    </row>
    <row r="1984" spans="18:22" x14ac:dyDescent="0.3">
      <c r="R1984">
        <v>703</v>
      </c>
      <c r="S1984">
        <v>562</v>
      </c>
      <c r="T1984">
        <v>698</v>
      </c>
      <c r="U1984">
        <v>698</v>
      </c>
      <c r="V1984">
        <v>556</v>
      </c>
    </row>
    <row r="1985" spans="18:22" x14ac:dyDescent="0.3">
      <c r="R1985">
        <v>705</v>
      </c>
      <c r="S1985">
        <v>563</v>
      </c>
      <c r="T1985">
        <v>698</v>
      </c>
      <c r="U1985">
        <v>698</v>
      </c>
      <c r="V1985">
        <v>556</v>
      </c>
    </row>
    <row r="1986" spans="18:22" x14ac:dyDescent="0.3">
      <c r="R1986">
        <v>705</v>
      </c>
      <c r="S1986">
        <v>565</v>
      </c>
      <c r="T1986">
        <v>699</v>
      </c>
      <c r="U1986">
        <v>699</v>
      </c>
      <c r="V1986">
        <v>556</v>
      </c>
    </row>
    <row r="1987" spans="18:22" x14ac:dyDescent="0.3">
      <c r="R1987">
        <v>704</v>
      </c>
      <c r="S1987">
        <v>564</v>
      </c>
      <c r="T1987">
        <v>699</v>
      </c>
      <c r="U1987">
        <v>699</v>
      </c>
      <c r="V1987">
        <v>555</v>
      </c>
    </row>
    <row r="1988" spans="18:22" x14ac:dyDescent="0.3">
      <c r="R1988">
        <v>703</v>
      </c>
      <c r="S1988">
        <v>563</v>
      </c>
      <c r="T1988">
        <v>698</v>
      </c>
      <c r="U1988">
        <v>698</v>
      </c>
      <c r="V1988">
        <v>558</v>
      </c>
    </row>
    <row r="1989" spans="18:22" x14ac:dyDescent="0.3">
      <c r="R1989">
        <v>701</v>
      </c>
      <c r="S1989">
        <v>564</v>
      </c>
      <c r="T1989">
        <v>700</v>
      </c>
      <c r="U1989">
        <v>700</v>
      </c>
      <c r="V1989">
        <v>559</v>
      </c>
    </row>
    <row r="1990" spans="18:22" x14ac:dyDescent="0.3">
      <c r="R1990">
        <v>703</v>
      </c>
      <c r="S1990">
        <v>565</v>
      </c>
      <c r="T1990">
        <v>700</v>
      </c>
      <c r="U1990">
        <v>700</v>
      </c>
      <c r="V1990">
        <v>559</v>
      </c>
    </row>
    <row r="1991" spans="18:22" x14ac:dyDescent="0.3">
      <c r="R1991">
        <v>702</v>
      </c>
      <c r="S1991">
        <v>563</v>
      </c>
      <c r="T1991">
        <v>700</v>
      </c>
      <c r="U1991">
        <v>700</v>
      </c>
      <c r="V1991">
        <v>557</v>
      </c>
    </row>
    <row r="1992" spans="18:22" x14ac:dyDescent="0.3">
      <c r="R1992">
        <v>704</v>
      </c>
      <c r="S1992">
        <v>564</v>
      </c>
      <c r="T1992">
        <v>699</v>
      </c>
      <c r="U1992">
        <v>699</v>
      </c>
      <c r="V1992">
        <v>557</v>
      </c>
    </row>
    <row r="1993" spans="18:22" x14ac:dyDescent="0.3">
      <c r="R1993">
        <v>703</v>
      </c>
      <c r="S1993">
        <v>564</v>
      </c>
      <c r="T1993">
        <v>697</v>
      </c>
      <c r="U1993">
        <v>697</v>
      </c>
      <c r="V1993">
        <v>557</v>
      </c>
    </row>
    <row r="1994" spans="18:22" x14ac:dyDescent="0.3">
      <c r="R1994">
        <v>703</v>
      </c>
      <c r="S1994">
        <v>564</v>
      </c>
      <c r="T1994">
        <v>695</v>
      </c>
      <c r="U1994">
        <v>695</v>
      </c>
      <c r="V1994">
        <v>557</v>
      </c>
    </row>
    <row r="1995" spans="18:22" x14ac:dyDescent="0.3">
      <c r="R1995">
        <v>704</v>
      </c>
      <c r="S1995">
        <v>563</v>
      </c>
      <c r="T1995">
        <v>697</v>
      </c>
      <c r="U1995">
        <v>697</v>
      </c>
      <c r="V1995">
        <v>557</v>
      </c>
    </row>
    <row r="1996" spans="18:22" x14ac:dyDescent="0.3">
      <c r="R1996">
        <v>704</v>
      </c>
      <c r="S1996">
        <v>565</v>
      </c>
      <c r="T1996">
        <v>697</v>
      </c>
      <c r="U1996">
        <v>697</v>
      </c>
      <c r="V1996">
        <v>557</v>
      </c>
    </row>
    <row r="1997" spans="18:22" x14ac:dyDescent="0.3">
      <c r="R1997">
        <v>704</v>
      </c>
      <c r="S1997">
        <v>565</v>
      </c>
      <c r="T1997">
        <v>697</v>
      </c>
      <c r="U1997">
        <v>697</v>
      </c>
      <c r="V1997">
        <v>555</v>
      </c>
    </row>
    <row r="1998" spans="18:22" x14ac:dyDescent="0.3">
      <c r="R1998">
        <v>704</v>
      </c>
      <c r="S1998">
        <v>564</v>
      </c>
      <c r="T1998">
        <v>697</v>
      </c>
      <c r="U1998">
        <v>697</v>
      </c>
      <c r="V1998">
        <v>554</v>
      </c>
    </row>
    <row r="1999" spans="18:22" x14ac:dyDescent="0.3">
      <c r="R1999">
        <v>704</v>
      </c>
      <c r="S1999">
        <v>565</v>
      </c>
      <c r="T1999">
        <v>697</v>
      </c>
      <c r="U1999">
        <v>697</v>
      </c>
      <c r="V1999">
        <v>552</v>
      </c>
    </row>
    <row r="2000" spans="18:22" x14ac:dyDescent="0.3">
      <c r="R2000">
        <v>703</v>
      </c>
      <c r="S2000">
        <v>564</v>
      </c>
      <c r="T2000">
        <v>697</v>
      </c>
      <c r="U2000">
        <v>697</v>
      </c>
      <c r="V2000">
        <v>553</v>
      </c>
    </row>
    <row r="2001" spans="18:22" x14ac:dyDescent="0.3">
      <c r="R2001">
        <v>706</v>
      </c>
      <c r="S2001">
        <v>566</v>
      </c>
      <c r="T2001">
        <v>697</v>
      </c>
      <c r="U2001">
        <v>697</v>
      </c>
      <c r="V2001">
        <v>554</v>
      </c>
    </row>
    <row r="2002" spans="18:22" x14ac:dyDescent="0.3">
      <c r="R2002">
        <v>707</v>
      </c>
      <c r="S2002">
        <v>567</v>
      </c>
      <c r="T2002">
        <v>698</v>
      </c>
      <c r="U2002">
        <v>698</v>
      </c>
      <c r="V2002">
        <v>554</v>
      </c>
    </row>
    <row r="2003" spans="18:22" x14ac:dyDescent="0.3">
      <c r="R2003">
        <v>707</v>
      </c>
      <c r="S2003">
        <v>568</v>
      </c>
      <c r="T2003">
        <v>699</v>
      </c>
      <c r="U2003">
        <v>699</v>
      </c>
      <c r="V2003">
        <v>553</v>
      </c>
    </row>
    <row r="2004" spans="18:22" x14ac:dyDescent="0.3">
      <c r="R2004">
        <v>707</v>
      </c>
      <c r="S2004">
        <v>567</v>
      </c>
      <c r="T2004">
        <v>699</v>
      </c>
      <c r="U2004">
        <v>699</v>
      </c>
      <c r="V2004">
        <v>554</v>
      </c>
    </row>
    <row r="2005" spans="18:22" x14ac:dyDescent="0.3">
      <c r="R2005">
        <v>707</v>
      </c>
      <c r="S2005">
        <v>566</v>
      </c>
      <c r="T2005">
        <v>695</v>
      </c>
      <c r="U2005">
        <v>695</v>
      </c>
      <c r="V2005">
        <v>558</v>
      </c>
    </row>
    <row r="2006" spans="18:22" x14ac:dyDescent="0.3">
      <c r="R2006">
        <v>707</v>
      </c>
      <c r="S2006">
        <v>566</v>
      </c>
      <c r="T2006">
        <v>695</v>
      </c>
      <c r="U2006">
        <v>695</v>
      </c>
      <c r="V2006">
        <v>557</v>
      </c>
    </row>
    <row r="2007" spans="18:22" x14ac:dyDescent="0.3">
      <c r="R2007">
        <v>705</v>
      </c>
      <c r="S2007">
        <v>565</v>
      </c>
      <c r="T2007">
        <v>696</v>
      </c>
      <c r="U2007">
        <v>696</v>
      </c>
      <c r="V2007">
        <v>557</v>
      </c>
    </row>
    <row r="2008" spans="18:22" x14ac:dyDescent="0.3">
      <c r="R2008">
        <v>706</v>
      </c>
      <c r="S2008">
        <v>565</v>
      </c>
      <c r="T2008">
        <v>697</v>
      </c>
      <c r="U2008">
        <v>697</v>
      </c>
      <c r="V2008">
        <v>558</v>
      </c>
    </row>
    <row r="2009" spans="18:22" x14ac:dyDescent="0.3">
      <c r="R2009">
        <v>705</v>
      </c>
      <c r="S2009">
        <v>566</v>
      </c>
      <c r="T2009">
        <v>702</v>
      </c>
      <c r="U2009">
        <v>702</v>
      </c>
      <c r="V2009">
        <v>558</v>
      </c>
    </row>
    <row r="2010" spans="18:22" x14ac:dyDescent="0.3">
      <c r="R2010">
        <v>706</v>
      </c>
      <c r="S2010">
        <v>565</v>
      </c>
      <c r="T2010">
        <v>701</v>
      </c>
      <c r="U2010">
        <v>701</v>
      </c>
      <c r="V2010">
        <v>555</v>
      </c>
    </row>
    <row r="2011" spans="18:22" x14ac:dyDescent="0.3">
      <c r="R2011">
        <v>707</v>
      </c>
      <c r="S2011">
        <v>565</v>
      </c>
      <c r="T2011">
        <v>700</v>
      </c>
      <c r="U2011">
        <v>700</v>
      </c>
      <c r="V2011">
        <v>555</v>
      </c>
    </row>
    <row r="2012" spans="18:22" x14ac:dyDescent="0.3">
      <c r="R2012">
        <v>708</v>
      </c>
      <c r="S2012">
        <v>565</v>
      </c>
      <c r="T2012">
        <v>699</v>
      </c>
      <c r="U2012">
        <v>699</v>
      </c>
      <c r="V2012">
        <v>555</v>
      </c>
    </row>
    <row r="2013" spans="18:22" x14ac:dyDescent="0.3">
      <c r="R2013">
        <v>707</v>
      </c>
      <c r="S2013">
        <v>570</v>
      </c>
      <c r="T2013">
        <v>701</v>
      </c>
      <c r="U2013">
        <v>701</v>
      </c>
      <c r="V2013">
        <v>555</v>
      </c>
    </row>
    <row r="2014" spans="18:22" x14ac:dyDescent="0.3">
      <c r="R2014">
        <v>706</v>
      </c>
      <c r="S2014">
        <v>566</v>
      </c>
      <c r="T2014">
        <v>703</v>
      </c>
      <c r="U2014">
        <v>703</v>
      </c>
      <c r="V2014">
        <v>555</v>
      </c>
    </row>
    <row r="2015" spans="18:22" x14ac:dyDescent="0.3">
      <c r="R2015">
        <v>706</v>
      </c>
      <c r="S2015">
        <v>566</v>
      </c>
      <c r="T2015">
        <v>698</v>
      </c>
      <c r="U2015">
        <v>698</v>
      </c>
      <c r="V2015">
        <v>556</v>
      </c>
    </row>
    <row r="2016" spans="18:22" x14ac:dyDescent="0.3">
      <c r="R2016">
        <v>710</v>
      </c>
      <c r="S2016">
        <v>565</v>
      </c>
      <c r="T2016">
        <v>699</v>
      </c>
      <c r="U2016">
        <v>699</v>
      </c>
      <c r="V2016">
        <v>555</v>
      </c>
    </row>
    <row r="2017" spans="18:22" x14ac:dyDescent="0.3">
      <c r="R2017">
        <v>709</v>
      </c>
      <c r="S2017">
        <v>566</v>
      </c>
      <c r="T2017">
        <v>698</v>
      </c>
      <c r="U2017">
        <v>698</v>
      </c>
      <c r="V2017">
        <v>556</v>
      </c>
    </row>
    <row r="2018" spans="18:22" x14ac:dyDescent="0.3">
      <c r="R2018">
        <v>710</v>
      </c>
      <c r="S2018">
        <v>564</v>
      </c>
      <c r="T2018">
        <v>699</v>
      </c>
      <c r="U2018">
        <v>699</v>
      </c>
      <c r="V2018">
        <v>556</v>
      </c>
    </row>
    <row r="2019" spans="18:22" x14ac:dyDescent="0.3">
      <c r="R2019">
        <v>709</v>
      </c>
      <c r="S2019">
        <v>565</v>
      </c>
      <c r="T2019">
        <v>702</v>
      </c>
      <c r="U2019">
        <v>702</v>
      </c>
      <c r="V2019">
        <v>556</v>
      </c>
    </row>
    <row r="2020" spans="18:22" x14ac:dyDescent="0.3">
      <c r="R2020">
        <v>709</v>
      </c>
      <c r="S2020">
        <v>569</v>
      </c>
      <c r="T2020">
        <v>696</v>
      </c>
      <c r="U2020">
        <v>696</v>
      </c>
      <c r="V2020">
        <v>556</v>
      </c>
    </row>
    <row r="2021" spans="18:22" x14ac:dyDescent="0.3">
      <c r="R2021">
        <v>709</v>
      </c>
      <c r="S2021">
        <v>569</v>
      </c>
      <c r="T2021">
        <v>697</v>
      </c>
      <c r="U2021">
        <v>697</v>
      </c>
      <c r="V2021">
        <v>554</v>
      </c>
    </row>
    <row r="2022" spans="18:22" x14ac:dyDescent="0.3">
      <c r="R2022">
        <v>710</v>
      </c>
      <c r="S2022">
        <v>566</v>
      </c>
      <c r="T2022">
        <v>699</v>
      </c>
      <c r="U2022">
        <v>699</v>
      </c>
      <c r="V2022">
        <v>554</v>
      </c>
    </row>
    <row r="2023" spans="18:22" x14ac:dyDescent="0.3">
      <c r="R2023">
        <v>711</v>
      </c>
      <c r="S2023">
        <v>565</v>
      </c>
      <c r="T2023">
        <v>699</v>
      </c>
      <c r="U2023">
        <v>699</v>
      </c>
      <c r="V2023">
        <v>553</v>
      </c>
    </row>
    <row r="2024" spans="18:22" x14ac:dyDescent="0.3">
      <c r="R2024">
        <v>710</v>
      </c>
      <c r="S2024">
        <v>566</v>
      </c>
      <c r="T2024">
        <v>698</v>
      </c>
      <c r="U2024">
        <v>698</v>
      </c>
      <c r="V2024">
        <v>553</v>
      </c>
    </row>
    <row r="2025" spans="18:22" x14ac:dyDescent="0.3">
      <c r="R2025">
        <v>707</v>
      </c>
      <c r="S2025">
        <v>566</v>
      </c>
      <c r="T2025">
        <v>701</v>
      </c>
      <c r="U2025">
        <v>701</v>
      </c>
      <c r="V2025">
        <v>554</v>
      </c>
    </row>
    <row r="2026" spans="18:22" x14ac:dyDescent="0.3">
      <c r="R2026">
        <v>706</v>
      </c>
      <c r="S2026">
        <v>567</v>
      </c>
      <c r="T2026">
        <v>703</v>
      </c>
      <c r="U2026">
        <v>703</v>
      </c>
      <c r="V2026">
        <v>558</v>
      </c>
    </row>
    <row r="2027" spans="18:22" x14ac:dyDescent="0.3">
      <c r="R2027">
        <v>704</v>
      </c>
      <c r="S2027">
        <v>567</v>
      </c>
      <c r="T2027">
        <v>696</v>
      </c>
      <c r="U2027">
        <v>696</v>
      </c>
      <c r="V2027">
        <v>559</v>
      </c>
    </row>
    <row r="2028" spans="18:22" x14ac:dyDescent="0.3">
      <c r="R2028">
        <v>704</v>
      </c>
      <c r="S2028">
        <v>567</v>
      </c>
      <c r="T2028">
        <v>697</v>
      </c>
      <c r="U2028">
        <v>697</v>
      </c>
      <c r="V2028">
        <v>559</v>
      </c>
    </row>
    <row r="2029" spans="18:22" x14ac:dyDescent="0.3">
      <c r="R2029">
        <v>706</v>
      </c>
      <c r="S2029">
        <v>565</v>
      </c>
      <c r="T2029">
        <v>695</v>
      </c>
      <c r="U2029">
        <v>695</v>
      </c>
      <c r="V2029">
        <v>557</v>
      </c>
    </row>
    <row r="2030" spans="18:22" x14ac:dyDescent="0.3">
      <c r="R2030">
        <v>706</v>
      </c>
      <c r="S2030">
        <v>566</v>
      </c>
      <c r="T2030">
        <v>700</v>
      </c>
      <c r="U2030">
        <v>700</v>
      </c>
      <c r="V2030">
        <v>557</v>
      </c>
    </row>
    <row r="2031" spans="18:22" x14ac:dyDescent="0.3">
      <c r="R2031">
        <v>704</v>
      </c>
      <c r="S2031">
        <v>566</v>
      </c>
      <c r="T2031">
        <v>699</v>
      </c>
      <c r="U2031">
        <v>699</v>
      </c>
      <c r="V2031">
        <v>554</v>
      </c>
    </row>
    <row r="2032" spans="18:22" x14ac:dyDescent="0.3">
      <c r="R2032">
        <v>706</v>
      </c>
      <c r="S2032">
        <v>566</v>
      </c>
      <c r="T2032">
        <v>700</v>
      </c>
      <c r="U2032">
        <v>700</v>
      </c>
      <c r="V2032">
        <v>554</v>
      </c>
    </row>
    <row r="2033" spans="18:22" x14ac:dyDescent="0.3">
      <c r="R2033">
        <v>707</v>
      </c>
      <c r="S2033">
        <v>564</v>
      </c>
      <c r="T2033">
        <v>698</v>
      </c>
      <c r="U2033">
        <v>698</v>
      </c>
      <c r="V2033">
        <v>555</v>
      </c>
    </row>
    <row r="2034" spans="18:22" x14ac:dyDescent="0.3">
      <c r="R2034">
        <v>707</v>
      </c>
      <c r="S2034">
        <v>568</v>
      </c>
      <c r="T2034">
        <v>698</v>
      </c>
      <c r="U2034">
        <v>698</v>
      </c>
      <c r="V2034">
        <v>555</v>
      </c>
    </row>
    <row r="2035" spans="18:22" x14ac:dyDescent="0.3">
      <c r="R2035">
        <v>706</v>
      </c>
      <c r="S2035">
        <v>568</v>
      </c>
      <c r="T2035">
        <v>695</v>
      </c>
      <c r="U2035">
        <v>695</v>
      </c>
      <c r="V2035">
        <v>556</v>
      </c>
    </row>
    <row r="2036" spans="18:22" x14ac:dyDescent="0.3">
      <c r="R2036">
        <v>706</v>
      </c>
      <c r="S2036">
        <v>568</v>
      </c>
      <c r="T2036">
        <v>697</v>
      </c>
      <c r="U2036">
        <v>697</v>
      </c>
      <c r="V2036">
        <v>556</v>
      </c>
    </row>
    <row r="2037" spans="18:22" x14ac:dyDescent="0.3">
      <c r="R2037">
        <v>707</v>
      </c>
      <c r="S2037">
        <v>569</v>
      </c>
      <c r="T2037">
        <v>698</v>
      </c>
      <c r="U2037">
        <v>698</v>
      </c>
      <c r="V2037">
        <v>558</v>
      </c>
    </row>
    <row r="2038" spans="18:22" x14ac:dyDescent="0.3">
      <c r="R2038">
        <v>707</v>
      </c>
      <c r="S2038">
        <v>569</v>
      </c>
      <c r="T2038">
        <v>698</v>
      </c>
      <c r="U2038">
        <v>698</v>
      </c>
      <c r="V2038">
        <v>558</v>
      </c>
    </row>
    <row r="2039" spans="18:22" x14ac:dyDescent="0.3">
      <c r="R2039">
        <v>707</v>
      </c>
      <c r="S2039">
        <v>570</v>
      </c>
      <c r="T2039">
        <v>698</v>
      </c>
      <c r="U2039">
        <v>698</v>
      </c>
      <c r="V2039">
        <v>558</v>
      </c>
    </row>
    <row r="2040" spans="18:22" x14ac:dyDescent="0.3">
      <c r="R2040">
        <v>706</v>
      </c>
      <c r="S2040">
        <v>571</v>
      </c>
      <c r="T2040">
        <v>700</v>
      </c>
      <c r="U2040">
        <v>700</v>
      </c>
      <c r="V2040">
        <v>556</v>
      </c>
    </row>
    <row r="2041" spans="18:22" x14ac:dyDescent="0.3">
      <c r="R2041">
        <v>707</v>
      </c>
      <c r="S2041">
        <v>569</v>
      </c>
      <c r="T2041">
        <v>701</v>
      </c>
      <c r="U2041">
        <v>701</v>
      </c>
      <c r="V2041">
        <v>557</v>
      </c>
    </row>
    <row r="2042" spans="18:22" x14ac:dyDescent="0.3">
      <c r="R2042">
        <v>706</v>
      </c>
      <c r="S2042">
        <v>569</v>
      </c>
      <c r="T2042">
        <v>700</v>
      </c>
      <c r="U2042">
        <v>700</v>
      </c>
      <c r="V2042">
        <v>557</v>
      </c>
    </row>
    <row r="2043" spans="18:22" x14ac:dyDescent="0.3">
      <c r="R2043">
        <v>707</v>
      </c>
      <c r="S2043">
        <v>569</v>
      </c>
      <c r="T2043">
        <v>700</v>
      </c>
      <c r="U2043">
        <v>700</v>
      </c>
      <c r="V2043">
        <v>560</v>
      </c>
    </row>
    <row r="2044" spans="18:22" x14ac:dyDescent="0.3">
      <c r="R2044">
        <v>707</v>
      </c>
      <c r="S2044">
        <v>569</v>
      </c>
      <c r="T2044">
        <v>699</v>
      </c>
      <c r="U2044">
        <v>699</v>
      </c>
      <c r="V2044">
        <v>560</v>
      </c>
    </row>
    <row r="2045" spans="18:22" x14ac:dyDescent="0.3">
      <c r="R2045">
        <v>705</v>
      </c>
      <c r="S2045">
        <v>570</v>
      </c>
      <c r="T2045">
        <v>700</v>
      </c>
      <c r="U2045">
        <v>700</v>
      </c>
      <c r="V2045">
        <v>561</v>
      </c>
    </row>
    <row r="2046" spans="18:22" x14ac:dyDescent="0.3">
      <c r="R2046">
        <v>705</v>
      </c>
      <c r="S2046">
        <v>569</v>
      </c>
      <c r="T2046">
        <v>700</v>
      </c>
      <c r="U2046">
        <v>700</v>
      </c>
      <c r="V2046">
        <v>560</v>
      </c>
    </row>
    <row r="2047" spans="18:22" x14ac:dyDescent="0.3">
      <c r="R2047">
        <v>706</v>
      </c>
      <c r="S2047">
        <v>569</v>
      </c>
      <c r="T2047">
        <v>700</v>
      </c>
      <c r="U2047">
        <v>700</v>
      </c>
      <c r="V2047">
        <v>557</v>
      </c>
    </row>
    <row r="2048" spans="18:22" x14ac:dyDescent="0.3">
      <c r="R2048">
        <v>706</v>
      </c>
      <c r="S2048">
        <v>569</v>
      </c>
      <c r="T2048">
        <v>701</v>
      </c>
      <c r="U2048">
        <v>701</v>
      </c>
      <c r="V2048">
        <v>559</v>
      </c>
    </row>
    <row r="2049" spans="18:22" x14ac:dyDescent="0.3">
      <c r="R2049">
        <v>707</v>
      </c>
      <c r="S2049">
        <v>572</v>
      </c>
      <c r="T2049">
        <v>700</v>
      </c>
      <c r="U2049">
        <v>700</v>
      </c>
      <c r="V2049">
        <v>560</v>
      </c>
    </row>
    <row r="2050" spans="18:22" x14ac:dyDescent="0.3">
      <c r="R2050">
        <v>704</v>
      </c>
      <c r="S2050">
        <v>571</v>
      </c>
      <c r="T2050">
        <v>701</v>
      </c>
      <c r="U2050">
        <v>701</v>
      </c>
      <c r="V2050">
        <v>561</v>
      </c>
    </row>
    <row r="2051" spans="18:22" x14ac:dyDescent="0.3">
      <c r="R2051">
        <v>705</v>
      </c>
      <c r="S2051">
        <v>572</v>
      </c>
      <c r="T2051">
        <v>701</v>
      </c>
      <c r="U2051">
        <v>701</v>
      </c>
      <c r="V2051">
        <v>560</v>
      </c>
    </row>
    <row r="2052" spans="18:22" x14ac:dyDescent="0.3">
      <c r="R2052">
        <v>704</v>
      </c>
      <c r="S2052">
        <v>571</v>
      </c>
      <c r="T2052">
        <v>700</v>
      </c>
      <c r="U2052">
        <v>700</v>
      </c>
      <c r="V2052">
        <v>561</v>
      </c>
    </row>
    <row r="2053" spans="18:22" x14ac:dyDescent="0.3">
      <c r="R2053">
        <v>704</v>
      </c>
      <c r="S2053">
        <v>572</v>
      </c>
      <c r="T2053">
        <v>699</v>
      </c>
      <c r="U2053">
        <v>699</v>
      </c>
      <c r="V2053">
        <v>558</v>
      </c>
    </row>
    <row r="2054" spans="18:22" x14ac:dyDescent="0.3">
      <c r="R2054">
        <v>701</v>
      </c>
      <c r="S2054">
        <v>571</v>
      </c>
      <c r="T2054">
        <v>698</v>
      </c>
      <c r="U2054">
        <v>698</v>
      </c>
      <c r="V2054">
        <v>558</v>
      </c>
    </row>
    <row r="2055" spans="18:22" x14ac:dyDescent="0.3">
      <c r="R2055">
        <v>703</v>
      </c>
      <c r="S2055">
        <v>572</v>
      </c>
      <c r="T2055">
        <v>702</v>
      </c>
      <c r="U2055">
        <v>702</v>
      </c>
      <c r="V2055">
        <v>559</v>
      </c>
    </row>
    <row r="2056" spans="18:22" x14ac:dyDescent="0.3">
      <c r="R2056">
        <v>703</v>
      </c>
      <c r="S2056">
        <v>572</v>
      </c>
      <c r="T2056">
        <v>697</v>
      </c>
      <c r="U2056">
        <v>697</v>
      </c>
      <c r="V2056">
        <v>557</v>
      </c>
    </row>
    <row r="2057" spans="18:22" x14ac:dyDescent="0.3">
      <c r="R2057">
        <v>706</v>
      </c>
      <c r="S2057">
        <v>570</v>
      </c>
      <c r="T2057">
        <v>700</v>
      </c>
      <c r="U2057">
        <v>700</v>
      </c>
      <c r="V2057">
        <v>558</v>
      </c>
    </row>
    <row r="2058" spans="18:22" x14ac:dyDescent="0.3">
      <c r="R2058">
        <v>705</v>
      </c>
      <c r="S2058">
        <v>570</v>
      </c>
      <c r="T2058">
        <v>699</v>
      </c>
      <c r="U2058">
        <v>699</v>
      </c>
      <c r="V2058">
        <v>557</v>
      </c>
    </row>
    <row r="2059" spans="18:22" x14ac:dyDescent="0.3">
      <c r="R2059">
        <v>705</v>
      </c>
      <c r="S2059">
        <v>570</v>
      </c>
      <c r="T2059">
        <v>700</v>
      </c>
      <c r="U2059">
        <v>700</v>
      </c>
      <c r="V2059">
        <v>557</v>
      </c>
    </row>
    <row r="2060" spans="18:22" x14ac:dyDescent="0.3">
      <c r="R2060">
        <v>706</v>
      </c>
      <c r="S2060">
        <v>568</v>
      </c>
      <c r="T2060">
        <v>700</v>
      </c>
      <c r="U2060">
        <v>700</v>
      </c>
      <c r="V2060">
        <v>558</v>
      </c>
    </row>
    <row r="2061" spans="18:22" x14ac:dyDescent="0.3">
      <c r="R2061">
        <v>706</v>
      </c>
      <c r="S2061">
        <v>569</v>
      </c>
      <c r="T2061">
        <v>703</v>
      </c>
      <c r="U2061">
        <v>703</v>
      </c>
      <c r="V2061">
        <v>558</v>
      </c>
    </row>
    <row r="2062" spans="18:22" x14ac:dyDescent="0.3">
      <c r="R2062">
        <v>710</v>
      </c>
      <c r="S2062">
        <v>570</v>
      </c>
      <c r="T2062">
        <v>699</v>
      </c>
      <c r="U2062">
        <v>699</v>
      </c>
      <c r="V2062">
        <v>558</v>
      </c>
    </row>
    <row r="2063" spans="18:22" x14ac:dyDescent="0.3">
      <c r="R2063">
        <v>708</v>
      </c>
      <c r="S2063">
        <v>572</v>
      </c>
      <c r="T2063">
        <v>698</v>
      </c>
      <c r="U2063">
        <v>698</v>
      </c>
      <c r="V2063">
        <v>558</v>
      </c>
    </row>
    <row r="2064" spans="18:22" x14ac:dyDescent="0.3">
      <c r="R2064">
        <v>710</v>
      </c>
      <c r="S2064">
        <v>568</v>
      </c>
      <c r="T2064">
        <v>699</v>
      </c>
      <c r="U2064">
        <v>699</v>
      </c>
      <c r="V2064">
        <v>556</v>
      </c>
    </row>
    <row r="2065" spans="18:22" x14ac:dyDescent="0.3">
      <c r="R2065">
        <v>711</v>
      </c>
      <c r="S2065">
        <v>575</v>
      </c>
      <c r="T2065">
        <v>699</v>
      </c>
      <c r="U2065">
        <v>699</v>
      </c>
      <c r="V2065">
        <v>556</v>
      </c>
    </row>
    <row r="2066" spans="18:22" x14ac:dyDescent="0.3">
      <c r="R2066">
        <v>711</v>
      </c>
      <c r="S2066">
        <v>575</v>
      </c>
      <c r="T2066">
        <v>698</v>
      </c>
      <c r="U2066">
        <v>698</v>
      </c>
      <c r="V2066">
        <v>550</v>
      </c>
    </row>
    <row r="2067" spans="18:22" x14ac:dyDescent="0.3">
      <c r="R2067">
        <v>709</v>
      </c>
      <c r="S2067">
        <v>574</v>
      </c>
      <c r="T2067">
        <v>699</v>
      </c>
      <c r="U2067">
        <v>699</v>
      </c>
      <c r="V2067">
        <v>550</v>
      </c>
    </row>
    <row r="2068" spans="18:22" x14ac:dyDescent="0.3">
      <c r="R2068">
        <v>708</v>
      </c>
      <c r="S2068">
        <v>575</v>
      </c>
      <c r="T2068">
        <v>697</v>
      </c>
      <c r="U2068">
        <v>697</v>
      </c>
      <c r="V2068">
        <v>550</v>
      </c>
    </row>
    <row r="2069" spans="18:22" x14ac:dyDescent="0.3">
      <c r="R2069">
        <v>710</v>
      </c>
      <c r="S2069">
        <v>575</v>
      </c>
      <c r="T2069">
        <v>699</v>
      </c>
      <c r="U2069">
        <v>699</v>
      </c>
      <c r="V2069">
        <v>552</v>
      </c>
    </row>
    <row r="2070" spans="18:22" x14ac:dyDescent="0.3">
      <c r="R2070">
        <v>710</v>
      </c>
      <c r="S2070">
        <v>574</v>
      </c>
      <c r="T2070">
        <v>699</v>
      </c>
      <c r="U2070">
        <v>699</v>
      </c>
      <c r="V2070">
        <v>544</v>
      </c>
    </row>
    <row r="2071" spans="18:22" x14ac:dyDescent="0.3">
      <c r="R2071">
        <v>708</v>
      </c>
      <c r="S2071">
        <v>576</v>
      </c>
      <c r="T2071">
        <v>696</v>
      </c>
      <c r="U2071">
        <v>696</v>
      </c>
      <c r="V2071">
        <v>543</v>
      </c>
    </row>
    <row r="2072" spans="18:22" x14ac:dyDescent="0.3">
      <c r="R2072">
        <v>709</v>
      </c>
      <c r="S2072">
        <v>574</v>
      </c>
      <c r="T2072">
        <v>701</v>
      </c>
      <c r="U2072">
        <v>701</v>
      </c>
      <c r="V2072">
        <v>543</v>
      </c>
    </row>
    <row r="2073" spans="18:22" x14ac:dyDescent="0.3">
      <c r="R2073">
        <v>710</v>
      </c>
      <c r="S2073">
        <v>574</v>
      </c>
      <c r="T2073">
        <v>698</v>
      </c>
      <c r="U2073">
        <v>698</v>
      </c>
      <c r="V2073">
        <v>543</v>
      </c>
    </row>
    <row r="2074" spans="18:22" x14ac:dyDescent="0.3">
      <c r="R2074">
        <v>712</v>
      </c>
      <c r="S2074">
        <v>575</v>
      </c>
      <c r="T2074">
        <v>701</v>
      </c>
      <c r="U2074">
        <v>701</v>
      </c>
      <c r="V2074">
        <v>543</v>
      </c>
    </row>
    <row r="2075" spans="18:22" x14ac:dyDescent="0.3">
      <c r="R2075">
        <v>709</v>
      </c>
      <c r="S2075">
        <v>574</v>
      </c>
      <c r="T2075">
        <v>702</v>
      </c>
      <c r="U2075">
        <v>702</v>
      </c>
      <c r="V2075">
        <v>543</v>
      </c>
    </row>
    <row r="2076" spans="18:22" x14ac:dyDescent="0.3">
      <c r="R2076">
        <v>709</v>
      </c>
      <c r="S2076">
        <v>575</v>
      </c>
      <c r="T2076">
        <v>702</v>
      </c>
      <c r="U2076">
        <v>702</v>
      </c>
      <c r="V2076">
        <v>541</v>
      </c>
    </row>
    <row r="2077" spans="18:22" x14ac:dyDescent="0.3">
      <c r="R2077">
        <v>710</v>
      </c>
      <c r="S2077">
        <v>572</v>
      </c>
      <c r="T2077">
        <v>703</v>
      </c>
      <c r="U2077">
        <v>703</v>
      </c>
      <c r="V2077">
        <v>541</v>
      </c>
    </row>
    <row r="2078" spans="18:22" x14ac:dyDescent="0.3">
      <c r="R2078">
        <v>709</v>
      </c>
      <c r="S2078">
        <v>573</v>
      </c>
      <c r="T2078">
        <v>702</v>
      </c>
      <c r="U2078">
        <v>702</v>
      </c>
      <c r="V2078">
        <v>541</v>
      </c>
    </row>
    <row r="2079" spans="18:22" x14ac:dyDescent="0.3">
      <c r="R2079">
        <v>709</v>
      </c>
      <c r="S2079">
        <v>572</v>
      </c>
      <c r="T2079">
        <v>705</v>
      </c>
      <c r="U2079">
        <v>705</v>
      </c>
      <c r="V2079">
        <v>543</v>
      </c>
    </row>
    <row r="2080" spans="18:22" x14ac:dyDescent="0.3">
      <c r="R2080">
        <v>711</v>
      </c>
      <c r="S2080">
        <v>576</v>
      </c>
      <c r="T2080">
        <v>706</v>
      </c>
      <c r="U2080">
        <v>706</v>
      </c>
      <c r="V2080">
        <v>544</v>
      </c>
    </row>
    <row r="2081" spans="18:22" x14ac:dyDescent="0.3">
      <c r="R2081">
        <v>711</v>
      </c>
      <c r="S2081">
        <v>577</v>
      </c>
      <c r="T2081">
        <v>705</v>
      </c>
      <c r="U2081">
        <v>705</v>
      </c>
      <c r="V2081">
        <v>544</v>
      </c>
    </row>
    <row r="2082" spans="18:22" x14ac:dyDescent="0.3">
      <c r="R2082">
        <v>710</v>
      </c>
      <c r="S2082">
        <v>576</v>
      </c>
      <c r="T2082">
        <v>703</v>
      </c>
      <c r="U2082">
        <v>703</v>
      </c>
      <c r="V2082">
        <v>544</v>
      </c>
    </row>
    <row r="2083" spans="18:22" x14ac:dyDescent="0.3">
      <c r="R2083">
        <v>710</v>
      </c>
      <c r="S2083">
        <v>575</v>
      </c>
      <c r="T2083">
        <v>704</v>
      </c>
      <c r="U2083">
        <v>704</v>
      </c>
      <c r="V2083">
        <v>543</v>
      </c>
    </row>
    <row r="2084" spans="18:22" x14ac:dyDescent="0.3">
      <c r="R2084">
        <v>710</v>
      </c>
      <c r="S2084">
        <v>575</v>
      </c>
      <c r="T2084">
        <v>705</v>
      </c>
      <c r="U2084">
        <v>705</v>
      </c>
      <c r="V2084">
        <v>543</v>
      </c>
    </row>
    <row r="2085" spans="18:22" x14ac:dyDescent="0.3">
      <c r="R2085">
        <v>710</v>
      </c>
      <c r="S2085">
        <v>574</v>
      </c>
      <c r="T2085">
        <v>696</v>
      </c>
      <c r="U2085">
        <v>696</v>
      </c>
      <c r="V2085">
        <v>544</v>
      </c>
    </row>
    <row r="2086" spans="18:22" x14ac:dyDescent="0.3">
      <c r="R2086">
        <v>710</v>
      </c>
      <c r="S2086">
        <v>575</v>
      </c>
      <c r="T2086">
        <v>703</v>
      </c>
      <c r="U2086">
        <v>703</v>
      </c>
      <c r="V2086">
        <v>544</v>
      </c>
    </row>
    <row r="2087" spans="18:22" x14ac:dyDescent="0.3">
      <c r="R2087">
        <v>709</v>
      </c>
      <c r="S2087">
        <v>575</v>
      </c>
      <c r="T2087">
        <v>702</v>
      </c>
      <c r="U2087">
        <v>702</v>
      </c>
      <c r="V2087">
        <v>545</v>
      </c>
    </row>
    <row r="2088" spans="18:22" x14ac:dyDescent="0.3">
      <c r="R2088">
        <v>710</v>
      </c>
      <c r="S2088">
        <v>577</v>
      </c>
      <c r="T2088">
        <v>701</v>
      </c>
      <c r="U2088">
        <v>701</v>
      </c>
      <c r="V2088">
        <v>545</v>
      </c>
    </row>
    <row r="2089" spans="18:22" x14ac:dyDescent="0.3">
      <c r="R2089">
        <v>710</v>
      </c>
      <c r="S2089">
        <v>577</v>
      </c>
      <c r="T2089">
        <v>701</v>
      </c>
      <c r="U2089">
        <v>701</v>
      </c>
      <c r="V2089">
        <v>545</v>
      </c>
    </row>
    <row r="2090" spans="18:22" x14ac:dyDescent="0.3">
      <c r="R2090">
        <v>711</v>
      </c>
      <c r="S2090">
        <v>577</v>
      </c>
      <c r="T2090">
        <v>702</v>
      </c>
      <c r="U2090">
        <v>702</v>
      </c>
      <c r="V2090">
        <v>545</v>
      </c>
    </row>
    <row r="2091" spans="18:22" x14ac:dyDescent="0.3">
      <c r="R2091">
        <v>710</v>
      </c>
      <c r="S2091">
        <v>577</v>
      </c>
      <c r="T2091">
        <v>704</v>
      </c>
      <c r="U2091">
        <v>704</v>
      </c>
      <c r="V2091">
        <v>546</v>
      </c>
    </row>
    <row r="2092" spans="18:22" x14ac:dyDescent="0.3">
      <c r="R2092">
        <v>704</v>
      </c>
      <c r="S2092">
        <v>576</v>
      </c>
      <c r="T2092">
        <v>701</v>
      </c>
      <c r="U2092">
        <v>701</v>
      </c>
      <c r="V2092">
        <v>546</v>
      </c>
    </row>
    <row r="2093" spans="18:22" x14ac:dyDescent="0.3">
      <c r="R2093">
        <v>704</v>
      </c>
      <c r="S2093">
        <v>577</v>
      </c>
      <c r="T2093">
        <v>700</v>
      </c>
      <c r="U2093">
        <v>700</v>
      </c>
      <c r="V2093">
        <v>545</v>
      </c>
    </row>
    <row r="2094" spans="18:22" x14ac:dyDescent="0.3">
      <c r="R2094">
        <v>700</v>
      </c>
      <c r="S2094">
        <v>576</v>
      </c>
      <c r="T2094">
        <v>700</v>
      </c>
      <c r="U2094">
        <v>700</v>
      </c>
      <c r="V2094">
        <v>545</v>
      </c>
    </row>
    <row r="2095" spans="18:22" x14ac:dyDescent="0.3">
      <c r="R2095">
        <v>700</v>
      </c>
      <c r="S2095">
        <v>574</v>
      </c>
      <c r="T2095">
        <v>700</v>
      </c>
      <c r="U2095">
        <v>700</v>
      </c>
      <c r="V2095">
        <v>545</v>
      </c>
    </row>
    <row r="2096" spans="18:22" x14ac:dyDescent="0.3">
      <c r="R2096">
        <v>700</v>
      </c>
      <c r="S2096">
        <v>576</v>
      </c>
      <c r="T2096">
        <v>699</v>
      </c>
      <c r="U2096">
        <v>699</v>
      </c>
      <c r="V2096">
        <v>545</v>
      </c>
    </row>
    <row r="2097" spans="18:22" x14ac:dyDescent="0.3">
      <c r="R2097">
        <v>700</v>
      </c>
      <c r="S2097">
        <v>576</v>
      </c>
      <c r="T2097">
        <v>699</v>
      </c>
      <c r="U2097">
        <v>699</v>
      </c>
      <c r="V2097">
        <v>545</v>
      </c>
    </row>
    <row r="2098" spans="18:22" x14ac:dyDescent="0.3">
      <c r="R2098">
        <v>698</v>
      </c>
      <c r="S2098">
        <v>575</v>
      </c>
      <c r="T2098">
        <v>700</v>
      </c>
      <c r="U2098">
        <v>700</v>
      </c>
      <c r="V2098">
        <v>545</v>
      </c>
    </row>
    <row r="2099" spans="18:22" x14ac:dyDescent="0.3">
      <c r="R2099">
        <v>698</v>
      </c>
      <c r="S2099">
        <v>575</v>
      </c>
      <c r="T2099">
        <v>704</v>
      </c>
      <c r="U2099">
        <v>704</v>
      </c>
      <c r="V2099">
        <v>545</v>
      </c>
    </row>
    <row r="2100" spans="18:22" x14ac:dyDescent="0.3">
      <c r="R2100">
        <v>699</v>
      </c>
      <c r="S2100">
        <v>575</v>
      </c>
      <c r="T2100">
        <v>702</v>
      </c>
      <c r="U2100">
        <v>702</v>
      </c>
      <c r="V2100">
        <v>545</v>
      </c>
    </row>
    <row r="2101" spans="18:22" x14ac:dyDescent="0.3">
      <c r="R2101">
        <v>697</v>
      </c>
      <c r="S2101">
        <v>575</v>
      </c>
      <c r="T2101">
        <v>702</v>
      </c>
      <c r="U2101">
        <v>702</v>
      </c>
      <c r="V2101">
        <v>546</v>
      </c>
    </row>
    <row r="2102" spans="18:22" x14ac:dyDescent="0.3">
      <c r="R2102">
        <v>697</v>
      </c>
      <c r="S2102">
        <v>574</v>
      </c>
      <c r="T2102">
        <v>702</v>
      </c>
      <c r="U2102">
        <v>702</v>
      </c>
      <c r="V2102">
        <v>547</v>
      </c>
    </row>
    <row r="2103" spans="18:22" x14ac:dyDescent="0.3">
      <c r="R2103">
        <v>698</v>
      </c>
      <c r="S2103">
        <v>574</v>
      </c>
      <c r="T2103">
        <v>703</v>
      </c>
      <c r="U2103">
        <v>703</v>
      </c>
      <c r="V2103">
        <v>547</v>
      </c>
    </row>
    <row r="2104" spans="18:22" x14ac:dyDescent="0.3">
      <c r="R2104">
        <v>698</v>
      </c>
      <c r="S2104">
        <v>575</v>
      </c>
      <c r="T2104">
        <v>703</v>
      </c>
      <c r="U2104">
        <v>703</v>
      </c>
      <c r="V2104">
        <v>547</v>
      </c>
    </row>
    <row r="2105" spans="18:22" x14ac:dyDescent="0.3">
      <c r="R2105">
        <v>698</v>
      </c>
      <c r="S2105">
        <v>576</v>
      </c>
      <c r="T2105">
        <v>703</v>
      </c>
      <c r="U2105">
        <v>703</v>
      </c>
      <c r="V2105">
        <v>547</v>
      </c>
    </row>
    <row r="2106" spans="18:22" x14ac:dyDescent="0.3">
      <c r="R2106">
        <v>701</v>
      </c>
      <c r="S2106">
        <v>577</v>
      </c>
      <c r="T2106">
        <v>700</v>
      </c>
      <c r="U2106">
        <v>700</v>
      </c>
      <c r="V2106">
        <v>548</v>
      </c>
    </row>
    <row r="2107" spans="18:22" x14ac:dyDescent="0.3">
      <c r="R2107">
        <v>700</v>
      </c>
      <c r="S2107">
        <v>574</v>
      </c>
      <c r="T2107">
        <v>700</v>
      </c>
      <c r="U2107">
        <v>700</v>
      </c>
      <c r="V2107">
        <v>547</v>
      </c>
    </row>
    <row r="2108" spans="18:22" x14ac:dyDescent="0.3">
      <c r="R2108">
        <v>698</v>
      </c>
      <c r="S2108">
        <v>572</v>
      </c>
      <c r="T2108">
        <v>700</v>
      </c>
      <c r="U2108">
        <v>700</v>
      </c>
      <c r="V2108">
        <v>547</v>
      </c>
    </row>
    <row r="2109" spans="18:22" x14ac:dyDescent="0.3">
      <c r="R2109">
        <v>701</v>
      </c>
      <c r="S2109">
        <v>572</v>
      </c>
      <c r="T2109">
        <v>702</v>
      </c>
      <c r="U2109">
        <v>702</v>
      </c>
      <c r="V2109">
        <v>546</v>
      </c>
    </row>
    <row r="2110" spans="18:22" x14ac:dyDescent="0.3">
      <c r="R2110">
        <v>701</v>
      </c>
      <c r="S2110">
        <v>571</v>
      </c>
      <c r="T2110">
        <v>696</v>
      </c>
      <c r="U2110">
        <v>696</v>
      </c>
      <c r="V2110">
        <v>546</v>
      </c>
    </row>
    <row r="2111" spans="18:22" x14ac:dyDescent="0.3">
      <c r="R2111">
        <v>700</v>
      </c>
      <c r="S2111">
        <v>576</v>
      </c>
      <c r="T2111">
        <v>700</v>
      </c>
      <c r="U2111">
        <v>700</v>
      </c>
      <c r="V2111">
        <v>549</v>
      </c>
    </row>
    <row r="2112" spans="18:22" x14ac:dyDescent="0.3">
      <c r="R2112">
        <v>700</v>
      </c>
      <c r="S2112">
        <v>578</v>
      </c>
      <c r="T2112">
        <v>701</v>
      </c>
      <c r="U2112">
        <v>701</v>
      </c>
      <c r="V2112">
        <v>550</v>
      </c>
    </row>
    <row r="2113" spans="18:22" x14ac:dyDescent="0.3">
      <c r="R2113">
        <v>699</v>
      </c>
      <c r="S2113">
        <v>577</v>
      </c>
      <c r="T2113">
        <v>700</v>
      </c>
      <c r="U2113">
        <v>700</v>
      </c>
      <c r="V2113">
        <v>551</v>
      </c>
    </row>
    <row r="2114" spans="18:22" x14ac:dyDescent="0.3">
      <c r="R2114">
        <v>697</v>
      </c>
      <c r="S2114">
        <v>576</v>
      </c>
      <c r="T2114">
        <v>701</v>
      </c>
      <c r="U2114">
        <v>701</v>
      </c>
      <c r="V2114">
        <v>550</v>
      </c>
    </row>
    <row r="2115" spans="18:22" x14ac:dyDescent="0.3">
      <c r="R2115">
        <v>698</v>
      </c>
      <c r="S2115">
        <v>576</v>
      </c>
      <c r="T2115">
        <v>703</v>
      </c>
      <c r="U2115">
        <v>703</v>
      </c>
      <c r="V2115">
        <v>550</v>
      </c>
    </row>
    <row r="2116" spans="18:22" x14ac:dyDescent="0.3">
      <c r="R2116">
        <v>702</v>
      </c>
      <c r="S2116">
        <v>574</v>
      </c>
      <c r="T2116">
        <v>704</v>
      </c>
      <c r="U2116">
        <v>704</v>
      </c>
      <c r="V2116">
        <v>550</v>
      </c>
    </row>
    <row r="2117" spans="18:22" x14ac:dyDescent="0.3">
      <c r="R2117">
        <v>701</v>
      </c>
      <c r="S2117">
        <v>574</v>
      </c>
      <c r="T2117">
        <v>704</v>
      </c>
      <c r="U2117">
        <v>704</v>
      </c>
      <c r="V2117">
        <v>550</v>
      </c>
    </row>
    <row r="2118" spans="18:22" x14ac:dyDescent="0.3">
      <c r="R2118">
        <v>700</v>
      </c>
      <c r="S2118">
        <v>575</v>
      </c>
      <c r="T2118">
        <v>704</v>
      </c>
      <c r="U2118">
        <v>704</v>
      </c>
      <c r="V2118">
        <v>549</v>
      </c>
    </row>
    <row r="2119" spans="18:22" x14ac:dyDescent="0.3">
      <c r="R2119">
        <v>700</v>
      </c>
      <c r="S2119">
        <v>577</v>
      </c>
      <c r="T2119">
        <v>702</v>
      </c>
      <c r="U2119">
        <v>702</v>
      </c>
      <c r="V2119">
        <v>550</v>
      </c>
    </row>
    <row r="2120" spans="18:22" x14ac:dyDescent="0.3">
      <c r="R2120">
        <v>698</v>
      </c>
      <c r="S2120">
        <v>575</v>
      </c>
      <c r="T2120">
        <v>698</v>
      </c>
      <c r="U2120">
        <v>698</v>
      </c>
      <c r="V2120">
        <v>549</v>
      </c>
    </row>
    <row r="2121" spans="18:22" x14ac:dyDescent="0.3">
      <c r="R2121">
        <v>699</v>
      </c>
      <c r="S2121">
        <v>574</v>
      </c>
      <c r="T2121">
        <v>699</v>
      </c>
      <c r="U2121">
        <v>699</v>
      </c>
      <c r="V2121">
        <v>550</v>
      </c>
    </row>
    <row r="2122" spans="18:22" x14ac:dyDescent="0.3">
      <c r="R2122">
        <v>702</v>
      </c>
      <c r="S2122">
        <v>576</v>
      </c>
      <c r="T2122">
        <v>700</v>
      </c>
      <c r="U2122">
        <v>700</v>
      </c>
      <c r="V2122">
        <v>550</v>
      </c>
    </row>
    <row r="2123" spans="18:22" x14ac:dyDescent="0.3">
      <c r="R2123">
        <v>701</v>
      </c>
      <c r="S2123">
        <v>575</v>
      </c>
      <c r="T2123">
        <v>701</v>
      </c>
      <c r="U2123">
        <v>701</v>
      </c>
      <c r="V2123">
        <v>550</v>
      </c>
    </row>
    <row r="2124" spans="18:22" x14ac:dyDescent="0.3">
      <c r="R2124">
        <v>699</v>
      </c>
      <c r="S2124">
        <v>574</v>
      </c>
      <c r="T2124">
        <v>702</v>
      </c>
      <c r="U2124">
        <v>702</v>
      </c>
      <c r="V2124">
        <v>551</v>
      </c>
    </row>
    <row r="2125" spans="18:22" x14ac:dyDescent="0.3">
      <c r="R2125">
        <v>699</v>
      </c>
      <c r="S2125">
        <v>577</v>
      </c>
      <c r="T2125">
        <v>701</v>
      </c>
      <c r="U2125">
        <v>701</v>
      </c>
      <c r="V2125">
        <v>550</v>
      </c>
    </row>
    <row r="2126" spans="18:22" x14ac:dyDescent="0.3">
      <c r="R2126">
        <v>699</v>
      </c>
      <c r="S2126">
        <v>576</v>
      </c>
      <c r="T2126">
        <v>701</v>
      </c>
      <c r="U2126">
        <v>701</v>
      </c>
      <c r="V2126">
        <v>549</v>
      </c>
    </row>
    <row r="2127" spans="18:22" x14ac:dyDescent="0.3">
      <c r="R2127">
        <v>701</v>
      </c>
      <c r="S2127">
        <v>572</v>
      </c>
      <c r="T2127">
        <v>704</v>
      </c>
      <c r="U2127">
        <v>704</v>
      </c>
      <c r="V2127">
        <v>546</v>
      </c>
    </row>
    <row r="2128" spans="18:22" x14ac:dyDescent="0.3">
      <c r="R2128">
        <v>702</v>
      </c>
      <c r="S2128">
        <v>572</v>
      </c>
      <c r="T2128">
        <v>706</v>
      </c>
      <c r="U2128">
        <v>706</v>
      </c>
      <c r="V2128">
        <v>546</v>
      </c>
    </row>
    <row r="2129" spans="18:22" x14ac:dyDescent="0.3">
      <c r="R2129">
        <v>703</v>
      </c>
      <c r="S2129">
        <v>572</v>
      </c>
      <c r="T2129">
        <v>699</v>
      </c>
      <c r="U2129">
        <v>699</v>
      </c>
      <c r="V2129">
        <v>545</v>
      </c>
    </row>
    <row r="2130" spans="18:22" x14ac:dyDescent="0.3">
      <c r="R2130">
        <v>702</v>
      </c>
      <c r="S2130">
        <v>572</v>
      </c>
      <c r="T2130">
        <v>699</v>
      </c>
      <c r="U2130">
        <v>699</v>
      </c>
      <c r="V2130">
        <v>545</v>
      </c>
    </row>
    <row r="2131" spans="18:22" x14ac:dyDescent="0.3">
      <c r="R2131">
        <v>705</v>
      </c>
      <c r="S2131">
        <v>576</v>
      </c>
      <c r="T2131">
        <v>699</v>
      </c>
      <c r="U2131">
        <v>699</v>
      </c>
      <c r="V2131">
        <v>543</v>
      </c>
    </row>
    <row r="2132" spans="18:22" x14ac:dyDescent="0.3">
      <c r="R2132">
        <v>705</v>
      </c>
      <c r="S2132">
        <v>576</v>
      </c>
      <c r="T2132">
        <v>700</v>
      </c>
      <c r="U2132">
        <v>700</v>
      </c>
      <c r="V2132">
        <v>546</v>
      </c>
    </row>
    <row r="2133" spans="18:22" x14ac:dyDescent="0.3">
      <c r="R2133">
        <v>704</v>
      </c>
      <c r="S2133">
        <v>575</v>
      </c>
      <c r="T2133">
        <v>697</v>
      </c>
      <c r="U2133">
        <v>697</v>
      </c>
      <c r="V2133">
        <v>547</v>
      </c>
    </row>
    <row r="2134" spans="18:22" x14ac:dyDescent="0.3">
      <c r="R2134">
        <v>703</v>
      </c>
      <c r="S2134">
        <v>574</v>
      </c>
      <c r="T2134">
        <v>697</v>
      </c>
      <c r="U2134">
        <v>697</v>
      </c>
      <c r="V2134">
        <v>547</v>
      </c>
    </row>
    <row r="2135" spans="18:22" x14ac:dyDescent="0.3">
      <c r="R2135">
        <v>703</v>
      </c>
      <c r="S2135">
        <v>574</v>
      </c>
      <c r="T2135">
        <v>698</v>
      </c>
      <c r="U2135">
        <v>698</v>
      </c>
      <c r="V2135">
        <v>547</v>
      </c>
    </row>
    <row r="2136" spans="18:22" x14ac:dyDescent="0.3">
      <c r="R2136">
        <v>701</v>
      </c>
      <c r="S2136">
        <v>576</v>
      </c>
      <c r="T2136">
        <v>700</v>
      </c>
      <c r="U2136">
        <v>700</v>
      </c>
      <c r="V2136">
        <v>547</v>
      </c>
    </row>
    <row r="2137" spans="18:22" x14ac:dyDescent="0.3">
      <c r="R2137">
        <v>703</v>
      </c>
      <c r="S2137">
        <v>576</v>
      </c>
      <c r="T2137">
        <v>699</v>
      </c>
      <c r="U2137">
        <v>699</v>
      </c>
      <c r="V2137">
        <v>545</v>
      </c>
    </row>
    <row r="2138" spans="18:22" x14ac:dyDescent="0.3">
      <c r="R2138">
        <v>704</v>
      </c>
      <c r="S2138">
        <v>574</v>
      </c>
      <c r="T2138">
        <v>700</v>
      </c>
      <c r="U2138">
        <v>700</v>
      </c>
      <c r="V2138">
        <v>545</v>
      </c>
    </row>
    <row r="2139" spans="18:22" x14ac:dyDescent="0.3">
      <c r="R2139">
        <v>703</v>
      </c>
      <c r="S2139">
        <v>575</v>
      </c>
      <c r="T2139">
        <v>700</v>
      </c>
      <c r="U2139">
        <v>700</v>
      </c>
      <c r="V2139">
        <v>545</v>
      </c>
    </row>
    <row r="2140" spans="18:22" x14ac:dyDescent="0.3">
      <c r="R2140">
        <v>701</v>
      </c>
      <c r="S2140">
        <v>574</v>
      </c>
      <c r="T2140">
        <v>699</v>
      </c>
      <c r="U2140">
        <v>699</v>
      </c>
      <c r="V2140">
        <v>545</v>
      </c>
    </row>
    <row r="2141" spans="18:22" x14ac:dyDescent="0.3">
      <c r="R2141">
        <v>705</v>
      </c>
      <c r="S2141">
        <v>575</v>
      </c>
      <c r="T2141">
        <v>701</v>
      </c>
      <c r="U2141">
        <v>701</v>
      </c>
      <c r="V2141">
        <v>546</v>
      </c>
    </row>
    <row r="2142" spans="18:22" x14ac:dyDescent="0.3">
      <c r="R2142">
        <v>705</v>
      </c>
      <c r="S2142">
        <v>576</v>
      </c>
      <c r="T2142">
        <v>701</v>
      </c>
      <c r="U2142">
        <v>701</v>
      </c>
      <c r="V2142">
        <v>553</v>
      </c>
    </row>
    <row r="2143" spans="18:22" x14ac:dyDescent="0.3">
      <c r="R2143">
        <v>705</v>
      </c>
      <c r="S2143">
        <v>577</v>
      </c>
      <c r="T2143">
        <v>700</v>
      </c>
      <c r="U2143">
        <v>700</v>
      </c>
      <c r="V2143">
        <v>553</v>
      </c>
    </row>
    <row r="2144" spans="18:22" x14ac:dyDescent="0.3">
      <c r="R2144">
        <v>704</v>
      </c>
      <c r="S2144">
        <v>576</v>
      </c>
      <c r="T2144">
        <v>699</v>
      </c>
      <c r="U2144">
        <v>699</v>
      </c>
      <c r="V2144">
        <v>553</v>
      </c>
    </row>
    <row r="2145" spans="18:22" x14ac:dyDescent="0.3">
      <c r="R2145">
        <v>702</v>
      </c>
      <c r="S2145">
        <v>576</v>
      </c>
      <c r="T2145">
        <v>700</v>
      </c>
      <c r="U2145">
        <v>700</v>
      </c>
      <c r="V2145">
        <v>551</v>
      </c>
    </row>
    <row r="2146" spans="18:22" x14ac:dyDescent="0.3">
      <c r="R2146">
        <v>702</v>
      </c>
      <c r="S2146">
        <v>575</v>
      </c>
      <c r="T2146">
        <v>696</v>
      </c>
      <c r="U2146">
        <v>696</v>
      </c>
      <c r="V2146">
        <v>551</v>
      </c>
    </row>
    <row r="2147" spans="18:22" x14ac:dyDescent="0.3">
      <c r="R2147">
        <v>705</v>
      </c>
      <c r="S2147">
        <v>577</v>
      </c>
      <c r="T2147">
        <v>699</v>
      </c>
      <c r="U2147">
        <v>699</v>
      </c>
      <c r="V2147">
        <v>550</v>
      </c>
    </row>
    <row r="2148" spans="18:22" x14ac:dyDescent="0.3">
      <c r="R2148">
        <v>708</v>
      </c>
      <c r="S2148">
        <v>576</v>
      </c>
      <c r="T2148">
        <v>701</v>
      </c>
      <c r="U2148">
        <v>701</v>
      </c>
      <c r="V2148">
        <v>549</v>
      </c>
    </row>
    <row r="2149" spans="18:22" x14ac:dyDescent="0.3">
      <c r="R2149">
        <v>706</v>
      </c>
      <c r="S2149">
        <v>576</v>
      </c>
      <c r="T2149">
        <v>700</v>
      </c>
      <c r="U2149">
        <v>700</v>
      </c>
      <c r="V2149">
        <v>549</v>
      </c>
    </row>
    <row r="2150" spans="18:22" x14ac:dyDescent="0.3">
      <c r="R2150">
        <v>706</v>
      </c>
      <c r="S2150">
        <v>576</v>
      </c>
      <c r="T2150">
        <v>705</v>
      </c>
      <c r="U2150">
        <v>705</v>
      </c>
      <c r="V2150">
        <v>547</v>
      </c>
    </row>
    <row r="2151" spans="18:22" x14ac:dyDescent="0.3">
      <c r="R2151">
        <v>706</v>
      </c>
      <c r="S2151">
        <v>576</v>
      </c>
      <c r="T2151">
        <v>701</v>
      </c>
      <c r="U2151">
        <v>701</v>
      </c>
      <c r="V2151">
        <v>546</v>
      </c>
    </row>
    <row r="2152" spans="18:22" x14ac:dyDescent="0.3">
      <c r="R2152">
        <v>705</v>
      </c>
      <c r="S2152">
        <v>577</v>
      </c>
      <c r="T2152">
        <v>702</v>
      </c>
      <c r="U2152">
        <v>702</v>
      </c>
      <c r="V2152">
        <v>548</v>
      </c>
    </row>
    <row r="2153" spans="18:22" x14ac:dyDescent="0.3">
      <c r="R2153">
        <v>706</v>
      </c>
      <c r="S2153">
        <v>577</v>
      </c>
      <c r="T2153">
        <v>703</v>
      </c>
      <c r="U2153">
        <v>703</v>
      </c>
      <c r="V2153">
        <v>548</v>
      </c>
    </row>
    <row r="2154" spans="18:22" x14ac:dyDescent="0.3">
      <c r="R2154">
        <v>706</v>
      </c>
      <c r="S2154">
        <v>576</v>
      </c>
      <c r="T2154">
        <v>704</v>
      </c>
      <c r="U2154">
        <v>704</v>
      </c>
      <c r="V2154">
        <v>548</v>
      </c>
    </row>
    <row r="2155" spans="18:22" x14ac:dyDescent="0.3">
      <c r="R2155">
        <v>706</v>
      </c>
      <c r="S2155">
        <v>578</v>
      </c>
      <c r="T2155">
        <v>703</v>
      </c>
      <c r="U2155">
        <v>703</v>
      </c>
      <c r="V2155">
        <v>549</v>
      </c>
    </row>
    <row r="2156" spans="18:22" x14ac:dyDescent="0.3">
      <c r="R2156">
        <v>707</v>
      </c>
      <c r="S2156">
        <v>576</v>
      </c>
      <c r="T2156">
        <v>704</v>
      </c>
      <c r="U2156">
        <v>704</v>
      </c>
      <c r="V2156">
        <v>548</v>
      </c>
    </row>
    <row r="2157" spans="18:22" x14ac:dyDescent="0.3">
      <c r="R2157">
        <v>704</v>
      </c>
      <c r="S2157">
        <v>575</v>
      </c>
      <c r="T2157">
        <v>703</v>
      </c>
      <c r="U2157">
        <v>703</v>
      </c>
      <c r="V2157">
        <v>544</v>
      </c>
    </row>
    <row r="2158" spans="18:22" x14ac:dyDescent="0.3">
      <c r="R2158">
        <v>704</v>
      </c>
      <c r="S2158">
        <v>576</v>
      </c>
      <c r="T2158">
        <v>704</v>
      </c>
      <c r="U2158">
        <v>704</v>
      </c>
      <c r="V2158">
        <v>544</v>
      </c>
    </row>
    <row r="2159" spans="18:22" x14ac:dyDescent="0.3">
      <c r="R2159">
        <v>703</v>
      </c>
      <c r="S2159">
        <v>575</v>
      </c>
      <c r="T2159">
        <v>704</v>
      </c>
      <c r="U2159">
        <v>704</v>
      </c>
      <c r="V2159">
        <v>546</v>
      </c>
    </row>
    <row r="2160" spans="18:22" x14ac:dyDescent="0.3">
      <c r="R2160">
        <v>705</v>
      </c>
      <c r="S2160">
        <v>574</v>
      </c>
      <c r="T2160">
        <v>702</v>
      </c>
      <c r="U2160">
        <v>702</v>
      </c>
      <c r="V2160">
        <v>547</v>
      </c>
    </row>
    <row r="2161" spans="18:22" x14ac:dyDescent="0.3">
      <c r="R2161">
        <v>706</v>
      </c>
      <c r="S2161">
        <v>575</v>
      </c>
      <c r="T2161">
        <v>702</v>
      </c>
      <c r="U2161">
        <v>702</v>
      </c>
      <c r="V2161">
        <v>547</v>
      </c>
    </row>
    <row r="2162" spans="18:22" x14ac:dyDescent="0.3">
      <c r="R2162">
        <v>706</v>
      </c>
      <c r="S2162">
        <v>576</v>
      </c>
      <c r="T2162">
        <v>703</v>
      </c>
      <c r="U2162">
        <v>703</v>
      </c>
      <c r="V2162">
        <v>546</v>
      </c>
    </row>
    <row r="2163" spans="18:22" x14ac:dyDescent="0.3">
      <c r="R2163">
        <v>706</v>
      </c>
      <c r="S2163">
        <v>572</v>
      </c>
      <c r="T2163">
        <v>702</v>
      </c>
      <c r="U2163">
        <v>702</v>
      </c>
      <c r="V2163">
        <v>546</v>
      </c>
    </row>
    <row r="2164" spans="18:22" x14ac:dyDescent="0.3">
      <c r="R2164">
        <v>706</v>
      </c>
      <c r="S2164">
        <v>574</v>
      </c>
      <c r="T2164">
        <v>702</v>
      </c>
      <c r="U2164">
        <v>702</v>
      </c>
      <c r="V2164">
        <v>545</v>
      </c>
    </row>
    <row r="2165" spans="18:22" x14ac:dyDescent="0.3">
      <c r="R2165">
        <v>705</v>
      </c>
      <c r="S2165">
        <v>573</v>
      </c>
      <c r="T2165">
        <v>702</v>
      </c>
      <c r="U2165">
        <v>702</v>
      </c>
      <c r="V2165">
        <v>542</v>
      </c>
    </row>
    <row r="2166" spans="18:22" x14ac:dyDescent="0.3">
      <c r="R2166">
        <v>706</v>
      </c>
      <c r="S2166">
        <v>575</v>
      </c>
      <c r="T2166">
        <v>701</v>
      </c>
      <c r="U2166">
        <v>701</v>
      </c>
      <c r="V2166">
        <v>542</v>
      </c>
    </row>
    <row r="2167" spans="18:22" x14ac:dyDescent="0.3">
      <c r="R2167">
        <v>707</v>
      </c>
      <c r="S2167">
        <v>575</v>
      </c>
      <c r="T2167">
        <v>702</v>
      </c>
      <c r="U2167">
        <v>702</v>
      </c>
      <c r="V2167">
        <v>543</v>
      </c>
    </row>
    <row r="2168" spans="18:22" x14ac:dyDescent="0.3">
      <c r="R2168">
        <v>707</v>
      </c>
      <c r="S2168">
        <v>577</v>
      </c>
      <c r="T2168">
        <v>700</v>
      </c>
      <c r="U2168">
        <v>700</v>
      </c>
      <c r="V2168">
        <v>543</v>
      </c>
    </row>
    <row r="2169" spans="18:22" x14ac:dyDescent="0.3">
      <c r="R2169">
        <v>708</v>
      </c>
      <c r="S2169">
        <v>576</v>
      </c>
      <c r="T2169">
        <v>701</v>
      </c>
      <c r="U2169">
        <v>701</v>
      </c>
      <c r="V2169">
        <v>543</v>
      </c>
    </row>
    <row r="2170" spans="18:22" x14ac:dyDescent="0.3">
      <c r="R2170">
        <v>707</v>
      </c>
      <c r="S2170">
        <v>578</v>
      </c>
      <c r="T2170">
        <v>700</v>
      </c>
      <c r="U2170">
        <v>700</v>
      </c>
      <c r="V2170">
        <v>543</v>
      </c>
    </row>
    <row r="2171" spans="18:22" x14ac:dyDescent="0.3">
      <c r="R2171">
        <v>708</v>
      </c>
      <c r="S2171">
        <v>577</v>
      </c>
      <c r="T2171">
        <v>697</v>
      </c>
      <c r="U2171">
        <v>697</v>
      </c>
      <c r="V2171">
        <v>543</v>
      </c>
    </row>
    <row r="2172" spans="18:22" x14ac:dyDescent="0.3">
      <c r="R2172">
        <v>709</v>
      </c>
      <c r="S2172">
        <v>579</v>
      </c>
      <c r="T2172">
        <v>700</v>
      </c>
      <c r="U2172">
        <v>700</v>
      </c>
      <c r="V2172">
        <v>541</v>
      </c>
    </row>
    <row r="2173" spans="18:22" x14ac:dyDescent="0.3">
      <c r="R2173">
        <v>708</v>
      </c>
      <c r="S2173">
        <v>582</v>
      </c>
      <c r="T2173">
        <v>699</v>
      </c>
      <c r="U2173">
        <v>699</v>
      </c>
      <c r="V2173">
        <v>541</v>
      </c>
    </row>
    <row r="2174" spans="18:22" x14ac:dyDescent="0.3">
      <c r="R2174">
        <v>708</v>
      </c>
      <c r="S2174">
        <v>578</v>
      </c>
      <c r="T2174">
        <v>699</v>
      </c>
      <c r="U2174">
        <v>699</v>
      </c>
      <c r="V2174">
        <v>542</v>
      </c>
    </row>
    <row r="2175" spans="18:22" x14ac:dyDescent="0.3">
      <c r="R2175">
        <v>708</v>
      </c>
      <c r="S2175">
        <v>578</v>
      </c>
      <c r="T2175">
        <v>701</v>
      </c>
      <c r="U2175">
        <v>701</v>
      </c>
      <c r="V2175">
        <v>542</v>
      </c>
    </row>
    <row r="2176" spans="18:22" x14ac:dyDescent="0.3">
      <c r="R2176">
        <v>708</v>
      </c>
      <c r="S2176">
        <v>578</v>
      </c>
      <c r="T2176">
        <v>705</v>
      </c>
      <c r="U2176">
        <v>705</v>
      </c>
      <c r="V2176">
        <v>542</v>
      </c>
    </row>
    <row r="2177" spans="18:22" x14ac:dyDescent="0.3">
      <c r="R2177">
        <v>709</v>
      </c>
      <c r="S2177">
        <v>579</v>
      </c>
      <c r="T2177">
        <v>698</v>
      </c>
      <c r="U2177">
        <v>698</v>
      </c>
      <c r="V2177">
        <v>540</v>
      </c>
    </row>
    <row r="2178" spans="18:22" x14ac:dyDescent="0.3">
      <c r="R2178">
        <v>710</v>
      </c>
      <c r="S2178">
        <v>582</v>
      </c>
      <c r="T2178">
        <v>700</v>
      </c>
      <c r="U2178">
        <v>700</v>
      </c>
      <c r="V2178">
        <v>540</v>
      </c>
    </row>
    <row r="2179" spans="18:22" x14ac:dyDescent="0.3">
      <c r="R2179">
        <v>712</v>
      </c>
      <c r="S2179">
        <v>581</v>
      </c>
      <c r="T2179">
        <v>701</v>
      </c>
      <c r="U2179">
        <v>701</v>
      </c>
      <c r="V2179">
        <v>540</v>
      </c>
    </row>
    <row r="2180" spans="18:22" x14ac:dyDescent="0.3">
      <c r="R2180">
        <v>710</v>
      </c>
      <c r="S2180">
        <v>582</v>
      </c>
      <c r="T2180">
        <v>701</v>
      </c>
      <c r="U2180">
        <v>701</v>
      </c>
      <c r="V2180">
        <v>541</v>
      </c>
    </row>
    <row r="2181" spans="18:22" x14ac:dyDescent="0.3">
      <c r="R2181">
        <v>707</v>
      </c>
      <c r="S2181">
        <v>581</v>
      </c>
      <c r="T2181">
        <v>704</v>
      </c>
      <c r="U2181">
        <v>704</v>
      </c>
      <c r="V2181">
        <v>541</v>
      </c>
    </row>
    <row r="2182" spans="18:22" x14ac:dyDescent="0.3">
      <c r="R2182">
        <v>706</v>
      </c>
      <c r="S2182">
        <v>580</v>
      </c>
      <c r="T2182">
        <v>703</v>
      </c>
      <c r="U2182">
        <v>703</v>
      </c>
      <c r="V2182">
        <v>542</v>
      </c>
    </row>
    <row r="2183" spans="18:22" x14ac:dyDescent="0.3">
      <c r="R2183">
        <v>706</v>
      </c>
      <c r="S2183">
        <v>580</v>
      </c>
      <c r="T2183">
        <v>704</v>
      </c>
      <c r="U2183">
        <v>704</v>
      </c>
      <c r="V2183">
        <v>543</v>
      </c>
    </row>
    <row r="2184" spans="18:22" x14ac:dyDescent="0.3">
      <c r="R2184">
        <v>706</v>
      </c>
      <c r="S2184">
        <v>581</v>
      </c>
      <c r="T2184">
        <v>705</v>
      </c>
      <c r="U2184">
        <v>705</v>
      </c>
      <c r="V2184">
        <v>543</v>
      </c>
    </row>
    <row r="2185" spans="18:22" x14ac:dyDescent="0.3">
      <c r="R2185">
        <v>708</v>
      </c>
      <c r="S2185">
        <v>583</v>
      </c>
      <c r="T2185">
        <v>705</v>
      </c>
      <c r="U2185">
        <v>705</v>
      </c>
      <c r="V2185">
        <v>543</v>
      </c>
    </row>
    <row r="2186" spans="18:22" x14ac:dyDescent="0.3">
      <c r="R2186">
        <v>706</v>
      </c>
      <c r="S2186">
        <v>582</v>
      </c>
      <c r="T2186">
        <v>703</v>
      </c>
      <c r="U2186">
        <v>703</v>
      </c>
      <c r="V2186">
        <v>543</v>
      </c>
    </row>
    <row r="2187" spans="18:22" x14ac:dyDescent="0.3">
      <c r="R2187">
        <v>705</v>
      </c>
      <c r="S2187">
        <v>581</v>
      </c>
      <c r="T2187">
        <v>704</v>
      </c>
      <c r="U2187">
        <v>704</v>
      </c>
      <c r="V2187">
        <v>548</v>
      </c>
    </row>
    <row r="2188" spans="18:22" x14ac:dyDescent="0.3">
      <c r="R2188">
        <v>706</v>
      </c>
      <c r="S2188">
        <v>580</v>
      </c>
      <c r="T2188">
        <v>703</v>
      </c>
      <c r="U2188">
        <v>703</v>
      </c>
      <c r="V2188">
        <v>546</v>
      </c>
    </row>
    <row r="2189" spans="18:22" x14ac:dyDescent="0.3">
      <c r="R2189">
        <v>705</v>
      </c>
      <c r="S2189">
        <v>579</v>
      </c>
      <c r="T2189">
        <v>703</v>
      </c>
      <c r="U2189">
        <v>703</v>
      </c>
      <c r="V2189">
        <v>546</v>
      </c>
    </row>
    <row r="2190" spans="18:22" x14ac:dyDescent="0.3">
      <c r="R2190">
        <v>705</v>
      </c>
      <c r="S2190">
        <v>579</v>
      </c>
      <c r="T2190">
        <v>704</v>
      </c>
      <c r="U2190">
        <v>704</v>
      </c>
      <c r="V2190">
        <v>545</v>
      </c>
    </row>
    <row r="2191" spans="18:22" x14ac:dyDescent="0.3">
      <c r="R2191">
        <v>707</v>
      </c>
      <c r="S2191">
        <v>578</v>
      </c>
      <c r="T2191">
        <v>697</v>
      </c>
      <c r="U2191">
        <v>697</v>
      </c>
      <c r="V2191">
        <v>544</v>
      </c>
    </row>
    <row r="2192" spans="18:22" x14ac:dyDescent="0.3">
      <c r="R2192">
        <v>707</v>
      </c>
      <c r="S2192">
        <v>579</v>
      </c>
      <c r="T2192">
        <v>699</v>
      </c>
      <c r="U2192">
        <v>699</v>
      </c>
      <c r="V2192">
        <v>545</v>
      </c>
    </row>
    <row r="2193" spans="18:22" x14ac:dyDescent="0.3">
      <c r="R2193">
        <v>707</v>
      </c>
      <c r="S2193">
        <v>579</v>
      </c>
      <c r="T2193">
        <v>699</v>
      </c>
      <c r="U2193">
        <v>699</v>
      </c>
      <c r="V2193">
        <v>545</v>
      </c>
    </row>
    <row r="2194" spans="18:22" x14ac:dyDescent="0.3">
      <c r="R2194">
        <v>709</v>
      </c>
      <c r="S2194">
        <v>574</v>
      </c>
      <c r="T2194">
        <v>699</v>
      </c>
      <c r="U2194">
        <v>699</v>
      </c>
      <c r="V2194">
        <v>544</v>
      </c>
    </row>
    <row r="2195" spans="18:22" x14ac:dyDescent="0.3">
      <c r="R2195">
        <v>709</v>
      </c>
      <c r="S2195">
        <v>575</v>
      </c>
      <c r="T2195">
        <v>700</v>
      </c>
      <c r="U2195">
        <v>700</v>
      </c>
      <c r="V2195">
        <v>542</v>
      </c>
    </row>
    <row r="2196" spans="18:22" x14ac:dyDescent="0.3">
      <c r="R2196">
        <v>708</v>
      </c>
      <c r="S2196">
        <v>576</v>
      </c>
      <c r="T2196">
        <v>706</v>
      </c>
      <c r="U2196">
        <v>706</v>
      </c>
      <c r="V2196">
        <v>542</v>
      </c>
    </row>
    <row r="2197" spans="18:22" x14ac:dyDescent="0.3">
      <c r="R2197">
        <v>709</v>
      </c>
      <c r="S2197">
        <v>576</v>
      </c>
      <c r="T2197">
        <v>705</v>
      </c>
      <c r="U2197">
        <v>705</v>
      </c>
      <c r="V2197">
        <v>546</v>
      </c>
    </row>
    <row r="2198" spans="18:22" x14ac:dyDescent="0.3">
      <c r="R2198">
        <v>708</v>
      </c>
      <c r="S2198">
        <v>574</v>
      </c>
      <c r="T2198">
        <v>701</v>
      </c>
      <c r="U2198">
        <v>701</v>
      </c>
      <c r="V2198">
        <v>547</v>
      </c>
    </row>
    <row r="2199" spans="18:22" x14ac:dyDescent="0.3">
      <c r="R2199">
        <v>708</v>
      </c>
      <c r="S2199">
        <v>576</v>
      </c>
      <c r="T2199">
        <v>702</v>
      </c>
      <c r="U2199">
        <v>702</v>
      </c>
      <c r="V2199">
        <v>547</v>
      </c>
    </row>
    <row r="2200" spans="18:22" x14ac:dyDescent="0.3">
      <c r="R2200">
        <v>710</v>
      </c>
      <c r="S2200">
        <v>576</v>
      </c>
      <c r="T2200">
        <v>701</v>
      </c>
      <c r="U2200">
        <v>701</v>
      </c>
      <c r="V2200">
        <v>546</v>
      </c>
    </row>
    <row r="2201" spans="18:22" x14ac:dyDescent="0.3">
      <c r="R2201">
        <v>709</v>
      </c>
      <c r="S2201">
        <v>578</v>
      </c>
      <c r="T2201">
        <v>700</v>
      </c>
      <c r="U2201">
        <v>700</v>
      </c>
      <c r="V2201">
        <v>544</v>
      </c>
    </row>
    <row r="2202" spans="18:22" x14ac:dyDescent="0.3">
      <c r="R2202">
        <v>708</v>
      </c>
      <c r="S2202">
        <v>577</v>
      </c>
      <c r="T2202">
        <v>702</v>
      </c>
      <c r="U2202">
        <v>702</v>
      </c>
      <c r="V2202">
        <v>545</v>
      </c>
    </row>
    <row r="2203" spans="18:22" x14ac:dyDescent="0.3">
      <c r="R2203">
        <v>708</v>
      </c>
      <c r="S2203">
        <v>578</v>
      </c>
      <c r="T2203">
        <v>702</v>
      </c>
      <c r="U2203">
        <v>702</v>
      </c>
      <c r="V2203">
        <v>549</v>
      </c>
    </row>
    <row r="2204" spans="18:22" x14ac:dyDescent="0.3">
      <c r="R2204">
        <v>709</v>
      </c>
      <c r="S2204">
        <v>578</v>
      </c>
      <c r="T2204">
        <v>703</v>
      </c>
      <c r="U2204">
        <v>703</v>
      </c>
      <c r="V2204">
        <v>550</v>
      </c>
    </row>
    <row r="2205" spans="18:22" x14ac:dyDescent="0.3">
      <c r="R2205">
        <v>710</v>
      </c>
      <c r="S2205">
        <v>580</v>
      </c>
      <c r="T2205">
        <v>704</v>
      </c>
      <c r="U2205">
        <v>704</v>
      </c>
      <c r="V2205">
        <v>550</v>
      </c>
    </row>
    <row r="2206" spans="18:22" x14ac:dyDescent="0.3">
      <c r="R2206">
        <v>710</v>
      </c>
      <c r="S2206">
        <v>580</v>
      </c>
      <c r="T2206">
        <v>703</v>
      </c>
      <c r="U2206">
        <v>703</v>
      </c>
      <c r="V2206">
        <v>549</v>
      </c>
    </row>
    <row r="2207" spans="18:22" x14ac:dyDescent="0.3">
      <c r="R2207">
        <v>710</v>
      </c>
      <c r="S2207">
        <v>580</v>
      </c>
      <c r="T2207">
        <v>704</v>
      </c>
      <c r="U2207">
        <v>704</v>
      </c>
      <c r="V2207">
        <v>548</v>
      </c>
    </row>
    <row r="2208" spans="18:22" x14ac:dyDescent="0.3">
      <c r="R2208">
        <v>711</v>
      </c>
      <c r="S2208">
        <v>580</v>
      </c>
      <c r="T2208">
        <v>701</v>
      </c>
      <c r="U2208">
        <v>701</v>
      </c>
      <c r="V2208">
        <v>549</v>
      </c>
    </row>
    <row r="2209" spans="18:22" x14ac:dyDescent="0.3">
      <c r="R2209">
        <v>711</v>
      </c>
      <c r="S2209">
        <v>579</v>
      </c>
      <c r="T2209">
        <v>704</v>
      </c>
      <c r="U2209">
        <v>704</v>
      </c>
      <c r="V2209">
        <v>549</v>
      </c>
    </row>
    <row r="2210" spans="18:22" x14ac:dyDescent="0.3">
      <c r="R2210">
        <v>710</v>
      </c>
      <c r="S2210">
        <v>578</v>
      </c>
      <c r="T2210">
        <v>704</v>
      </c>
      <c r="U2210">
        <v>704</v>
      </c>
      <c r="V2210">
        <v>549</v>
      </c>
    </row>
    <row r="2211" spans="18:22" x14ac:dyDescent="0.3">
      <c r="R2211">
        <v>711</v>
      </c>
      <c r="S2211">
        <v>579</v>
      </c>
      <c r="T2211">
        <v>704</v>
      </c>
      <c r="U2211">
        <v>704</v>
      </c>
      <c r="V2211">
        <v>550</v>
      </c>
    </row>
    <row r="2212" spans="18:22" x14ac:dyDescent="0.3">
      <c r="R2212">
        <v>710</v>
      </c>
      <c r="S2212">
        <v>580</v>
      </c>
      <c r="T2212">
        <v>704</v>
      </c>
      <c r="U2212">
        <v>704</v>
      </c>
      <c r="V2212">
        <v>550</v>
      </c>
    </row>
    <row r="2213" spans="18:22" x14ac:dyDescent="0.3">
      <c r="R2213">
        <v>712</v>
      </c>
      <c r="S2213">
        <v>581</v>
      </c>
      <c r="T2213">
        <v>699</v>
      </c>
      <c r="U2213">
        <v>699</v>
      </c>
      <c r="V2213">
        <v>552</v>
      </c>
    </row>
    <row r="2214" spans="18:22" x14ac:dyDescent="0.3">
      <c r="R2214">
        <v>712</v>
      </c>
      <c r="S2214">
        <v>580</v>
      </c>
      <c r="T2214">
        <v>700</v>
      </c>
      <c r="U2214">
        <v>700</v>
      </c>
      <c r="V2214">
        <v>552</v>
      </c>
    </row>
    <row r="2215" spans="18:22" x14ac:dyDescent="0.3">
      <c r="R2215">
        <v>712</v>
      </c>
      <c r="S2215">
        <v>580</v>
      </c>
      <c r="T2215">
        <v>701</v>
      </c>
      <c r="U2215">
        <v>701</v>
      </c>
      <c r="V2215">
        <v>552</v>
      </c>
    </row>
    <row r="2216" spans="18:22" x14ac:dyDescent="0.3">
      <c r="R2216">
        <v>712</v>
      </c>
      <c r="S2216">
        <v>578</v>
      </c>
      <c r="T2216">
        <v>702</v>
      </c>
      <c r="U2216">
        <v>702</v>
      </c>
      <c r="V2216">
        <v>552</v>
      </c>
    </row>
    <row r="2217" spans="18:22" x14ac:dyDescent="0.3">
      <c r="R2217">
        <v>713</v>
      </c>
      <c r="S2217">
        <v>579</v>
      </c>
      <c r="T2217">
        <v>701</v>
      </c>
      <c r="U2217">
        <v>701</v>
      </c>
      <c r="V2217">
        <v>552</v>
      </c>
    </row>
    <row r="2218" spans="18:22" x14ac:dyDescent="0.3">
      <c r="R2218">
        <v>711</v>
      </c>
      <c r="S2218">
        <v>578</v>
      </c>
      <c r="T2218">
        <v>701</v>
      </c>
      <c r="U2218">
        <v>701</v>
      </c>
      <c r="V2218">
        <v>555</v>
      </c>
    </row>
    <row r="2219" spans="18:22" x14ac:dyDescent="0.3">
      <c r="R2219">
        <v>710</v>
      </c>
      <c r="S2219">
        <v>582</v>
      </c>
      <c r="T2219">
        <v>702</v>
      </c>
      <c r="U2219">
        <v>702</v>
      </c>
      <c r="V2219">
        <v>553</v>
      </c>
    </row>
    <row r="2220" spans="18:22" x14ac:dyDescent="0.3">
      <c r="R2220">
        <v>709</v>
      </c>
      <c r="S2220">
        <v>582</v>
      </c>
      <c r="T2220">
        <v>704</v>
      </c>
      <c r="U2220">
        <v>704</v>
      </c>
      <c r="V2220">
        <v>553</v>
      </c>
    </row>
    <row r="2221" spans="18:22" x14ac:dyDescent="0.3">
      <c r="R2221">
        <v>707</v>
      </c>
      <c r="S2221">
        <v>582</v>
      </c>
      <c r="T2221">
        <v>704</v>
      </c>
      <c r="U2221">
        <v>704</v>
      </c>
      <c r="V2221">
        <v>553</v>
      </c>
    </row>
    <row r="2222" spans="18:22" x14ac:dyDescent="0.3">
      <c r="R2222">
        <v>707</v>
      </c>
      <c r="S2222">
        <v>582</v>
      </c>
      <c r="T2222">
        <v>704</v>
      </c>
      <c r="U2222">
        <v>704</v>
      </c>
      <c r="V2222">
        <v>553</v>
      </c>
    </row>
    <row r="2223" spans="18:22" x14ac:dyDescent="0.3">
      <c r="R2223">
        <v>707</v>
      </c>
      <c r="S2223">
        <v>581</v>
      </c>
      <c r="T2223">
        <v>704</v>
      </c>
      <c r="U2223">
        <v>704</v>
      </c>
      <c r="V2223">
        <v>555</v>
      </c>
    </row>
    <row r="2224" spans="18:22" x14ac:dyDescent="0.3">
      <c r="R2224">
        <v>707</v>
      </c>
      <c r="S2224">
        <v>582</v>
      </c>
      <c r="T2224">
        <v>707</v>
      </c>
      <c r="U2224">
        <v>707</v>
      </c>
      <c r="V2224">
        <v>554</v>
      </c>
    </row>
    <row r="2225" spans="18:22" x14ac:dyDescent="0.3">
      <c r="R2225">
        <v>708</v>
      </c>
      <c r="S2225">
        <v>580</v>
      </c>
      <c r="T2225">
        <v>705</v>
      </c>
      <c r="U2225">
        <v>705</v>
      </c>
      <c r="V2225">
        <v>554</v>
      </c>
    </row>
    <row r="2226" spans="18:22" x14ac:dyDescent="0.3">
      <c r="R2226">
        <v>708</v>
      </c>
      <c r="S2226">
        <v>581</v>
      </c>
      <c r="T2226">
        <v>706</v>
      </c>
      <c r="U2226">
        <v>706</v>
      </c>
      <c r="V2226">
        <v>551</v>
      </c>
    </row>
    <row r="2227" spans="18:22" x14ac:dyDescent="0.3">
      <c r="R2227">
        <v>707</v>
      </c>
      <c r="S2227">
        <v>580</v>
      </c>
      <c r="T2227">
        <v>707</v>
      </c>
      <c r="U2227">
        <v>707</v>
      </c>
      <c r="V2227">
        <v>549</v>
      </c>
    </row>
    <row r="2228" spans="18:22" x14ac:dyDescent="0.3">
      <c r="R2228">
        <v>708</v>
      </c>
      <c r="S2228">
        <v>581</v>
      </c>
      <c r="T2228">
        <v>705</v>
      </c>
      <c r="U2228">
        <v>705</v>
      </c>
      <c r="V2228">
        <v>554</v>
      </c>
    </row>
    <row r="2229" spans="18:22" x14ac:dyDescent="0.3">
      <c r="R2229">
        <v>707</v>
      </c>
      <c r="S2229">
        <v>582</v>
      </c>
      <c r="T2229">
        <v>706</v>
      </c>
      <c r="U2229">
        <v>706</v>
      </c>
      <c r="V2229">
        <v>553</v>
      </c>
    </row>
    <row r="2230" spans="18:22" x14ac:dyDescent="0.3">
      <c r="R2230">
        <v>707</v>
      </c>
      <c r="S2230">
        <v>583</v>
      </c>
      <c r="T2230">
        <v>707</v>
      </c>
      <c r="U2230">
        <v>707</v>
      </c>
      <c r="V2230">
        <v>554</v>
      </c>
    </row>
    <row r="2231" spans="18:22" x14ac:dyDescent="0.3">
      <c r="R2231">
        <v>705</v>
      </c>
      <c r="S2231">
        <v>582</v>
      </c>
      <c r="T2231">
        <v>707</v>
      </c>
      <c r="U2231">
        <v>707</v>
      </c>
      <c r="V2231">
        <v>551</v>
      </c>
    </row>
    <row r="2232" spans="18:22" x14ac:dyDescent="0.3">
      <c r="R2232">
        <v>703</v>
      </c>
      <c r="S2232">
        <v>582</v>
      </c>
      <c r="T2232">
        <v>707</v>
      </c>
      <c r="U2232">
        <v>707</v>
      </c>
      <c r="V2232">
        <v>551</v>
      </c>
    </row>
    <row r="2233" spans="18:22" x14ac:dyDescent="0.3">
      <c r="R2233">
        <v>706</v>
      </c>
      <c r="S2233">
        <v>581</v>
      </c>
      <c r="T2233">
        <v>703</v>
      </c>
      <c r="U2233">
        <v>703</v>
      </c>
      <c r="V2233">
        <v>552</v>
      </c>
    </row>
    <row r="2234" spans="18:22" x14ac:dyDescent="0.3">
      <c r="R2234">
        <v>707</v>
      </c>
      <c r="S2234">
        <v>583</v>
      </c>
      <c r="T2234">
        <v>703</v>
      </c>
      <c r="U2234">
        <v>703</v>
      </c>
      <c r="V2234">
        <v>553</v>
      </c>
    </row>
    <row r="2235" spans="18:22" x14ac:dyDescent="0.3">
      <c r="R2235">
        <v>706</v>
      </c>
      <c r="S2235">
        <v>582</v>
      </c>
      <c r="T2235">
        <v>700</v>
      </c>
      <c r="U2235">
        <v>700</v>
      </c>
      <c r="V2235">
        <v>553</v>
      </c>
    </row>
    <row r="2236" spans="18:22" x14ac:dyDescent="0.3">
      <c r="R2236">
        <v>704</v>
      </c>
      <c r="S2236">
        <v>581</v>
      </c>
      <c r="T2236">
        <v>700</v>
      </c>
      <c r="U2236">
        <v>700</v>
      </c>
      <c r="V2236">
        <v>553</v>
      </c>
    </row>
    <row r="2237" spans="18:22" x14ac:dyDescent="0.3">
      <c r="R2237">
        <v>706</v>
      </c>
      <c r="S2237">
        <v>581</v>
      </c>
      <c r="T2237">
        <v>702</v>
      </c>
      <c r="U2237">
        <v>702</v>
      </c>
      <c r="V2237">
        <v>553</v>
      </c>
    </row>
    <row r="2238" spans="18:22" x14ac:dyDescent="0.3">
      <c r="R2238">
        <v>705</v>
      </c>
      <c r="S2238">
        <v>580</v>
      </c>
      <c r="T2238">
        <v>699</v>
      </c>
      <c r="U2238">
        <v>699</v>
      </c>
      <c r="V2238">
        <v>553</v>
      </c>
    </row>
    <row r="2239" spans="18:22" x14ac:dyDescent="0.3">
      <c r="R2239">
        <v>705</v>
      </c>
      <c r="S2239">
        <v>581</v>
      </c>
      <c r="T2239">
        <v>700</v>
      </c>
      <c r="U2239">
        <v>700</v>
      </c>
      <c r="V2239">
        <v>552</v>
      </c>
    </row>
    <row r="2240" spans="18:22" x14ac:dyDescent="0.3">
      <c r="R2240">
        <v>708</v>
      </c>
      <c r="S2240">
        <v>579</v>
      </c>
      <c r="T2240">
        <v>703</v>
      </c>
      <c r="U2240">
        <v>703</v>
      </c>
      <c r="V2240">
        <v>555</v>
      </c>
    </row>
    <row r="2241" spans="18:22" x14ac:dyDescent="0.3">
      <c r="R2241">
        <v>706</v>
      </c>
      <c r="S2241">
        <v>580</v>
      </c>
      <c r="T2241">
        <v>704</v>
      </c>
      <c r="U2241">
        <v>704</v>
      </c>
      <c r="V2241">
        <v>554</v>
      </c>
    </row>
    <row r="2242" spans="18:22" x14ac:dyDescent="0.3">
      <c r="R2242">
        <v>706</v>
      </c>
      <c r="S2242">
        <v>582</v>
      </c>
      <c r="T2242">
        <v>703</v>
      </c>
      <c r="U2242">
        <v>703</v>
      </c>
      <c r="V2242">
        <v>553</v>
      </c>
    </row>
    <row r="2243" spans="18:22" x14ac:dyDescent="0.3">
      <c r="R2243">
        <v>706</v>
      </c>
      <c r="S2243">
        <v>582</v>
      </c>
      <c r="T2243">
        <v>704</v>
      </c>
      <c r="U2243">
        <v>704</v>
      </c>
      <c r="V2243">
        <v>553</v>
      </c>
    </row>
    <row r="2244" spans="18:22" x14ac:dyDescent="0.3">
      <c r="R2244">
        <v>705</v>
      </c>
      <c r="S2244">
        <v>581</v>
      </c>
      <c r="T2244">
        <v>703</v>
      </c>
      <c r="U2244">
        <v>703</v>
      </c>
      <c r="V2244">
        <v>552</v>
      </c>
    </row>
    <row r="2245" spans="18:22" x14ac:dyDescent="0.3">
      <c r="R2245">
        <v>706</v>
      </c>
      <c r="S2245">
        <v>580</v>
      </c>
      <c r="T2245">
        <v>705</v>
      </c>
      <c r="U2245">
        <v>705</v>
      </c>
      <c r="V2245">
        <v>551</v>
      </c>
    </row>
    <row r="2246" spans="18:22" x14ac:dyDescent="0.3">
      <c r="R2246">
        <v>707</v>
      </c>
      <c r="S2246">
        <v>580</v>
      </c>
      <c r="T2246">
        <v>704</v>
      </c>
      <c r="U2246">
        <v>704</v>
      </c>
      <c r="V2246">
        <v>554</v>
      </c>
    </row>
    <row r="2247" spans="18:22" x14ac:dyDescent="0.3">
      <c r="R2247">
        <v>708</v>
      </c>
      <c r="S2247">
        <v>583</v>
      </c>
      <c r="T2247">
        <v>703</v>
      </c>
      <c r="U2247">
        <v>703</v>
      </c>
      <c r="V2247">
        <v>553</v>
      </c>
    </row>
    <row r="2248" spans="18:22" x14ac:dyDescent="0.3">
      <c r="R2248">
        <v>707</v>
      </c>
      <c r="S2248">
        <v>585</v>
      </c>
      <c r="T2248">
        <v>702</v>
      </c>
      <c r="U2248">
        <v>702</v>
      </c>
      <c r="V2248">
        <v>553</v>
      </c>
    </row>
    <row r="2249" spans="18:22" x14ac:dyDescent="0.3">
      <c r="R2249">
        <v>705</v>
      </c>
      <c r="S2249">
        <v>586</v>
      </c>
      <c r="T2249">
        <v>701</v>
      </c>
      <c r="U2249">
        <v>701</v>
      </c>
      <c r="V2249">
        <v>552</v>
      </c>
    </row>
    <row r="2250" spans="18:22" x14ac:dyDescent="0.3">
      <c r="R2250">
        <v>704</v>
      </c>
      <c r="S2250">
        <v>583</v>
      </c>
      <c r="T2250">
        <v>701</v>
      </c>
      <c r="U2250">
        <v>701</v>
      </c>
      <c r="V2250">
        <v>552</v>
      </c>
    </row>
    <row r="2251" spans="18:22" x14ac:dyDescent="0.3">
      <c r="R2251">
        <v>705</v>
      </c>
      <c r="S2251">
        <v>582</v>
      </c>
      <c r="T2251">
        <v>701</v>
      </c>
      <c r="U2251">
        <v>701</v>
      </c>
      <c r="V2251">
        <v>550</v>
      </c>
    </row>
    <row r="2252" spans="18:22" x14ac:dyDescent="0.3">
      <c r="R2252">
        <v>703</v>
      </c>
      <c r="S2252">
        <v>583</v>
      </c>
      <c r="T2252">
        <v>703</v>
      </c>
      <c r="U2252">
        <v>703</v>
      </c>
      <c r="V2252">
        <v>555</v>
      </c>
    </row>
    <row r="2253" spans="18:22" x14ac:dyDescent="0.3">
      <c r="R2253">
        <v>702</v>
      </c>
      <c r="S2253">
        <v>584</v>
      </c>
      <c r="T2253">
        <v>702</v>
      </c>
      <c r="U2253">
        <v>702</v>
      </c>
      <c r="V2253">
        <v>555</v>
      </c>
    </row>
    <row r="2254" spans="18:22" x14ac:dyDescent="0.3">
      <c r="R2254">
        <v>704</v>
      </c>
      <c r="S2254">
        <v>586</v>
      </c>
      <c r="T2254">
        <v>703</v>
      </c>
      <c r="U2254">
        <v>703</v>
      </c>
      <c r="V2254">
        <v>553</v>
      </c>
    </row>
    <row r="2255" spans="18:22" x14ac:dyDescent="0.3">
      <c r="R2255">
        <v>704</v>
      </c>
      <c r="S2255">
        <v>584</v>
      </c>
      <c r="T2255">
        <v>701</v>
      </c>
      <c r="U2255">
        <v>701</v>
      </c>
      <c r="V2255">
        <v>553</v>
      </c>
    </row>
    <row r="2256" spans="18:22" x14ac:dyDescent="0.3">
      <c r="R2256">
        <v>705</v>
      </c>
      <c r="S2256">
        <v>585</v>
      </c>
      <c r="T2256">
        <v>704</v>
      </c>
      <c r="U2256">
        <v>704</v>
      </c>
      <c r="V2256">
        <v>552</v>
      </c>
    </row>
    <row r="2257" spans="18:22" x14ac:dyDescent="0.3">
      <c r="R2257">
        <v>702</v>
      </c>
      <c r="S2257">
        <v>585</v>
      </c>
      <c r="T2257">
        <v>704</v>
      </c>
      <c r="U2257">
        <v>704</v>
      </c>
      <c r="V2257">
        <v>552</v>
      </c>
    </row>
    <row r="2258" spans="18:22" x14ac:dyDescent="0.3">
      <c r="R2258">
        <v>702</v>
      </c>
      <c r="S2258">
        <v>585</v>
      </c>
      <c r="T2258">
        <v>704</v>
      </c>
      <c r="U2258">
        <v>704</v>
      </c>
      <c r="V2258">
        <v>555</v>
      </c>
    </row>
    <row r="2259" spans="18:22" x14ac:dyDescent="0.3">
      <c r="R2259">
        <v>704</v>
      </c>
      <c r="S2259">
        <v>585</v>
      </c>
      <c r="T2259">
        <v>705</v>
      </c>
      <c r="U2259">
        <v>705</v>
      </c>
      <c r="V2259">
        <v>555</v>
      </c>
    </row>
    <row r="2260" spans="18:22" x14ac:dyDescent="0.3">
      <c r="R2260">
        <v>705</v>
      </c>
      <c r="S2260">
        <v>583</v>
      </c>
      <c r="T2260">
        <v>705</v>
      </c>
      <c r="U2260">
        <v>705</v>
      </c>
      <c r="V2260">
        <v>554</v>
      </c>
    </row>
    <row r="2261" spans="18:22" x14ac:dyDescent="0.3">
      <c r="R2261">
        <v>706</v>
      </c>
      <c r="S2261">
        <v>582</v>
      </c>
      <c r="T2261">
        <v>705</v>
      </c>
      <c r="U2261">
        <v>705</v>
      </c>
      <c r="V2261">
        <v>552</v>
      </c>
    </row>
    <row r="2262" spans="18:22" x14ac:dyDescent="0.3">
      <c r="R2262">
        <v>705</v>
      </c>
      <c r="S2262">
        <v>584</v>
      </c>
      <c r="T2262">
        <v>707</v>
      </c>
      <c r="U2262">
        <v>707</v>
      </c>
      <c r="V2262">
        <v>553</v>
      </c>
    </row>
    <row r="2263" spans="18:22" x14ac:dyDescent="0.3">
      <c r="R2263">
        <v>704</v>
      </c>
      <c r="S2263">
        <v>584</v>
      </c>
      <c r="T2263">
        <v>702</v>
      </c>
      <c r="U2263">
        <v>702</v>
      </c>
      <c r="V2263">
        <v>555</v>
      </c>
    </row>
    <row r="2264" spans="18:22" x14ac:dyDescent="0.3">
      <c r="R2264">
        <v>703</v>
      </c>
      <c r="S2264">
        <v>583</v>
      </c>
      <c r="T2264">
        <v>702</v>
      </c>
      <c r="U2264">
        <v>702</v>
      </c>
      <c r="V2264">
        <v>555</v>
      </c>
    </row>
    <row r="2265" spans="18:22" x14ac:dyDescent="0.3">
      <c r="R2265">
        <v>704</v>
      </c>
      <c r="S2265">
        <v>583</v>
      </c>
      <c r="T2265">
        <v>702</v>
      </c>
      <c r="U2265">
        <v>702</v>
      </c>
      <c r="V2265">
        <v>555</v>
      </c>
    </row>
    <row r="2266" spans="18:22" x14ac:dyDescent="0.3">
      <c r="R2266">
        <v>705</v>
      </c>
      <c r="S2266">
        <v>582</v>
      </c>
      <c r="T2266">
        <v>704</v>
      </c>
      <c r="U2266">
        <v>704</v>
      </c>
      <c r="V2266">
        <v>554</v>
      </c>
    </row>
    <row r="2267" spans="18:22" x14ac:dyDescent="0.3">
      <c r="R2267">
        <v>705</v>
      </c>
      <c r="S2267">
        <v>582</v>
      </c>
      <c r="T2267">
        <v>708</v>
      </c>
      <c r="U2267">
        <v>708</v>
      </c>
      <c r="V2267">
        <v>553</v>
      </c>
    </row>
    <row r="2268" spans="18:22" x14ac:dyDescent="0.3">
      <c r="R2268">
        <v>702</v>
      </c>
      <c r="S2268">
        <v>582</v>
      </c>
      <c r="T2268">
        <v>708</v>
      </c>
      <c r="U2268">
        <v>708</v>
      </c>
      <c r="V2268">
        <v>549</v>
      </c>
    </row>
    <row r="2269" spans="18:22" x14ac:dyDescent="0.3">
      <c r="R2269">
        <v>702</v>
      </c>
      <c r="S2269">
        <v>583</v>
      </c>
      <c r="T2269">
        <v>707</v>
      </c>
      <c r="U2269">
        <v>707</v>
      </c>
      <c r="V2269">
        <v>551</v>
      </c>
    </row>
    <row r="2270" spans="18:22" x14ac:dyDescent="0.3">
      <c r="R2270">
        <v>701</v>
      </c>
      <c r="S2270">
        <v>584</v>
      </c>
      <c r="T2270">
        <v>705</v>
      </c>
      <c r="U2270">
        <v>705</v>
      </c>
      <c r="V2270">
        <v>551</v>
      </c>
    </row>
    <row r="2271" spans="18:22" x14ac:dyDescent="0.3">
      <c r="R2271">
        <v>702</v>
      </c>
      <c r="S2271">
        <v>583</v>
      </c>
      <c r="T2271">
        <v>705</v>
      </c>
      <c r="U2271">
        <v>705</v>
      </c>
      <c r="V2271">
        <v>550</v>
      </c>
    </row>
    <row r="2272" spans="18:22" x14ac:dyDescent="0.3">
      <c r="R2272">
        <v>704</v>
      </c>
      <c r="S2272">
        <v>585</v>
      </c>
      <c r="T2272">
        <v>707</v>
      </c>
      <c r="U2272">
        <v>707</v>
      </c>
      <c r="V2272">
        <v>551</v>
      </c>
    </row>
    <row r="2273" spans="18:22" x14ac:dyDescent="0.3">
      <c r="R2273">
        <v>706</v>
      </c>
      <c r="S2273">
        <v>583</v>
      </c>
      <c r="T2273">
        <v>704</v>
      </c>
      <c r="U2273">
        <v>704</v>
      </c>
      <c r="V2273">
        <v>554</v>
      </c>
    </row>
    <row r="2274" spans="18:22" x14ac:dyDescent="0.3">
      <c r="R2274">
        <v>704</v>
      </c>
      <c r="S2274">
        <v>585</v>
      </c>
      <c r="T2274">
        <v>704</v>
      </c>
      <c r="U2274">
        <v>704</v>
      </c>
      <c r="V2274">
        <v>554</v>
      </c>
    </row>
    <row r="2275" spans="18:22" x14ac:dyDescent="0.3">
      <c r="R2275">
        <v>705</v>
      </c>
      <c r="S2275">
        <v>584</v>
      </c>
      <c r="T2275">
        <v>701</v>
      </c>
      <c r="U2275">
        <v>701</v>
      </c>
      <c r="V2275">
        <v>555</v>
      </c>
    </row>
    <row r="2276" spans="18:22" x14ac:dyDescent="0.3">
      <c r="R2276">
        <v>705</v>
      </c>
      <c r="S2276">
        <v>583</v>
      </c>
      <c r="T2276">
        <v>702</v>
      </c>
      <c r="U2276">
        <v>702</v>
      </c>
      <c r="V2276">
        <v>555</v>
      </c>
    </row>
    <row r="2277" spans="18:22" x14ac:dyDescent="0.3">
      <c r="R2277">
        <v>705</v>
      </c>
      <c r="S2277">
        <v>583</v>
      </c>
      <c r="T2277">
        <v>701</v>
      </c>
      <c r="U2277">
        <v>701</v>
      </c>
      <c r="V2277">
        <v>554</v>
      </c>
    </row>
    <row r="2278" spans="18:22" x14ac:dyDescent="0.3">
      <c r="R2278">
        <v>706</v>
      </c>
      <c r="S2278">
        <v>584</v>
      </c>
      <c r="T2278">
        <v>702</v>
      </c>
      <c r="U2278">
        <v>702</v>
      </c>
      <c r="V2278">
        <v>558</v>
      </c>
    </row>
    <row r="2279" spans="18:22" x14ac:dyDescent="0.3">
      <c r="R2279">
        <v>706</v>
      </c>
      <c r="S2279">
        <v>584</v>
      </c>
      <c r="T2279">
        <v>703</v>
      </c>
      <c r="U2279">
        <v>703</v>
      </c>
      <c r="V2279">
        <v>558</v>
      </c>
    </row>
    <row r="2280" spans="18:22" x14ac:dyDescent="0.3">
      <c r="R2280">
        <v>704</v>
      </c>
      <c r="S2280">
        <v>585</v>
      </c>
      <c r="T2280">
        <v>703</v>
      </c>
      <c r="U2280">
        <v>703</v>
      </c>
      <c r="V2280">
        <v>558</v>
      </c>
    </row>
    <row r="2281" spans="18:22" x14ac:dyDescent="0.3">
      <c r="R2281">
        <v>704</v>
      </c>
      <c r="S2281">
        <v>585</v>
      </c>
      <c r="T2281">
        <v>702</v>
      </c>
      <c r="U2281">
        <v>702</v>
      </c>
      <c r="V2281">
        <v>557</v>
      </c>
    </row>
    <row r="2282" spans="18:22" x14ac:dyDescent="0.3">
      <c r="R2282">
        <v>704</v>
      </c>
      <c r="S2282">
        <v>583</v>
      </c>
      <c r="T2282">
        <v>701</v>
      </c>
      <c r="U2282">
        <v>701</v>
      </c>
      <c r="V2282">
        <v>557</v>
      </c>
    </row>
    <row r="2283" spans="18:22" x14ac:dyDescent="0.3">
      <c r="R2283">
        <v>704</v>
      </c>
      <c r="S2283">
        <v>582</v>
      </c>
      <c r="T2283">
        <v>701</v>
      </c>
      <c r="U2283">
        <v>701</v>
      </c>
      <c r="V2283">
        <v>557</v>
      </c>
    </row>
    <row r="2284" spans="18:22" x14ac:dyDescent="0.3">
      <c r="R2284">
        <v>706</v>
      </c>
      <c r="S2284">
        <v>582</v>
      </c>
      <c r="T2284">
        <v>701</v>
      </c>
      <c r="U2284">
        <v>701</v>
      </c>
      <c r="V2284">
        <v>558</v>
      </c>
    </row>
    <row r="2285" spans="18:22" x14ac:dyDescent="0.3">
      <c r="R2285">
        <v>708</v>
      </c>
      <c r="S2285">
        <v>582</v>
      </c>
      <c r="T2285">
        <v>702</v>
      </c>
      <c r="U2285">
        <v>702</v>
      </c>
      <c r="V2285">
        <v>558</v>
      </c>
    </row>
    <row r="2286" spans="18:22" x14ac:dyDescent="0.3">
      <c r="R2286">
        <v>707</v>
      </c>
      <c r="S2286">
        <v>582</v>
      </c>
      <c r="T2286">
        <v>703</v>
      </c>
      <c r="U2286">
        <v>703</v>
      </c>
      <c r="V2286">
        <v>556</v>
      </c>
    </row>
    <row r="2287" spans="18:22" x14ac:dyDescent="0.3">
      <c r="R2287">
        <v>706</v>
      </c>
      <c r="S2287">
        <v>582</v>
      </c>
      <c r="T2287">
        <v>702</v>
      </c>
      <c r="U2287">
        <v>702</v>
      </c>
      <c r="V2287">
        <v>558</v>
      </c>
    </row>
    <row r="2288" spans="18:22" x14ac:dyDescent="0.3">
      <c r="R2288">
        <v>706</v>
      </c>
      <c r="S2288">
        <v>581</v>
      </c>
      <c r="T2288">
        <v>703</v>
      </c>
      <c r="U2288">
        <v>703</v>
      </c>
      <c r="V2288">
        <v>558</v>
      </c>
    </row>
    <row r="2289" spans="18:22" x14ac:dyDescent="0.3">
      <c r="R2289">
        <v>706</v>
      </c>
      <c r="S2289">
        <v>580</v>
      </c>
      <c r="T2289">
        <v>700</v>
      </c>
      <c r="U2289">
        <v>700</v>
      </c>
      <c r="V2289">
        <v>556</v>
      </c>
    </row>
    <row r="2290" spans="18:22" x14ac:dyDescent="0.3">
      <c r="R2290">
        <v>706</v>
      </c>
      <c r="S2290">
        <v>582</v>
      </c>
      <c r="T2290">
        <v>702</v>
      </c>
      <c r="U2290">
        <v>702</v>
      </c>
      <c r="V2290">
        <v>557</v>
      </c>
    </row>
    <row r="2291" spans="18:22" x14ac:dyDescent="0.3">
      <c r="R2291">
        <v>705</v>
      </c>
      <c r="S2291">
        <v>580</v>
      </c>
      <c r="T2291">
        <v>701</v>
      </c>
      <c r="U2291">
        <v>701</v>
      </c>
      <c r="V2291">
        <v>558</v>
      </c>
    </row>
    <row r="2292" spans="18:22" x14ac:dyDescent="0.3">
      <c r="R2292">
        <v>708</v>
      </c>
      <c r="S2292">
        <v>580</v>
      </c>
      <c r="T2292">
        <v>701</v>
      </c>
      <c r="U2292">
        <v>701</v>
      </c>
      <c r="V2292">
        <v>558</v>
      </c>
    </row>
    <row r="2293" spans="18:22" x14ac:dyDescent="0.3">
      <c r="R2293">
        <v>707</v>
      </c>
      <c r="S2293">
        <v>580</v>
      </c>
      <c r="T2293">
        <v>699</v>
      </c>
      <c r="U2293">
        <v>699</v>
      </c>
      <c r="V2293">
        <v>556</v>
      </c>
    </row>
    <row r="2294" spans="18:22" x14ac:dyDescent="0.3">
      <c r="R2294">
        <v>704</v>
      </c>
      <c r="S2294">
        <v>582</v>
      </c>
      <c r="T2294">
        <v>701</v>
      </c>
      <c r="U2294">
        <v>701</v>
      </c>
      <c r="V2294">
        <v>558</v>
      </c>
    </row>
    <row r="2295" spans="18:22" x14ac:dyDescent="0.3">
      <c r="R2295">
        <v>703</v>
      </c>
      <c r="S2295">
        <v>582</v>
      </c>
      <c r="T2295">
        <v>699</v>
      </c>
      <c r="U2295">
        <v>699</v>
      </c>
      <c r="V2295">
        <v>557</v>
      </c>
    </row>
    <row r="2296" spans="18:22" x14ac:dyDescent="0.3">
      <c r="R2296">
        <v>701</v>
      </c>
      <c r="S2296">
        <v>583</v>
      </c>
      <c r="T2296">
        <v>699</v>
      </c>
      <c r="U2296">
        <v>699</v>
      </c>
      <c r="V2296">
        <v>555</v>
      </c>
    </row>
    <row r="2297" spans="18:22" x14ac:dyDescent="0.3">
      <c r="R2297">
        <v>704</v>
      </c>
      <c r="S2297">
        <v>583</v>
      </c>
      <c r="T2297">
        <v>701</v>
      </c>
      <c r="U2297">
        <v>701</v>
      </c>
      <c r="V2297">
        <v>556</v>
      </c>
    </row>
    <row r="2298" spans="18:22" x14ac:dyDescent="0.3">
      <c r="R2298">
        <v>707</v>
      </c>
      <c r="S2298">
        <v>583</v>
      </c>
      <c r="T2298">
        <v>702</v>
      </c>
      <c r="U2298">
        <v>702</v>
      </c>
      <c r="V2298">
        <v>555</v>
      </c>
    </row>
    <row r="2299" spans="18:22" x14ac:dyDescent="0.3">
      <c r="R2299">
        <v>706</v>
      </c>
      <c r="S2299">
        <v>584</v>
      </c>
      <c r="T2299">
        <v>702</v>
      </c>
      <c r="U2299">
        <v>702</v>
      </c>
      <c r="V2299">
        <v>555</v>
      </c>
    </row>
    <row r="2300" spans="18:22" x14ac:dyDescent="0.3">
      <c r="R2300">
        <v>707</v>
      </c>
      <c r="S2300">
        <v>583</v>
      </c>
      <c r="T2300">
        <v>701</v>
      </c>
      <c r="U2300">
        <v>701</v>
      </c>
      <c r="V2300">
        <v>555</v>
      </c>
    </row>
    <row r="2301" spans="18:22" x14ac:dyDescent="0.3">
      <c r="R2301">
        <v>706</v>
      </c>
      <c r="S2301">
        <v>582</v>
      </c>
      <c r="T2301">
        <v>701</v>
      </c>
      <c r="U2301">
        <v>701</v>
      </c>
      <c r="V2301">
        <v>555</v>
      </c>
    </row>
    <row r="2302" spans="18:22" x14ac:dyDescent="0.3">
      <c r="R2302">
        <v>707</v>
      </c>
      <c r="S2302">
        <v>582</v>
      </c>
      <c r="T2302">
        <v>699</v>
      </c>
      <c r="U2302">
        <v>699</v>
      </c>
      <c r="V2302">
        <v>553</v>
      </c>
    </row>
    <row r="2303" spans="18:22" x14ac:dyDescent="0.3">
      <c r="R2303">
        <v>705</v>
      </c>
      <c r="S2303">
        <v>583</v>
      </c>
      <c r="T2303">
        <v>699</v>
      </c>
      <c r="U2303">
        <v>699</v>
      </c>
      <c r="V2303">
        <v>553</v>
      </c>
    </row>
    <row r="2304" spans="18:22" x14ac:dyDescent="0.3">
      <c r="R2304">
        <v>706</v>
      </c>
      <c r="S2304">
        <v>587</v>
      </c>
      <c r="T2304">
        <v>699</v>
      </c>
      <c r="U2304">
        <v>699</v>
      </c>
      <c r="V2304">
        <v>555</v>
      </c>
    </row>
    <row r="2305" spans="18:22" x14ac:dyDescent="0.3">
      <c r="R2305">
        <v>706</v>
      </c>
      <c r="S2305">
        <v>587</v>
      </c>
      <c r="T2305">
        <v>700</v>
      </c>
      <c r="U2305">
        <v>700</v>
      </c>
      <c r="V2305">
        <v>556</v>
      </c>
    </row>
    <row r="2306" spans="18:22" x14ac:dyDescent="0.3">
      <c r="R2306">
        <v>706</v>
      </c>
      <c r="S2306">
        <v>586</v>
      </c>
      <c r="T2306">
        <v>701</v>
      </c>
      <c r="U2306">
        <v>701</v>
      </c>
      <c r="V2306">
        <v>558</v>
      </c>
    </row>
    <row r="2307" spans="18:22" x14ac:dyDescent="0.3">
      <c r="R2307">
        <v>706</v>
      </c>
      <c r="S2307">
        <v>585</v>
      </c>
      <c r="T2307">
        <v>701</v>
      </c>
      <c r="U2307">
        <v>701</v>
      </c>
      <c r="V2307">
        <v>557</v>
      </c>
    </row>
    <row r="2308" spans="18:22" x14ac:dyDescent="0.3">
      <c r="R2308">
        <v>704</v>
      </c>
      <c r="S2308">
        <v>585</v>
      </c>
      <c r="T2308">
        <v>700</v>
      </c>
      <c r="U2308">
        <v>700</v>
      </c>
      <c r="V2308">
        <v>557</v>
      </c>
    </row>
    <row r="2309" spans="18:22" x14ac:dyDescent="0.3">
      <c r="R2309">
        <v>703</v>
      </c>
      <c r="S2309">
        <v>586</v>
      </c>
      <c r="T2309">
        <v>702</v>
      </c>
      <c r="U2309">
        <v>702</v>
      </c>
      <c r="V2309">
        <v>556</v>
      </c>
    </row>
    <row r="2310" spans="18:22" x14ac:dyDescent="0.3">
      <c r="R2310">
        <v>703</v>
      </c>
      <c r="S2310">
        <v>585</v>
      </c>
      <c r="T2310">
        <v>702</v>
      </c>
      <c r="U2310">
        <v>702</v>
      </c>
      <c r="V2310">
        <v>557</v>
      </c>
    </row>
    <row r="2311" spans="18:22" x14ac:dyDescent="0.3">
      <c r="R2311">
        <v>705</v>
      </c>
      <c r="S2311">
        <v>585</v>
      </c>
      <c r="T2311">
        <v>702</v>
      </c>
      <c r="U2311">
        <v>702</v>
      </c>
      <c r="V2311">
        <v>558</v>
      </c>
    </row>
    <row r="2312" spans="18:22" x14ac:dyDescent="0.3">
      <c r="R2312">
        <v>705</v>
      </c>
      <c r="S2312">
        <v>584</v>
      </c>
      <c r="T2312">
        <v>702</v>
      </c>
      <c r="U2312">
        <v>702</v>
      </c>
      <c r="V2312">
        <v>559</v>
      </c>
    </row>
    <row r="2313" spans="18:22" x14ac:dyDescent="0.3">
      <c r="R2313">
        <v>704</v>
      </c>
      <c r="S2313">
        <v>585</v>
      </c>
      <c r="T2313">
        <v>699</v>
      </c>
      <c r="U2313">
        <v>699</v>
      </c>
      <c r="V2313">
        <v>559</v>
      </c>
    </row>
    <row r="2314" spans="18:22" x14ac:dyDescent="0.3">
      <c r="R2314">
        <v>705</v>
      </c>
      <c r="S2314">
        <v>585</v>
      </c>
      <c r="T2314">
        <v>697</v>
      </c>
      <c r="U2314">
        <v>697</v>
      </c>
      <c r="V2314">
        <v>558</v>
      </c>
    </row>
    <row r="2315" spans="18:22" x14ac:dyDescent="0.3">
      <c r="R2315">
        <v>706</v>
      </c>
      <c r="S2315">
        <v>585</v>
      </c>
      <c r="T2315">
        <v>701</v>
      </c>
      <c r="U2315">
        <v>701</v>
      </c>
      <c r="V2315">
        <v>557</v>
      </c>
    </row>
    <row r="2316" spans="18:22" x14ac:dyDescent="0.3">
      <c r="R2316">
        <v>704</v>
      </c>
      <c r="S2316">
        <v>585</v>
      </c>
      <c r="T2316">
        <v>700</v>
      </c>
      <c r="U2316">
        <v>700</v>
      </c>
      <c r="V2316">
        <v>559</v>
      </c>
    </row>
    <row r="2317" spans="18:22" x14ac:dyDescent="0.3">
      <c r="R2317">
        <v>704</v>
      </c>
      <c r="S2317">
        <v>585</v>
      </c>
      <c r="T2317">
        <v>701</v>
      </c>
      <c r="U2317">
        <v>701</v>
      </c>
      <c r="V2317">
        <v>558</v>
      </c>
    </row>
    <row r="2318" spans="18:22" x14ac:dyDescent="0.3">
      <c r="R2318">
        <v>707</v>
      </c>
      <c r="S2318">
        <v>583</v>
      </c>
      <c r="T2318">
        <v>701</v>
      </c>
      <c r="U2318">
        <v>701</v>
      </c>
      <c r="V2318">
        <v>558</v>
      </c>
    </row>
    <row r="2319" spans="18:22" x14ac:dyDescent="0.3">
      <c r="R2319">
        <v>707</v>
      </c>
      <c r="S2319">
        <v>583</v>
      </c>
      <c r="T2319">
        <v>703</v>
      </c>
      <c r="U2319">
        <v>703</v>
      </c>
      <c r="V2319">
        <v>558</v>
      </c>
    </row>
    <row r="2320" spans="18:22" x14ac:dyDescent="0.3">
      <c r="R2320">
        <v>706</v>
      </c>
      <c r="S2320">
        <v>583</v>
      </c>
      <c r="T2320">
        <v>703</v>
      </c>
      <c r="U2320">
        <v>703</v>
      </c>
      <c r="V2320">
        <v>557</v>
      </c>
    </row>
    <row r="2321" spans="18:22" x14ac:dyDescent="0.3">
      <c r="R2321">
        <v>705</v>
      </c>
      <c r="S2321">
        <v>584</v>
      </c>
      <c r="T2321">
        <v>702</v>
      </c>
      <c r="U2321">
        <v>702</v>
      </c>
      <c r="V2321">
        <v>559</v>
      </c>
    </row>
    <row r="2322" spans="18:22" x14ac:dyDescent="0.3">
      <c r="R2322">
        <v>706</v>
      </c>
      <c r="S2322">
        <v>585</v>
      </c>
      <c r="T2322">
        <v>704</v>
      </c>
      <c r="U2322">
        <v>704</v>
      </c>
      <c r="V2322">
        <v>559</v>
      </c>
    </row>
    <row r="2323" spans="18:22" x14ac:dyDescent="0.3">
      <c r="R2323">
        <v>706</v>
      </c>
      <c r="S2323">
        <v>585</v>
      </c>
      <c r="T2323">
        <v>700</v>
      </c>
      <c r="U2323">
        <v>700</v>
      </c>
      <c r="V2323">
        <v>559</v>
      </c>
    </row>
    <row r="2324" spans="18:22" x14ac:dyDescent="0.3">
      <c r="R2324">
        <v>707</v>
      </c>
      <c r="S2324">
        <v>586</v>
      </c>
      <c r="T2324">
        <v>701</v>
      </c>
      <c r="U2324">
        <v>701</v>
      </c>
      <c r="V2324">
        <v>559</v>
      </c>
    </row>
    <row r="2325" spans="18:22" x14ac:dyDescent="0.3">
      <c r="R2325">
        <v>706</v>
      </c>
      <c r="S2325">
        <v>582</v>
      </c>
      <c r="T2325">
        <v>705</v>
      </c>
      <c r="U2325">
        <v>705</v>
      </c>
      <c r="V2325">
        <v>559</v>
      </c>
    </row>
    <row r="2326" spans="18:22" x14ac:dyDescent="0.3">
      <c r="R2326">
        <v>706</v>
      </c>
      <c r="S2326">
        <v>581</v>
      </c>
      <c r="T2326">
        <v>703</v>
      </c>
      <c r="U2326">
        <v>703</v>
      </c>
      <c r="V2326">
        <v>560</v>
      </c>
    </row>
    <row r="2327" spans="18:22" x14ac:dyDescent="0.3">
      <c r="R2327">
        <v>705</v>
      </c>
      <c r="S2327">
        <v>587</v>
      </c>
      <c r="T2327">
        <v>702</v>
      </c>
      <c r="U2327">
        <v>702</v>
      </c>
      <c r="V2327">
        <v>560</v>
      </c>
    </row>
    <row r="2328" spans="18:22" x14ac:dyDescent="0.3">
      <c r="R2328">
        <v>703</v>
      </c>
      <c r="S2328">
        <v>588</v>
      </c>
      <c r="T2328">
        <v>700</v>
      </c>
      <c r="U2328">
        <v>700</v>
      </c>
      <c r="V2328">
        <v>559</v>
      </c>
    </row>
    <row r="2329" spans="18:22" x14ac:dyDescent="0.3">
      <c r="R2329">
        <v>704</v>
      </c>
      <c r="S2329">
        <v>587</v>
      </c>
      <c r="T2329">
        <v>702</v>
      </c>
      <c r="U2329">
        <v>702</v>
      </c>
      <c r="V2329">
        <v>559</v>
      </c>
    </row>
    <row r="2330" spans="18:22" x14ac:dyDescent="0.3">
      <c r="R2330">
        <v>705</v>
      </c>
      <c r="S2330">
        <v>586</v>
      </c>
      <c r="T2330">
        <v>700</v>
      </c>
      <c r="U2330">
        <v>700</v>
      </c>
      <c r="V2330">
        <v>559</v>
      </c>
    </row>
    <row r="2331" spans="18:22" x14ac:dyDescent="0.3">
      <c r="R2331">
        <v>704</v>
      </c>
      <c r="S2331">
        <v>584</v>
      </c>
      <c r="T2331">
        <v>705</v>
      </c>
      <c r="U2331">
        <v>705</v>
      </c>
      <c r="V2331">
        <v>559</v>
      </c>
    </row>
    <row r="2332" spans="18:22" x14ac:dyDescent="0.3">
      <c r="R2332">
        <v>705</v>
      </c>
      <c r="S2332">
        <v>583</v>
      </c>
      <c r="T2332">
        <v>703</v>
      </c>
      <c r="U2332">
        <v>703</v>
      </c>
      <c r="V2332">
        <v>560</v>
      </c>
    </row>
    <row r="2333" spans="18:22" x14ac:dyDescent="0.3">
      <c r="R2333">
        <v>706</v>
      </c>
      <c r="S2333">
        <v>584</v>
      </c>
      <c r="T2333">
        <v>702</v>
      </c>
      <c r="U2333">
        <v>702</v>
      </c>
      <c r="V2333">
        <v>559</v>
      </c>
    </row>
    <row r="2334" spans="18:22" x14ac:dyDescent="0.3">
      <c r="R2334">
        <v>705</v>
      </c>
      <c r="S2334">
        <v>584</v>
      </c>
      <c r="T2334">
        <v>700</v>
      </c>
      <c r="U2334">
        <v>700</v>
      </c>
      <c r="V2334">
        <v>561</v>
      </c>
    </row>
    <row r="2335" spans="18:22" x14ac:dyDescent="0.3">
      <c r="R2335">
        <v>706</v>
      </c>
      <c r="S2335">
        <v>584</v>
      </c>
      <c r="T2335">
        <v>700</v>
      </c>
      <c r="U2335">
        <v>700</v>
      </c>
      <c r="V2335">
        <v>559</v>
      </c>
    </row>
    <row r="2336" spans="18:22" x14ac:dyDescent="0.3">
      <c r="R2336">
        <v>707</v>
      </c>
      <c r="S2336">
        <v>583</v>
      </c>
      <c r="T2336">
        <v>701</v>
      </c>
      <c r="U2336">
        <v>701</v>
      </c>
      <c r="V2336">
        <v>560</v>
      </c>
    </row>
    <row r="2337" spans="18:22" x14ac:dyDescent="0.3">
      <c r="R2337">
        <v>707</v>
      </c>
      <c r="S2337">
        <v>585</v>
      </c>
      <c r="T2337">
        <v>707</v>
      </c>
      <c r="U2337">
        <v>707</v>
      </c>
      <c r="V2337">
        <v>561</v>
      </c>
    </row>
    <row r="2338" spans="18:22" x14ac:dyDescent="0.3">
      <c r="R2338">
        <v>705</v>
      </c>
      <c r="S2338">
        <v>585</v>
      </c>
      <c r="T2338">
        <v>704</v>
      </c>
      <c r="U2338">
        <v>704</v>
      </c>
      <c r="V2338">
        <v>559</v>
      </c>
    </row>
    <row r="2339" spans="18:22" x14ac:dyDescent="0.3">
      <c r="R2339">
        <v>706</v>
      </c>
      <c r="S2339">
        <v>583</v>
      </c>
      <c r="T2339">
        <v>703</v>
      </c>
      <c r="U2339">
        <v>703</v>
      </c>
      <c r="V2339">
        <v>559</v>
      </c>
    </row>
    <row r="2340" spans="18:22" x14ac:dyDescent="0.3">
      <c r="R2340">
        <v>706</v>
      </c>
      <c r="S2340">
        <v>583</v>
      </c>
      <c r="T2340">
        <v>703</v>
      </c>
      <c r="U2340">
        <v>703</v>
      </c>
      <c r="V2340">
        <v>558</v>
      </c>
    </row>
    <row r="2341" spans="18:22" x14ac:dyDescent="0.3">
      <c r="R2341">
        <v>707</v>
      </c>
      <c r="S2341">
        <v>583</v>
      </c>
      <c r="T2341">
        <v>705</v>
      </c>
      <c r="U2341">
        <v>705</v>
      </c>
      <c r="V2341">
        <v>559</v>
      </c>
    </row>
    <row r="2342" spans="18:22" x14ac:dyDescent="0.3">
      <c r="R2342">
        <v>706</v>
      </c>
      <c r="S2342">
        <v>584</v>
      </c>
      <c r="T2342">
        <v>702</v>
      </c>
      <c r="U2342">
        <v>702</v>
      </c>
      <c r="V2342">
        <v>560</v>
      </c>
    </row>
    <row r="2343" spans="18:22" x14ac:dyDescent="0.3">
      <c r="R2343">
        <v>706</v>
      </c>
      <c r="S2343">
        <v>586</v>
      </c>
      <c r="T2343">
        <v>702</v>
      </c>
      <c r="U2343">
        <v>702</v>
      </c>
      <c r="V2343">
        <v>563</v>
      </c>
    </row>
    <row r="2344" spans="18:22" x14ac:dyDescent="0.3">
      <c r="R2344">
        <v>709</v>
      </c>
      <c r="S2344">
        <v>585</v>
      </c>
      <c r="T2344">
        <v>702</v>
      </c>
      <c r="U2344">
        <v>702</v>
      </c>
      <c r="V2344">
        <v>562</v>
      </c>
    </row>
    <row r="2345" spans="18:22" x14ac:dyDescent="0.3">
      <c r="R2345">
        <v>707</v>
      </c>
      <c r="S2345">
        <v>584</v>
      </c>
      <c r="T2345">
        <v>702</v>
      </c>
      <c r="U2345">
        <v>702</v>
      </c>
      <c r="V2345">
        <v>562</v>
      </c>
    </row>
    <row r="2346" spans="18:22" x14ac:dyDescent="0.3">
      <c r="R2346">
        <v>707</v>
      </c>
      <c r="S2346">
        <v>586</v>
      </c>
      <c r="T2346">
        <v>701</v>
      </c>
      <c r="U2346">
        <v>701</v>
      </c>
      <c r="V2346">
        <v>561</v>
      </c>
    </row>
    <row r="2347" spans="18:22" x14ac:dyDescent="0.3">
      <c r="R2347">
        <v>707</v>
      </c>
      <c r="S2347">
        <v>586</v>
      </c>
      <c r="T2347">
        <v>699</v>
      </c>
      <c r="U2347">
        <v>699</v>
      </c>
      <c r="V2347">
        <v>561</v>
      </c>
    </row>
    <row r="2348" spans="18:22" x14ac:dyDescent="0.3">
      <c r="R2348">
        <v>705</v>
      </c>
      <c r="S2348">
        <v>586</v>
      </c>
      <c r="T2348">
        <v>699</v>
      </c>
      <c r="U2348">
        <v>699</v>
      </c>
      <c r="V2348">
        <v>560</v>
      </c>
    </row>
    <row r="2349" spans="18:22" x14ac:dyDescent="0.3">
      <c r="R2349">
        <v>703</v>
      </c>
      <c r="S2349">
        <v>586</v>
      </c>
      <c r="T2349">
        <v>700</v>
      </c>
      <c r="U2349">
        <v>700</v>
      </c>
      <c r="V2349">
        <v>560</v>
      </c>
    </row>
    <row r="2350" spans="18:22" x14ac:dyDescent="0.3">
      <c r="R2350">
        <v>707</v>
      </c>
      <c r="S2350">
        <v>585</v>
      </c>
      <c r="T2350">
        <v>701</v>
      </c>
      <c r="U2350">
        <v>701</v>
      </c>
      <c r="V2350">
        <v>562</v>
      </c>
    </row>
    <row r="2351" spans="18:22" x14ac:dyDescent="0.3">
      <c r="R2351">
        <v>708</v>
      </c>
      <c r="S2351">
        <v>583</v>
      </c>
      <c r="T2351">
        <v>703</v>
      </c>
      <c r="U2351">
        <v>703</v>
      </c>
      <c r="V2351">
        <v>560</v>
      </c>
    </row>
    <row r="2352" spans="18:22" x14ac:dyDescent="0.3">
      <c r="R2352">
        <v>707</v>
      </c>
      <c r="S2352">
        <v>583</v>
      </c>
      <c r="T2352">
        <v>702</v>
      </c>
      <c r="U2352">
        <v>702</v>
      </c>
      <c r="V2352">
        <v>560</v>
      </c>
    </row>
    <row r="2353" spans="18:22" x14ac:dyDescent="0.3">
      <c r="R2353">
        <v>708</v>
      </c>
      <c r="S2353">
        <v>583</v>
      </c>
      <c r="T2353">
        <v>701</v>
      </c>
      <c r="U2353">
        <v>701</v>
      </c>
      <c r="V2353">
        <v>562</v>
      </c>
    </row>
    <row r="2354" spans="18:22" x14ac:dyDescent="0.3">
      <c r="R2354">
        <v>708</v>
      </c>
      <c r="S2354">
        <v>584</v>
      </c>
      <c r="T2354">
        <v>701</v>
      </c>
      <c r="U2354">
        <v>701</v>
      </c>
      <c r="V2354">
        <v>562</v>
      </c>
    </row>
    <row r="2355" spans="18:22" x14ac:dyDescent="0.3">
      <c r="R2355">
        <v>706</v>
      </c>
      <c r="S2355">
        <v>583</v>
      </c>
      <c r="T2355">
        <v>701</v>
      </c>
      <c r="U2355">
        <v>701</v>
      </c>
      <c r="V2355">
        <v>563</v>
      </c>
    </row>
    <row r="2356" spans="18:22" x14ac:dyDescent="0.3">
      <c r="R2356">
        <v>709</v>
      </c>
      <c r="S2356">
        <v>586</v>
      </c>
      <c r="T2356">
        <v>703</v>
      </c>
      <c r="U2356">
        <v>703</v>
      </c>
      <c r="V2356">
        <v>562</v>
      </c>
    </row>
    <row r="2357" spans="18:22" x14ac:dyDescent="0.3">
      <c r="R2357">
        <v>710</v>
      </c>
      <c r="S2357">
        <v>584</v>
      </c>
      <c r="T2357">
        <v>703</v>
      </c>
      <c r="U2357">
        <v>703</v>
      </c>
      <c r="V2357">
        <v>564</v>
      </c>
    </row>
    <row r="2358" spans="18:22" x14ac:dyDescent="0.3">
      <c r="R2358">
        <v>710</v>
      </c>
      <c r="S2358">
        <v>583</v>
      </c>
      <c r="T2358">
        <v>703</v>
      </c>
      <c r="U2358">
        <v>703</v>
      </c>
      <c r="V2358">
        <v>558</v>
      </c>
    </row>
    <row r="2359" spans="18:22" x14ac:dyDescent="0.3">
      <c r="R2359">
        <v>710</v>
      </c>
      <c r="S2359">
        <v>581</v>
      </c>
      <c r="T2359">
        <v>700</v>
      </c>
      <c r="U2359">
        <v>700</v>
      </c>
      <c r="V2359">
        <v>559</v>
      </c>
    </row>
    <row r="2360" spans="18:22" x14ac:dyDescent="0.3">
      <c r="R2360">
        <v>711</v>
      </c>
      <c r="S2360">
        <v>580</v>
      </c>
      <c r="T2360">
        <v>701</v>
      </c>
      <c r="U2360">
        <v>701</v>
      </c>
      <c r="V2360">
        <v>560</v>
      </c>
    </row>
    <row r="2361" spans="18:22" x14ac:dyDescent="0.3">
      <c r="R2361">
        <v>709</v>
      </c>
      <c r="S2361">
        <v>581</v>
      </c>
      <c r="T2361">
        <v>701</v>
      </c>
      <c r="U2361">
        <v>701</v>
      </c>
      <c r="V2361">
        <v>561</v>
      </c>
    </row>
    <row r="2362" spans="18:22" x14ac:dyDescent="0.3">
      <c r="R2362">
        <v>708</v>
      </c>
      <c r="S2362">
        <v>581</v>
      </c>
      <c r="T2362">
        <v>704</v>
      </c>
      <c r="U2362">
        <v>704</v>
      </c>
      <c r="V2362">
        <v>562</v>
      </c>
    </row>
    <row r="2363" spans="18:22" x14ac:dyDescent="0.3">
      <c r="R2363">
        <v>707</v>
      </c>
      <c r="S2363">
        <v>581</v>
      </c>
      <c r="T2363">
        <v>702</v>
      </c>
      <c r="U2363">
        <v>702</v>
      </c>
      <c r="V2363">
        <v>560</v>
      </c>
    </row>
    <row r="2364" spans="18:22" x14ac:dyDescent="0.3">
      <c r="R2364">
        <v>709</v>
      </c>
      <c r="S2364">
        <v>582</v>
      </c>
      <c r="T2364">
        <v>701</v>
      </c>
      <c r="U2364">
        <v>701</v>
      </c>
      <c r="V2364">
        <v>561</v>
      </c>
    </row>
    <row r="2365" spans="18:22" x14ac:dyDescent="0.3">
      <c r="R2365">
        <v>707</v>
      </c>
      <c r="S2365">
        <v>583</v>
      </c>
      <c r="T2365">
        <v>701</v>
      </c>
      <c r="U2365">
        <v>701</v>
      </c>
      <c r="V2365">
        <v>559</v>
      </c>
    </row>
    <row r="2366" spans="18:22" x14ac:dyDescent="0.3">
      <c r="R2366">
        <v>711</v>
      </c>
      <c r="S2366">
        <v>583</v>
      </c>
      <c r="T2366">
        <v>702</v>
      </c>
      <c r="U2366">
        <v>702</v>
      </c>
      <c r="V2366">
        <v>559</v>
      </c>
    </row>
    <row r="2367" spans="18:22" x14ac:dyDescent="0.3">
      <c r="R2367">
        <v>710</v>
      </c>
      <c r="S2367">
        <v>584</v>
      </c>
      <c r="T2367">
        <v>703</v>
      </c>
      <c r="U2367">
        <v>703</v>
      </c>
      <c r="V2367">
        <v>559</v>
      </c>
    </row>
    <row r="2368" spans="18:22" x14ac:dyDescent="0.3">
      <c r="R2368">
        <v>709</v>
      </c>
      <c r="S2368">
        <v>584</v>
      </c>
      <c r="T2368">
        <v>704</v>
      </c>
      <c r="U2368">
        <v>704</v>
      </c>
      <c r="V2368">
        <v>560</v>
      </c>
    </row>
    <row r="2369" spans="18:22" x14ac:dyDescent="0.3">
      <c r="R2369">
        <v>710</v>
      </c>
      <c r="S2369">
        <v>583</v>
      </c>
      <c r="T2369">
        <v>705</v>
      </c>
      <c r="U2369">
        <v>705</v>
      </c>
      <c r="V2369">
        <v>560</v>
      </c>
    </row>
    <row r="2370" spans="18:22" x14ac:dyDescent="0.3">
      <c r="R2370">
        <v>708</v>
      </c>
      <c r="S2370">
        <v>582</v>
      </c>
      <c r="T2370">
        <v>702</v>
      </c>
      <c r="U2370">
        <v>702</v>
      </c>
      <c r="V2370">
        <v>559</v>
      </c>
    </row>
    <row r="2371" spans="18:22" x14ac:dyDescent="0.3">
      <c r="R2371">
        <v>709</v>
      </c>
      <c r="S2371">
        <v>579</v>
      </c>
      <c r="T2371">
        <v>703</v>
      </c>
      <c r="U2371">
        <v>703</v>
      </c>
      <c r="V2371">
        <v>559</v>
      </c>
    </row>
    <row r="2372" spans="18:22" x14ac:dyDescent="0.3">
      <c r="R2372">
        <v>708</v>
      </c>
      <c r="S2372">
        <v>582</v>
      </c>
      <c r="T2372">
        <v>701</v>
      </c>
      <c r="U2372">
        <v>701</v>
      </c>
      <c r="V2372">
        <v>559</v>
      </c>
    </row>
    <row r="2373" spans="18:22" x14ac:dyDescent="0.3">
      <c r="R2373">
        <v>709</v>
      </c>
      <c r="S2373">
        <v>584</v>
      </c>
      <c r="T2373">
        <v>702</v>
      </c>
      <c r="U2373">
        <v>702</v>
      </c>
      <c r="V2373">
        <v>560</v>
      </c>
    </row>
    <row r="2374" spans="18:22" x14ac:dyDescent="0.3">
      <c r="R2374">
        <v>709</v>
      </c>
      <c r="S2374">
        <v>582</v>
      </c>
      <c r="T2374">
        <v>703</v>
      </c>
      <c r="U2374">
        <v>703</v>
      </c>
      <c r="V2374">
        <v>563</v>
      </c>
    </row>
    <row r="2375" spans="18:22" x14ac:dyDescent="0.3">
      <c r="R2375">
        <v>707</v>
      </c>
      <c r="S2375">
        <v>583</v>
      </c>
      <c r="T2375">
        <v>701</v>
      </c>
      <c r="U2375">
        <v>701</v>
      </c>
      <c r="V2375">
        <v>563</v>
      </c>
    </row>
    <row r="2376" spans="18:22" x14ac:dyDescent="0.3">
      <c r="R2376">
        <v>705</v>
      </c>
      <c r="S2376">
        <v>582</v>
      </c>
      <c r="T2376">
        <v>701</v>
      </c>
      <c r="U2376">
        <v>701</v>
      </c>
      <c r="V2376">
        <v>561</v>
      </c>
    </row>
    <row r="2377" spans="18:22" x14ac:dyDescent="0.3">
      <c r="R2377">
        <v>706</v>
      </c>
      <c r="S2377">
        <v>582</v>
      </c>
      <c r="T2377">
        <v>702</v>
      </c>
      <c r="U2377">
        <v>702</v>
      </c>
      <c r="V2377">
        <v>561</v>
      </c>
    </row>
    <row r="2378" spans="18:22" x14ac:dyDescent="0.3">
      <c r="R2378">
        <v>706</v>
      </c>
      <c r="S2378">
        <v>584</v>
      </c>
      <c r="T2378">
        <v>702</v>
      </c>
      <c r="U2378">
        <v>702</v>
      </c>
      <c r="V2378">
        <v>560</v>
      </c>
    </row>
    <row r="2379" spans="18:22" x14ac:dyDescent="0.3">
      <c r="R2379">
        <v>707</v>
      </c>
      <c r="S2379">
        <v>582</v>
      </c>
      <c r="T2379">
        <v>700</v>
      </c>
      <c r="U2379">
        <v>700</v>
      </c>
      <c r="V2379">
        <v>560</v>
      </c>
    </row>
    <row r="2380" spans="18:22" x14ac:dyDescent="0.3">
      <c r="R2380">
        <v>708</v>
      </c>
      <c r="S2380">
        <v>582</v>
      </c>
      <c r="T2380">
        <v>700</v>
      </c>
      <c r="U2380">
        <v>700</v>
      </c>
      <c r="V2380">
        <v>562</v>
      </c>
    </row>
    <row r="2381" spans="18:22" x14ac:dyDescent="0.3">
      <c r="R2381">
        <v>706</v>
      </c>
      <c r="S2381">
        <v>583</v>
      </c>
      <c r="T2381">
        <v>701</v>
      </c>
      <c r="U2381">
        <v>701</v>
      </c>
      <c r="V2381">
        <v>563</v>
      </c>
    </row>
    <row r="2382" spans="18:22" x14ac:dyDescent="0.3">
      <c r="R2382">
        <v>707</v>
      </c>
      <c r="S2382">
        <v>582</v>
      </c>
      <c r="T2382">
        <v>701</v>
      </c>
      <c r="U2382">
        <v>701</v>
      </c>
      <c r="V2382">
        <v>563</v>
      </c>
    </row>
    <row r="2383" spans="18:22" x14ac:dyDescent="0.3">
      <c r="R2383">
        <v>708</v>
      </c>
      <c r="S2383">
        <v>582</v>
      </c>
      <c r="T2383">
        <v>701</v>
      </c>
      <c r="U2383">
        <v>701</v>
      </c>
      <c r="V2383">
        <v>562</v>
      </c>
    </row>
    <row r="2384" spans="18:22" x14ac:dyDescent="0.3">
      <c r="R2384">
        <v>708</v>
      </c>
      <c r="S2384">
        <v>582</v>
      </c>
      <c r="T2384">
        <v>702</v>
      </c>
      <c r="U2384">
        <v>702</v>
      </c>
      <c r="V2384">
        <v>562</v>
      </c>
    </row>
    <row r="2385" spans="18:22" x14ac:dyDescent="0.3">
      <c r="R2385">
        <v>708</v>
      </c>
      <c r="S2385">
        <v>583</v>
      </c>
      <c r="T2385">
        <v>700</v>
      </c>
      <c r="U2385">
        <v>700</v>
      </c>
      <c r="V2385">
        <v>561</v>
      </c>
    </row>
    <row r="2386" spans="18:22" x14ac:dyDescent="0.3">
      <c r="R2386">
        <v>707</v>
      </c>
      <c r="S2386">
        <v>582</v>
      </c>
      <c r="T2386">
        <v>701</v>
      </c>
      <c r="U2386">
        <v>701</v>
      </c>
      <c r="V2386">
        <v>561</v>
      </c>
    </row>
    <row r="2387" spans="18:22" x14ac:dyDescent="0.3">
      <c r="R2387">
        <v>706</v>
      </c>
      <c r="S2387">
        <v>583</v>
      </c>
      <c r="T2387">
        <v>701</v>
      </c>
      <c r="U2387">
        <v>701</v>
      </c>
      <c r="V2387">
        <v>562</v>
      </c>
    </row>
    <row r="2388" spans="18:22" x14ac:dyDescent="0.3">
      <c r="R2388">
        <v>710</v>
      </c>
      <c r="S2388">
        <v>583</v>
      </c>
      <c r="T2388">
        <v>701</v>
      </c>
      <c r="U2388">
        <v>701</v>
      </c>
      <c r="V2388">
        <v>562</v>
      </c>
    </row>
    <row r="2389" spans="18:22" x14ac:dyDescent="0.3">
      <c r="R2389">
        <v>710</v>
      </c>
      <c r="S2389">
        <v>584</v>
      </c>
      <c r="T2389">
        <v>701</v>
      </c>
      <c r="U2389">
        <v>701</v>
      </c>
      <c r="V2389">
        <v>562</v>
      </c>
    </row>
    <row r="2390" spans="18:22" x14ac:dyDescent="0.3">
      <c r="R2390">
        <v>709</v>
      </c>
      <c r="S2390">
        <v>584</v>
      </c>
      <c r="T2390">
        <v>701</v>
      </c>
      <c r="U2390">
        <v>701</v>
      </c>
      <c r="V2390">
        <v>562</v>
      </c>
    </row>
    <row r="2391" spans="18:22" x14ac:dyDescent="0.3">
      <c r="R2391">
        <v>709</v>
      </c>
      <c r="S2391">
        <v>583</v>
      </c>
      <c r="T2391">
        <v>700</v>
      </c>
      <c r="U2391">
        <v>700</v>
      </c>
      <c r="V2391">
        <v>563</v>
      </c>
    </row>
    <row r="2392" spans="18:22" x14ac:dyDescent="0.3">
      <c r="R2392">
        <v>709</v>
      </c>
      <c r="S2392">
        <v>585</v>
      </c>
      <c r="T2392">
        <v>702</v>
      </c>
      <c r="U2392">
        <v>702</v>
      </c>
      <c r="V2392">
        <v>563</v>
      </c>
    </row>
    <row r="2393" spans="18:22" x14ac:dyDescent="0.3">
      <c r="R2393">
        <v>708</v>
      </c>
      <c r="S2393">
        <v>586</v>
      </c>
      <c r="T2393">
        <v>701</v>
      </c>
      <c r="U2393">
        <v>701</v>
      </c>
      <c r="V2393">
        <v>563</v>
      </c>
    </row>
    <row r="2394" spans="18:22" x14ac:dyDescent="0.3">
      <c r="R2394">
        <v>707</v>
      </c>
      <c r="S2394">
        <v>584</v>
      </c>
      <c r="T2394">
        <v>701</v>
      </c>
      <c r="U2394">
        <v>701</v>
      </c>
      <c r="V2394">
        <v>563</v>
      </c>
    </row>
    <row r="2395" spans="18:22" x14ac:dyDescent="0.3">
      <c r="R2395">
        <v>709</v>
      </c>
      <c r="S2395">
        <v>584</v>
      </c>
      <c r="T2395">
        <v>702</v>
      </c>
      <c r="U2395">
        <v>702</v>
      </c>
      <c r="V2395">
        <v>564</v>
      </c>
    </row>
    <row r="2396" spans="18:22" x14ac:dyDescent="0.3">
      <c r="R2396">
        <v>710</v>
      </c>
      <c r="S2396">
        <v>584</v>
      </c>
      <c r="T2396">
        <v>703</v>
      </c>
      <c r="U2396">
        <v>703</v>
      </c>
      <c r="V2396">
        <v>564</v>
      </c>
    </row>
    <row r="2397" spans="18:22" x14ac:dyDescent="0.3">
      <c r="R2397">
        <v>710</v>
      </c>
      <c r="S2397">
        <v>583</v>
      </c>
      <c r="T2397">
        <v>704</v>
      </c>
      <c r="U2397">
        <v>704</v>
      </c>
      <c r="V2397">
        <v>565</v>
      </c>
    </row>
    <row r="2398" spans="18:22" x14ac:dyDescent="0.3">
      <c r="R2398">
        <v>709</v>
      </c>
      <c r="S2398">
        <v>581</v>
      </c>
      <c r="T2398">
        <v>705</v>
      </c>
      <c r="U2398">
        <v>705</v>
      </c>
      <c r="V2398">
        <v>566</v>
      </c>
    </row>
    <row r="2399" spans="18:22" x14ac:dyDescent="0.3">
      <c r="R2399">
        <v>710</v>
      </c>
      <c r="S2399">
        <v>580</v>
      </c>
      <c r="T2399">
        <v>705</v>
      </c>
      <c r="U2399">
        <v>705</v>
      </c>
      <c r="V2399">
        <v>566</v>
      </c>
    </row>
    <row r="2400" spans="18:22" x14ac:dyDescent="0.3">
      <c r="R2400">
        <v>709</v>
      </c>
      <c r="S2400">
        <v>581</v>
      </c>
      <c r="T2400">
        <v>705</v>
      </c>
      <c r="U2400">
        <v>705</v>
      </c>
      <c r="V2400">
        <v>566</v>
      </c>
    </row>
    <row r="2401" spans="18:22" x14ac:dyDescent="0.3">
      <c r="R2401">
        <v>709</v>
      </c>
      <c r="S2401">
        <v>581</v>
      </c>
      <c r="T2401">
        <v>705</v>
      </c>
      <c r="U2401">
        <v>705</v>
      </c>
      <c r="V2401">
        <v>561</v>
      </c>
    </row>
    <row r="2402" spans="18:22" x14ac:dyDescent="0.3">
      <c r="R2402">
        <v>709</v>
      </c>
      <c r="S2402">
        <v>580</v>
      </c>
      <c r="T2402">
        <v>705</v>
      </c>
      <c r="U2402">
        <v>705</v>
      </c>
      <c r="V2402">
        <v>561</v>
      </c>
    </row>
    <row r="2403" spans="18:22" x14ac:dyDescent="0.3">
      <c r="R2403">
        <v>711</v>
      </c>
      <c r="S2403">
        <v>582</v>
      </c>
      <c r="T2403">
        <v>704</v>
      </c>
      <c r="U2403">
        <v>704</v>
      </c>
      <c r="V2403">
        <v>560</v>
      </c>
    </row>
    <row r="2404" spans="18:22" x14ac:dyDescent="0.3">
      <c r="R2404">
        <v>710</v>
      </c>
      <c r="S2404">
        <v>583</v>
      </c>
      <c r="T2404">
        <v>704</v>
      </c>
      <c r="U2404">
        <v>704</v>
      </c>
      <c r="V2404">
        <v>561</v>
      </c>
    </row>
    <row r="2405" spans="18:22" x14ac:dyDescent="0.3">
      <c r="R2405">
        <v>711</v>
      </c>
      <c r="S2405">
        <v>585</v>
      </c>
      <c r="T2405">
        <v>704</v>
      </c>
      <c r="U2405">
        <v>704</v>
      </c>
      <c r="V2405">
        <v>561</v>
      </c>
    </row>
    <row r="2406" spans="18:22" x14ac:dyDescent="0.3">
      <c r="R2406">
        <v>712</v>
      </c>
      <c r="S2406">
        <v>584</v>
      </c>
      <c r="T2406">
        <v>704</v>
      </c>
      <c r="U2406">
        <v>704</v>
      </c>
      <c r="V2406">
        <v>565</v>
      </c>
    </row>
    <row r="2407" spans="18:22" x14ac:dyDescent="0.3">
      <c r="R2407">
        <v>710</v>
      </c>
      <c r="S2407">
        <v>583</v>
      </c>
      <c r="T2407">
        <v>703</v>
      </c>
      <c r="U2407">
        <v>703</v>
      </c>
      <c r="V2407">
        <v>563</v>
      </c>
    </row>
    <row r="2408" spans="18:22" x14ac:dyDescent="0.3">
      <c r="R2408">
        <v>710</v>
      </c>
      <c r="S2408">
        <v>582</v>
      </c>
      <c r="T2408">
        <v>703</v>
      </c>
      <c r="U2408">
        <v>703</v>
      </c>
      <c r="V2408">
        <v>564</v>
      </c>
    </row>
    <row r="2409" spans="18:22" x14ac:dyDescent="0.3">
      <c r="R2409">
        <v>711</v>
      </c>
      <c r="S2409">
        <v>585</v>
      </c>
      <c r="T2409">
        <v>704</v>
      </c>
      <c r="U2409">
        <v>704</v>
      </c>
      <c r="V2409">
        <v>564</v>
      </c>
    </row>
    <row r="2410" spans="18:22" x14ac:dyDescent="0.3">
      <c r="R2410">
        <v>709</v>
      </c>
      <c r="S2410">
        <v>585</v>
      </c>
      <c r="T2410">
        <v>704</v>
      </c>
      <c r="U2410">
        <v>704</v>
      </c>
      <c r="V2410">
        <v>564</v>
      </c>
    </row>
    <row r="2411" spans="18:22" x14ac:dyDescent="0.3">
      <c r="R2411">
        <v>709</v>
      </c>
      <c r="S2411">
        <v>584</v>
      </c>
      <c r="T2411">
        <v>705</v>
      </c>
      <c r="U2411">
        <v>705</v>
      </c>
      <c r="V2411">
        <v>564</v>
      </c>
    </row>
    <row r="2412" spans="18:22" x14ac:dyDescent="0.3">
      <c r="R2412">
        <v>708</v>
      </c>
      <c r="S2412">
        <v>584</v>
      </c>
      <c r="T2412">
        <v>703</v>
      </c>
      <c r="U2412">
        <v>703</v>
      </c>
      <c r="V2412">
        <v>564</v>
      </c>
    </row>
    <row r="2413" spans="18:22" x14ac:dyDescent="0.3">
      <c r="R2413">
        <v>709</v>
      </c>
      <c r="S2413">
        <v>583</v>
      </c>
      <c r="T2413">
        <v>704</v>
      </c>
      <c r="U2413">
        <v>704</v>
      </c>
      <c r="V2413">
        <v>564</v>
      </c>
    </row>
    <row r="2414" spans="18:22" x14ac:dyDescent="0.3">
      <c r="R2414">
        <v>709</v>
      </c>
      <c r="S2414">
        <v>585</v>
      </c>
      <c r="T2414">
        <v>703</v>
      </c>
      <c r="U2414">
        <v>703</v>
      </c>
      <c r="V2414">
        <v>564</v>
      </c>
    </row>
    <row r="2415" spans="18:22" x14ac:dyDescent="0.3">
      <c r="R2415">
        <v>710</v>
      </c>
      <c r="S2415">
        <v>584</v>
      </c>
      <c r="T2415">
        <v>703</v>
      </c>
      <c r="U2415">
        <v>703</v>
      </c>
      <c r="V2415">
        <v>563</v>
      </c>
    </row>
    <row r="2416" spans="18:22" x14ac:dyDescent="0.3">
      <c r="R2416">
        <v>710</v>
      </c>
      <c r="S2416">
        <v>586</v>
      </c>
      <c r="T2416">
        <v>702</v>
      </c>
      <c r="U2416">
        <v>702</v>
      </c>
      <c r="V2416">
        <v>565</v>
      </c>
    </row>
    <row r="2417" spans="18:22" x14ac:dyDescent="0.3">
      <c r="R2417">
        <v>709</v>
      </c>
      <c r="S2417">
        <v>582</v>
      </c>
      <c r="T2417">
        <v>702</v>
      </c>
      <c r="U2417">
        <v>702</v>
      </c>
      <c r="V2417">
        <v>564</v>
      </c>
    </row>
    <row r="2418" spans="18:22" x14ac:dyDescent="0.3">
      <c r="R2418">
        <v>710</v>
      </c>
      <c r="S2418">
        <v>583</v>
      </c>
      <c r="T2418">
        <v>701</v>
      </c>
      <c r="U2418">
        <v>701</v>
      </c>
      <c r="V2418">
        <v>563</v>
      </c>
    </row>
    <row r="2419" spans="18:22" x14ac:dyDescent="0.3">
      <c r="R2419">
        <v>708</v>
      </c>
      <c r="S2419">
        <v>584</v>
      </c>
      <c r="T2419">
        <v>700</v>
      </c>
      <c r="U2419">
        <v>700</v>
      </c>
      <c r="V2419">
        <v>562</v>
      </c>
    </row>
    <row r="2420" spans="18:22" x14ac:dyDescent="0.3">
      <c r="R2420">
        <v>709</v>
      </c>
      <c r="S2420">
        <v>585</v>
      </c>
      <c r="T2420">
        <v>702</v>
      </c>
      <c r="U2420">
        <v>702</v>
      </c>
      <c r="V2420">
        <v>561</v>
      </c>
    </row>
    <row r="2421" spans="18:22" x14ac:dyDescent="0.3">
      <c r="R2421">
        <v>709</v>
      </c>
      <c r="S2421">
        <v>583</v>
      </c>
      <c r="T2421">
        <v>701</v>
      </c>
      <c r="U2421">
        <v>701</v>
      </c>
      <c r="V2421">
        <v>562</v>
      </c>
    </row>
    <row r="2422" spans="18:22" x14ac:dyDescent="0.3">
      <c r="R2422">
        <v>710</v>
      </c>
      <c r="S2422">
        <v>585</v>
      </c>
      <c r="T2422">
        <v>701</v>
      </c>
      <c r="U2422">
        <v>701</v>
      </c>
      <c r="V2422">
        <v>563</v>
      </c>
    </row>
    <row r="2423" spans="18:22" x14ac:dyDescent="0.3">
      <c r="R2423">
        <v>710</v>
      </c>
      <c r="S2423">
        <v>584</v>
      </c>
      <c r="T2423">
        <v>701</v>
      </c>
      <c r="U2423">
        <v>701</v>
      </c>
      <c r="V2423">
        <v>561</v>
      </c>
    </row>
    <row r="2424" spans="18:22" x14ac:dyDescent="0.3">
      <c r="R2424">
        <v>710</v>
      </c>
      <c r="S2424">
        <v>581</v>
      </c>
      <c r="T2424">
        <v>700</v>
      </c>
      <c r="U2424">
        <v>700</v>
      </c>
      <c r="V2424">
        <v>561</v>
      </c>
    </row>
    <row r="2425" spans="18:22" x14ac:dyDescent="0.3">
      <c r="R2425">
        <v>709</v>
      </c>
      <c r="S2425">
        <v>582</v>
      </c>
      <c r="T2425">
        <v>701</v>
      </c>
      <c r="U2425">
        <v>701</v>
      </c>
      <c r="V2425">
        <v>562</v>
      </c>
    </row>
    <row r="2426" spans="18:22" x14ac:dyDescent="0.3">
      <c r="R2426">
        <v>709</v>
      </c>
      <c r="S2426">
        <v>582</v>
      </c>
      <c r="T2426">
        <v>701</v>
      </c>
      <c r="U2426">
        <v>701</v>
      </c>
      <c r="V2426">
        <v>562</v>
      </c>
    </row>
    <row r="2427" spans="18:22" x14ac:dyDescent="0.3">
      <c r="R2427">
        <v>708</v>
      </c>
      <c r="S2427">
        <v>584</v>
      </c>
      <c r="T2427">
        <v>701</v>
      </c>
      <c r="U2427">
        <v>701</v>
      </c>
      <c r="V2427">
        <v>563</v>
      </c>
    </row>
    <row r="2428" spans="18:22" x14ac:dyDescent="0.3">
      <c r="R2428">
        <v>708</v>
      </c>
      <c r="S2428">
        <v>582</v>
      </c>
      <c r="T2428">
        <v>700</v>
      </c>
      <c r="U2428">
        <v>700</v>
      </c>
      <c r="V2428">
        <v>563</v>
      </c>
    </row>
    <row r="2429" spans="18:22" x14ac:dyDescent="0.3">
      <c r="R2429">
        <v>706</v>
      </c>
      <c r="S2429">
        <v>582</v>
      </c>
      <c r="T2429">
        <v>703</v>
      </c>
      <c r="U2429">
        <v>703</v>
      </c>
      <c r="V2429">
        <v>563</v>
      </c>
    </row>
    <row r="2430" spans="18:22" x14ac:dyDescent="0.3">
      <c r="R2430">
        <v>707</v>
      </c>
      <c r="S2430">
        <v>582</v>
      </c>
      <c r="T2430">
        <v>703</v>
      </c>
      <c r="U2430">
        <v>703</v>
      </c>
      <c r="V2430">
        <v>564</v>
      </c>
    </row>
    <row r="2431" spans="18:22" x14ac:dyDescent="0.3">
      <c r="R2431">
        <v>707</v>
      </c>
      <c r="S2431">
        <v>583</v>
      </c>
      <c r="T2431">
        <v>704</v>
      </c>
      <c r="U2431">
        <v>704</v>
      </c>
      <c r="V2431">
        <v>562</v>
      </c>
    </row>
    <row r="2432" spans="18:22" x14ac:dyDescent="0.3">
      <c r="R2432">
        <v>708</v>
      </c>
      <c r="S2432">
        <v>581</v>
      </c>
      <c r="T2432">
        <v>704</v>
      </c>
      <c r="U2432">
        <v>704</v>
      </c>
      <c r="V2432">
        <v>561</v>
      </c>
    </row>
    <row r="2433" spans="18:22" x14ac:dyDescent="0.3">
      <c r="R2433">
        <v>711</v>
      </c>
      <c r="S2433">
        <v>581</v>
      </c>
      <c r="T2433">
        <v>704</v>
      </c>
      <c r="U2433">
        <v>704</v>
      </c>
      <c r="V2433">
        <v>563</v>
      </c>
    </row>
    <row r="2434" spans="18:22" x14ac:dyDescent="0.3">
      <c r="R2434">
        <v>711</v>
      </c>
      <c r="S2434">
        <v>581</v>
      </c>
      <c r="T2434">
        <v>704</v>
      </c>
      <c r="U2434">
        <v>704</v>
      </c>
      <c r="V2434">
        <v>563</v>
      </c>
    </row>
    <row r="2435" spans="18:22" x14ac:dyDescent="0.3">
      <c r="R2435">
        <v>711</v>
      </c>
      <c r="S2435">
        <v>582</v>
      </c>
      <c r="T2435">
        <v>704</v>
      </c>
      <c r="U2435">
        <v>704</v>
      </c>
      <c r="V2435">
        <v>564</v>
      </c>
    </row>
    <row r="2436" spans="18:22" x14ac:dyDescent="0.3">
      <c r="R2436">
        <v>711</v>
      </c>
      <c r="S2436">
        <v>582</v>
      </c>
      <c r="T2436">
        <v>702</v>
      </c>
      <c r="U2436">
        <v>702</v>
      </c>
      <c r="V2436">
        <v>563</v>
      </c>
    </row>
    <row r="2437" spans="18:22" x14ac:dyDescent="0.3">
      <c r="R2437">
        <v>711</v>
      </c>
      <c r="S2437">
        <v>583</v>
      </c>
      <c r="T2437">
        <v>701</v>
      </c>
      <c r="U2437">
        <v>701</v>
      </c>
      <c r="V2437">
        <v>563</v>
      </c>
    </row>
    <row r="2438" spans="18:22" x14ac:dyDescent="0.3">
      <c r="R2438">
        <v>711</v>
      </c>
      <c r="S2438">
        <v>579</v>
      </c>
      <c r="T2438">
        <v>702</v>
      </c>
      <c r="U2438">
        <v>702</v>
      </c>
      <c r="V2438">
        <v>566</v>
      </c>
    </row>
    <row r="2439" spans="18:22" x14ac:dyDescent="0.3">
      <c r="R2439">
        <v>710</v>
      </c>
      <c r="S2439">
        <v>583</v>
      </c>
      <c r="T2439">
        <v>703</v>
      </c>
      <c r="U2439">
        <v>703</v>
      </c>
      <c r="V2439">
        <v>565</v>
      </c>
    </row>
    <row r="2440" spans="18:22" x14ac:dyDescent="0.3">
      <c r="R2440">
        <v>710</v>
      </c>
      <c r="S2440">
        <v>585</v>
      </c>
      <c r="T2440">
        <v>704</v>
      </c>
      <c r="U2440">
        <v>704</v>
      </c>
      <c r="V2440">
        <v>565</v>
      </c>
    </row>
    <row r="2441" spans="18:22" x14ac:dyDescent="0.3">
      <c r="R2441">
        <v>709</v>
      </c>
      <c r="S2441">
        <v>588</v>
      </c>
      <c r="T2441">
        <v>704</v>
      </c>
      <c r="U2441">
        <v>704</v>
      </c>
      <c r="V2441">
        <v>565</v>
      </c>
    </row>
    <row r="2442" spans="18:22" x14ac:dyDescent="0.3">
      <c r="R2442">
        <v>709</v>
      </c>
      <c r="S2442">
        <v>587</v>
      </c>
      <c r="T2442">
        <v>701</v>
      </c>
      <c r="U2442">
        <v>701</v>
      </c>
      <c r="V2442">
        <v>565</v>
      </c>
    </row>
    <row r="2443" spans="18:22" x14ac:dyDescent="0.3">
      <c r="R2443">
        <v>710</v>
      </c>
      <c r="S2443">
        <v>586</v>
      </c>
      <c r="T2443">
        <v>702</v>
      </c>
      <c r="U2443">
        <v>702</v>
      </c>
      <c r="V2443">
        <v>566</v>
      </c>
    </row>
    <row r="2444" spans="18:22" x14ac:dyDescent="0.3">
      <c r="R2444">
        <v>709</v>
      </c>
      <c r="S2444">
        <v>585</v>
      </c>
      <c r="T2444">
        <v>699</v>
      </c>
      <c r="U2444">
        <v>699</v>
      </c>
      <c r="V2444">
        <v>565</v>
      </c>
    </row>
    <row r="2445" spans="18:22" x14ac:dyDescent="0.3">
      <c r="R2445">
        <v>709</v>
      </c>
      <c r="S2445">
        <v>585</v>
      </c>
      <c r="T2445">
        <v>699</v>
      </c>
      <c r="U2445">
        <v>699</v>
      </c>
      <c r="V2445">
        <v>563</v>
      </c>
    </row>
    <row r="2446" spans="18:22" x14ac:dyDescent="0.3">
      <c r="R2446">
        <v>710</v>
      </c>
      <c r="S2446">
        <v>586</v>
      </c>
      <c r="T2446">
        <v>700</v>
      </c>
      <c r="U2446">
        <v>700</v>
      </c>
      <c r="V2446">
        <v>561</v>
      </c>
    </row>
    <row r="2447" spans="18:22" x14ac:dyDescent="0.3">
      <c r="R2447">
        <v>710</v>
      </c>
      <c r="S2447">
        <v>586</v>
      </c>
      <c r="T2447">
        <v>700</v>
      </c>
      <c r="U2447">
        <v>700</v>
      </c>
      <c r="V2447">
        <v>563</v>
      </c>
    </row>
    <row r="2448" spans="18:22" x14ac:dyDescent="0.3">
      <c r="R2448">
        <v>709</v>
      </c>
      <c r="S2448">
        <v>586</v>
      </c>
      <c r="T2448">
        <v>700</v>
      </c>
      <c r="U2448">
        <v>700</v>
      </c>
      <c r="V2448">
        <v>562</v>
      </c>
    </row>
    <row r="2449" spans="18:22" x14ac:dyDescent="0.3">
      <c r="R2449">
        <v>709</v>
      </c>
      <c r="S2449">
        <v>584</v>
      </c>
      <c r="T2449">
        <v>703</v>
      </c>
      <c r="U2449">
        <v>703</v>
      </c>
      <c r="V2449">
        <v>566</v>
      </c>
    </row>
    <row r="2450" spans="18:22" x14ac:dyDescent="0.3">
      <c r="R2450">
        <v>710</v>
      </c>
      <c r="S2450">
        <v>585</v>
      </c>
      <c r="T2450">
        <v>704</v>
      </c>
      <c r="U2450">
        <v>704</v>
      </c>
      <c r="V2450">
        <v>567</v>
      </c>
    </row>
    <row r="2451" spans="18:22" x14ac:dyDescent="0.3">
      <c r="R2451">
        <v>712</v>
      </c>
      <c r="S2451">
        <v>586</v>
      </c>
      <c r="T2451">
        <v>704</v>
      </c>
      <c r="U2451">
        <v>704</v>
      </c>
      <c r="V2451">
        <v>565</v>
      </c>
    </row>
    <row r="2452" spans="18:22" x14ac:dyDescent="0.3">
      <c r="R2452">
        <v>711</v>
      </c>
      <c r="S2452">
        <v>586</v>
      </c>
      <c r="T2452">
        <v>704</v>
      </c>
      <c r="U2452">
        <v>704</v>
      </c>
      <c r="V2452">
        <v>564</v>
      </c>
    </row>
    <row r="2453" spans="18:22" x14ac:dyDescent="0.3">
      <c r="R2453">
        <v>707</v>
      </c>
      <c r="S2453">
        <v>588</v>
      </c>
      <c r="T2453">
        <v>702</v>
      </c>
      <c r="U2453">
        <v>702</v>
      </c>
      <c r="V2453">
        <v>562</v>
      </c>
    </row>
    <row r="2454" spans="18:22" x14ac:dyDescent="0.3">
      <c r="R2454">
        <v>708</v>
      </c>
      <c r="S2454">
        <v>586</v>
      </c>
      <c r="T2454">
        <v>702</v>
      </c>
      <c r="U2454">
        <v>702</v>
      </c>
      <c r="V2454">
        <v>562</v>
      </c>
    </row>
    <row r="2455" spans="18:22" x14ac:dyDescent="0.3">
      <c r="R2455">
        <v>710</v>
      </c>
      <c r="S2455">
        <v>585</v>
      </c>
      <c r="T2455">
        <v>702</v>
      </c>
      <c r="U2455">
        <v>702</v>
      </c>
      <c r="V2455">
        <v>563</v>
      </c>
    </row>
    <row r="2456" spans="18:22" x14ac:dyDescent="0.3">
      <c r="R2456">
        <v>708</v>
      </c>
      <c r="S2456">
        <v>585</v>
      </c>
      <c r="T2456">
        <v>703</v>
      </c>
      <c r="U2456">
        <v>703</v>
      </c>
      <c r="V2456">
        <v>563</v>
      </c>
    </row>
    <row r="2457" spans="18:22" x14ac:dyDescent="0.3">
      <c r="R2457">
        <v>710</v>
      </c>
      <c r="S2457">
        <v>584</v>
      </c>
      <c r="T2457">
        <v>701</v>
      </c>
      <c r="U2457">
        <v>701</v>
      </c>
      <c r="V2457">
        <v>563</v>
      </c>
    </row>
    <row r="2458" spans="18:22" x14ac:dyDescent="0.3">
      <c r="R2458">
        <v>705</v>
      </c>
      <c r="S2458">
        <v>584</v>
      </c>
      <c r="T2458">
        <v>702</v>
      </c>
      <c r="U2458">
        <v>702</v>
      </c>
      <c r="V2458">
        <v>564</v>
      </c>
    </row>
    <row r="2459" spans="18:22" x14ac:dyDescent="0.3">
      <c r="R2459">
        <v>704</v>
      </c>
      <c r="S2459">
        <v>583</v>
      </c>
      <c r="T2459">
        <v>703</v>
      </c>
      <c r="U2459">
        <v>703</v>
      </c>
      <c r="V2459">
        <v>564</v>
      </c>
    </row>
    <row r="2460" spans="18:22" x14ac:dyDescent="0.3">
      <c r="R2460">
        <v>704</v>
      </c>
      <c r="S2460">
        <v>584</v>
      </c>
      <c r="T2460">
        <v>700</v>
      </c>
      <c r="U2460">
        <v>700</v>
      </c>
      <c r="V2460">
        <v>565</v>
      </c>
    </row>
    <row r="2461" spans="18:22" x14ac:dyDescent="0.3">
      <c r="R2461">
        <v>705</v>
      </c>
      <c r="S2461">
        <v>586</v>
      </c>
      <c r="T2461">
        <v>702</v>
      </c>
      <c r="U2461">
        <v>702</v>
      </c>
      <c r="V2461">
        <v>565</v>
      </c>
    </row>
    <row r="2462" spans="18:22" x14ac:dyDescent="0.3">
      <c r="R2462">
        <v>708</v>
      </c>
      <c r="S2462">
        <v>584</v>
      </c>
      <c r="T2462">
        <v>703</v>
      </c>
      <c r="U2462">
        <v>703</v>
      </c>
      <c r="V2462">
        <v>565</v>
      </c>
    </row>
    <row r="2463" spans="18:22" x14ac:dyDescent="0.3">
      <c r="R2463">
        <v>711</v>
      </c>
      <c r="S2463">
        <v>583</v>
      </c>
      <c r="T2463">
        <v>703</v>
      </c>
      <c r="U2463">
        <v>703</v>
      </c>
      <c r="V2463">
        <v>564</v>
      </c>
    </row>
    <row r="2464" spans="18:22" x14ac:dyDescent="0.3">
      <c r="R2464">
        <v>712</v>
      </c>
      <c r="S2464">
        <v>582</v>
      </c>
      <c r="T2464">
        <v>702</v>
      </c>
      <c r="U2464">
        <v>702</v>
      </c>
      <c r="V2464">
        <v>566</v>
      </c>
    </row>
    <row r="2465" spans="18:22" x14ac:dyDescent="0.3">
      <c r="R2465">
        <v>708</v>
      </c>
      <c r="S2465">
        <v>583</v>
      </c>
      <c r="T2465">
        <v>701</v>
      </c>
      <c r="U2465">
        <v>701</v>
      </c>
      <c r="V2465">
        <v>566</v>
      </c>
    </row>
    <row r="2466" spans="18:22" x14ac:dyDescent="0.3">
      <c r="R2466">
        <v>707</v>
      </c>
      <c r="S2466">
        <v>583</v>
      </c>
      <c r="T2466">
        <v>702</v>
      </c>
      <c r="U2466">
        <v>702</v>
      </c>
      <c r="V2466">
        <v>566</v>
      </c>
    </row>
    <row r="2467" spans="18:22" x14ac:dyDescent="0.3">
      <c r="R2467">
        <v>706</v>
      </c>
      <c r="S2467">
        <v>586</v>
      </c>
      <c r="T2467">
        <v>702</v>
      </c>
      <c r="U2467">
        <v>702</v>
      </c>
      <c r="V2467">
        <v>566</v>
      </c>
    </row>
    <row r="2468" spans="18:22" x14ac:dyDescent="0.3">
      <c r="R2468">
        <v>707</v>
      </c>
      <c r="S2468">
        <v>585</v>
      </c>
      <c r="T2468">
        <v>702</v>
      </c>
      <c r="U2468">
        <v>702</v>
      </c>
      <c r="V2468">
        <v>565</v>
      </c>
    </row>
    <row r="2469" spans="18:22" x14ac:dyDescent="0.3">
      <c r="R2469">
        <v>707</v>
      </c>
      <c r="S2469">
        <v>585</v>
      </c>
      <c r="T2469">
        <v>701</v>
      </c>
      <c r="U2469">
        <v>701</v>
      </c>
      <c r="V2469">
        <v>561</v>
      </c>
    </row>
    <row r="2470" spans="18:22" x14ac:dyDescent="0.3">
      <c r="R2470">
        <v>708</v>
      </c>
      <c r="S2470">
        <v>585</v>
      </c>
      <c r="T2470">
        <v>701</v>
      </c>
      <c r="U2470">
        <v>701</v>
      </c>
      <c r="V2470">
        <v>561</v>
      </c>
    </row>
    <row r="2471" spans="18:22" x14ac:dyDescent="0.3">
      <c r="R2471">
        <v>706</v>
      </c>
      <c r="S2471">
        <v>585</v>
      </c>
      <c r="T2471">
        <v>701</v>
      </c>
      <c r="U2471">
        <v>701</v>
      </c>
      <c r="V2471">
        <v>562</v>
      </c>
    </row>
    <row r="2472" spans="18:22" x14ac:dyDescent="0.3">
      <c r="R2472">
        <v>707</v>
      </c>
      <c r="S2472">
        <v>585</v>
      </c>
      <c r="T2472">
        <v>700</v>
      </c>
      <c r="U2472">
        <v>700</v>
      </c>
      <c r="V2472">
        <v>562</v>
      </c>
    </row>
    <row r="2473" spans="18:22" x14ac:dyDescent="0.3">
      <c r="R2473">
        <v>703</v>
      </c>
      <c r="S2473">
        <v>586</v>
      </c>
      <c r="T2473">
        <v>700</v>
      </c>
      <c r="U2473">
        <v>700</v>
      </c>
      <c r="V2473">
        <v>564</v>
      </c>
    </row>
    <row r="2474" spans="18:22" x14ac:dyDescent="0.3">
      <c r="R2474">
        <v>703</v>
      </c>
      <c r="S2474">
        <v>585</v>
      </c>
      <c r="T2474">
        <v>700</v>
      </c>
      <c r="U2474">
        <v>700</v>
      </c>
      <c r="V2474">
        <v>565</v>
      </c>
    </row>
    <row r="2475" spans="18:22" x14ac:dyDescent="0.3">
      <c r="R2475">
        <v>704</v>
      </c>
      <c r="S2475">
        <v>584</v>
      </c>
      <c r="T2475">
        <v>701</v>
      </c>
      <c r="U2475">
        <v>701</v>
      </c>
      <c r="V2475">
        <v>565</v>
      </c>
    </row>
    <row r="2476" spans="18:22" x14ac:dyDescent="0.3">
      <c r="R2476">
        <v>705</v>
      </c>
      <c r="S2476">
        <v>582</v>
      </c>
      <c r="T2476">
        <v>702</v>
      </c>
      <c r="U2476">
        <v>702</v>
      </c>
      <c r="V2476">
        <v>565</v>
      </c>
    </row>
    <row r="2477" spans="18:22" x14ac:dyDescent="0.3">
      <c r="R2477">
        <v>706</v>
      </c>
      <c r="S2477">
        <v>582</v>
      </c>
      <c r="T2477">
        <v>702</v>
      </c>
      <c r="U2477">
        <v>702</v>
      </c>
      <c r="V2477">
        <v>562</v>
      </c>
    </row>
    <row r="2478" spans="18:22" x14ac:dyDescent="0.3">
      <c r="R2478">
        <v>706</v>
      </c>
      <c r="S2478">
        <v>585</v>
      </c>
      <c r="T2478">
        <v>701</v>
      </c>
      <c r="U2478">
        <v>701</v>
      </c>
      <c r="V2478">
        <v>563</v>
      </c>
    </row>
    <row r="2479" spans="18:22" x14ac:dyDescent="0.3">
      <c r="R2479">
        <v>707</v>
      </c>
      <c r="S2479">
        <v>586</v>
      </c>
      <c r="T2479">
        <v>706</v>
      </c>
      <c r="U2479">
        <v>706</v>
      </c>
      <c r="V2479">
        <v>564</v>
      </c>
    </row>
    <row r="2480" spans="18:22" x14ac:dyDescent="0.3">
      <c r="R2480">
        <v>706</v>
      </c>
      <c r="S2480">
        <v>585</v>
      </c>
      <c r="T2480">
        <v>707</v>
      </c>
      <c r="U2480">
        <v>707</v>
      </c>
      <c r="V2480">
        <v>565</v>
      </c>
    </row>
    <row r="2481" spans="18:22" x14ac:dyDescent="0.3">
      <c r="R2481">
        <v>706</v>
      </c>
      <c r="S2481">
        <v>583</v>
      </c>
      <c r="T2481">
        <v>702</v>
      </c>
      <c r="U2481">
        <v>702</v>
      </c>
      <c r="V2481">
        <v>566</v>
      </c>
    </row>
    <row r="2482" spans="18:22" x14ac:dyDescent="0.3">
      <c r="R2482">
        <v>706</v>
      </c>
      <c r="S2482">
        <v>583</v>
      </c>
      <c r="T2482">
        <v>703</v>
      </c>
      <c r="U2482">
        <v>703</v>
      </c>
      <c r="V2482">
        <v>564</v>
      </c>
    </row>
    <row r="2483" spans="18:22" x14ac:dyDescent="0.3">
      <c r="R2483">
        <v>707</v>
      </c>
      <c r="S2483">
        <v>584</v>
      </c>
      <c r="T2483">
        <v>703</v>
      </c>
      <c r="U2483">
        <v>703</v>
      </c>
      <c r="V2483">
        <v>565</v>
      </c>
    </row>
    <row r="2484" spans="18:22" x14ac:dyDescent="0.3">
      <c r="R2484">
        <v>705</v>
      </c>
      <c r="S2484">
        <v>587</v>
      </c>
      <c r="T2484">
        <v>702</v>
      </c>
      <c r="U2484">
        <v>702</v>
      </c>
      <c r="V2484">
        <v>565</v>
      </c>
    </row>
    <row r="2485" spans="18:22" x14ac:dyDescent="0.3">
      <c r="R2485">
        <v>706</v>
      </c>
      <c r="S2485">
        <v>586</v>
      </c>
      <c r="T2485">
        <v>704</v>
      </c>
      <c r="U2485">
        <v>704</v>
      </c>
      <c r="V2485">
        <v>568</v>
      </c>
    </row>
    <row r="2486" spans="18:22" x14ac:dyDescent="0.3">
      <c r="R2486">
        <v>705</v>
      </c>
      <c r="S2486">
        <v>585</v>
      </c>
      <c r="T2486">
        <v>706</v>
      </c>
      <c r="U2486">
        <v>706</v>
      </c>
      <c r="V2486">
        <v>567</v>
      </c>
    </row>
    <row r="2487" spans="18:22" x14ac:dyDescent="0.3">
      <c r="R2487">
        <v>705</v>
      </c>
      <c r="S2487">
        <v>586</v>
      </c>
      <c r="T2487">
        <v>708</v>
      </c>
      <c r="U2487">
        <v>708</v>
      </c>
      <c r="V2487">
        <v>567</v>
      </c>
    </row>
    <row r="2488" spans="18:22" x14ac:dyDescent="0.3">
      <c r="R2488">
        <v>707</v>
      </c>
      <c r="S2488">
        <v>585</v>
      </c>
      <c r="T2488">
        <v>702</v>
      </c>
      <c r="U2488">
        <v>702</v>
      </c>
      <c r="V2488">
        <v>567</v>
      </c>
    </row>
    <row r="2489" spans="18:22" x14ac:dyDescent="0.3">
      <c r="R2489">
        <v>705</v>
      </c>
      <c r="S2489">
        <v>588</v>
      </c>
      <c r="T2489">
        <v>702</v>
      </c>
      <c r="U2489">
        <v>702</v>
      </c>
      <c r="V2489">
        <v>568</v>
      </c>
    </row>
    <row r="2490" spans="18:22" x14ac:dyDescent="0.3">
      <c r="R2490">
        <v>705</v>
      </c>
      <c r="S2490">
        <v>588</v>
      </c>
      <c r="T2490">
        <v>702</v>
      </c>
      <c r="U2490">
        <v>702</v>
      </c>
      <c r="V2490">
        <v>569</v>
      </c>
    </row>
    <row r="2491" spans="18:22" x14ac:dyDescent="0.3">
      <c r="R2491">
        <v>706</v>
      </c>
      <c r="S2491">
        <v>587</v>
      </c>
      <c r="T2491">
        <v>702</v>
      </c>
      <c r="U2491">
        <v>702</v>
      </c>
      <c r="V2491">
        <v>568</v>
      </c>
    </row>
    <row r="2492" spans="18:22" x14ac:dyDescent="0.3">
      <c r="R2492">
        <v>705</v>
      </c>
      <c r="S2492">
        <v>587</v>
      </c>
      <c r="T2492">
        <v>703</v>
      </c>
      <c r="U2492">
        <v>703</v>
      </c>
      <c r="V2492">
        <v>565</v>
      </c>
    </row>
    <row r="2493" spans="18:22" x14ac:dyDescent="0.3">
      <c r="R2493">
        <v>705</v>
      </c>
      <c r="S2493">
        <v>585</v>
      </c>
      <c r="T2493">
        <v>704</v>
      </c>
      <c r="U2493">
        <v>704</v>
      </c>
      <c r="V2493">
        <v>566</v>
      </c>
    </row>
    <row r="2494" spans="18:22" x14ac:dyDescent="0.3">
      <c r="R2494">
        <v>709</v>
      </c>
      <c r="S2494">
        <v>587</v>
      </c>
      <c r="T2494">
        <v>704</v>
      </c>
      <c r="U2494">
        <v>704</v>
      </c>
      <c r="V2494">
        <v>565</v>
      </c>
    </row>
    <row r="2495" spans="18:22" x14ac:dyDescent="0.3">
      <c r="R2495">
        <v>709</v>
      </c>
      <c r="S2495">
        <v>586</v>
      </c>
      <c r="T2495">
        <v>703</v>
      </c>
      <c r="U2495">
        <v>703</v>
      </c>
      <c r="V2495">
        <v>564</v>
      </c>
    </row>
    <row r="2496" spans="18:22" x14ac:dyDescent="0.3">
      <c r="R2496">
        <v>710</v>
      </c>
      <c r="S2496">
        <v>587</v>
      </c>
      <c r="T2496">
        <v>704</v>
      </c>
      <c r="U2496">
        <v>704</v>
      </c>
      <c r="V2496">
        <v>566</v>
      </c>
    </row>
    <row r="2497" spans="18:22" x14ac:dyDescent="0.3">
      <c r="R2497">
        <v>709</v>
      </c>
      <c r="S2497">
        <v>586</v>
      </c>
      <c r="T2497">
        <v>704</v>
      </c>
      <c r="U2497">
        <v>704</v>
      </c>
      <c r="V2497">
        <v>568</v>
      </c>
    </row>
    <row r="2498" spans="18:22" x14ac:dyDescent="0.3">
      <c r="R2498">
        <v>709</v>
      </c>
      <c r="S2498">
        <v>587</v>
      </c>
      <c r="T2498">
        <v>703</v>
      </c>
      <c r="U2498">
        <v>703</v>
      </c>
      <c r="V2498">
        <v>568</v>
      </c>
    </row>
    <row r="2499" spans="18:22" x14ac:dyDescent="0.3">
      <c r="R2499">
        <v>709</v>
      </c>
      <c r="S2499">
        <v>588</v>
      </c>
      <c r="T2499">
        <v>703</v>
      </c>
      <c r="U2499">
        <v>703</v>
      </c>
      <c r="V2499">
        <v>568</v>
      </c>
    </row>
    <row r="2500" spans="18:22" x14ac:dyDescent="0.3">
      <c r="R2500">
        <v>708</v>
      </c>
      <c r="S2500">
        <v>584</v>
      </c>
      <c r="T2500">
        <v>702</v>
      </c>
      <c r="U2500">
        <v>702</v>
      </c>
      <c r="V2500">
        <v>567</v>
      </c>
    </row>
    <row r="2501" spans="18:22" x14ac:dyDescent="0.3">
      <c r="R2501">
        <v>709</v>
      </c>
      <c r="S2501">
        <v>585</v>
      </c>
      <c r="T2501">
        <v>702</v>
      </c>
      <c r="U2501">
        <v>702</v>
      </c>
      <c r="V2501">
        <v>566</v>
      </c>
    </row>
    <row r="2502" spans="18:22" x14ac:dyDescent="0.3">
      <c r="R2502">
        <v>708</v>
      </c>
      <c r="S2502">
        <v>585</v>
      </c>
      <c r="T2502">
        <v>704</v>
      </c>
      <c r="U2502">
        <v>704</v>
      </c>
      <c r="V2502">
        <v>566</v>
      </c>
    </row>
    <row r="2503" spans="18:22" x14ac:dyDescent="0.3">
      <c r="R2503">
        <v>706</v>
      </c>
      <c r="S2503">
        <v>586</v>
      </c>
      <c r="T2503">
        <v>703</v>
      </c>
      <c r="U2503">
        <v>703</v>
      </c>
      <c r="V2503">
        <v>565</v>
      </c>
    </row>
    <row r="2504" spans="18:22" x14ac:dyDescent="0.3">
      <c r="R2504">
        <v>707</v>
      </c>
      <c r="S2504">
        <v>586</v>
      </c>
      <c r="T2504">
        <v>702</v>
      </c>
      <c r="U2504">
        <v>702</v>
      </c>
      <c r="V2504">
        <v>566</v>
      </c>
    </row>
    <row r="2505" spans="18:22" x14ac:dyDescent="0.3">
      <c r="R2505">
        <v>707</v>
      </c>
      <c r="S2505">
        <v>585</v>
      </c>
      <c r="T2505">
        <v>702</v>
      </c>
      <c r="U2505">
        <v>702</v>
      </c>
      <c r="V2505">
        <v>566</v>
      </c>
    </row>
    <row r="2506" spans="18:22" x14ac:dyDescent="0.3">
      <c r="R2506">
        <v>706</v>
      </c>
      <c r="S2506">
        <v>584</v>
      </c>
      <c r="T2506">
        <v>703</v>
      </c>
      <c r="U2506">
        <v>703</v>
      </c>
      <c r="V2506">
        <v>568</v>
      </c>
    </row>
    <row r="2507" spans="18:22" x14ac:dyDescent="0.3">
      <c r="R2507">
        <v>707</v>
      </c>
      <c r="S2507">
        <v>583</v>
      </c>
      <c r="T2507">
        <v>703</v>
      </c>
      <c r="U2507">
        <v>703</v>
      </c>
      <c r="V2507">
        <v>568</v>
      </c>
    </row>
    <row r="2508" spans="18:22" x14ac:dyDescent="0.3">
      <c r="R2508">
        <v>707</v>
      </c>
      <c r="S2508">
        <v>584</v>
      </c>
      <c r="T2508">
        <v>705</v>
      </c>
      <c r="U2508">
        <v>705</v>
      </c>
      <c r="V2508">
        <v>568</v>
      </c>
    </row>
    <row r="2509" spans="18:22" x14ac:dyDescent="0.3">
      <c r="R2509">
        <v>705</v>
      </c>
      <c r="S2509">
        <v>584</v>
      </c>
      <c r="T2509">
        <v>706</v>
      </c>
      <c r="U2509">
        <v>706</v>
      </c>
      <c r="V2509">
        <v>567</v>
      </c>
    </row>
    <row r="2510" spans="18:22" x14ac:dyDescent="0.3">
      <c r="R2510">
        <v>704</v>
      </c>
      <c r="S2510">
        <v>585</v>
      </c>
      <c r="T2510">
        <v>703</v>
      </c>
      <c r="U2510">
        <v>703</v>
      </c>
      <c r="V2510">
        <v>568</v>
      </c>
    </row>
    <row r="2511" spans="18:22" x14ac:dyDescent="0.3">
      <c r="R2511">
        <v>703</v>
      </c>
      <c r="S2511">
        <v>588</v>
      </c>
      <c r="T2511">
        <v>704</v>
      </c>
      <c r="U2511">
        <v>704</v>
      </c>
      <c r="V2511">
        <v>566</v>
      </c>
    </row>
    <row r="2512" spans="18:22" x14ac:dyDescent="0.3">
      <c r="R2512">
        <v>704</v>
      </c>
      <c r="S2512">
        <v>586</v>
      </c>
      <c r="T2512">
        <v>705</v>
      </c>
      <c r="U2512">
        <v>705</v>
      </c>
      <c r="V2512">
        <v>567</v>
      </c>
    </row>
    <row r="2513" spans="18:22" x14ac:dyDescent="0.3">
      <c r="R2513">
        <v>706</v>
      </c>
      <c r="S2513">
        <v>586</v>
      </c>
      <c r="T2513">
        <v>706</v>
      </c>
      <c r="U2513">
        <v>706</v>
      </c>
      <c r="V2513">
        <v>567</v>
      </c>
    </row>
    <row r="2514" spans="18:22" x14ac:dyDescent="0.3">
      <c r="R2514">
        <v>707</v>
      </c>
      <c r="S2514">
        <v>586</v>
      </c>
      <c r="T2514">
        <v>706</v>
      </c>
      <c r="U2514">
        <v>706</v>
      </c>
      <c r="V2514">
        <v>567</v>
      </c>
    </row>
    <row r="2515" spans="18:22" x14ac:dyDescent="0.3">
      <c r="R2515">
        <v>704</v>
      </c>
      <c r="S2515">
        <v>587</v>
      </c>
      <c r="T2515">
        <v>706</v>
      </c>
      <c r="U2515">
        <v>706</v>
      </c>
      <c r="V2515">
        <v>568</v>
      </c>
    </row>
    <row r="2516" spans="18:22" x14ac:dyDescent="0.3">
      <c r="R2516">
        <v>707</v>
      </c>
      <c r="S2516">
        <v>586</v>
      </c>
      <c r="T2516">
        <v>705</v>
      </c>
      <c r="U2516">
        <v>705</v>
      </c>
      <c r="V2516">
        <v>568</v>
      </c>
    </row>
    <row r="2517" spans="18:22" x14ac:dyDescent="0.3">
      <c r="R2517">
        <v>707</v>
      </c>
      <c r="S2517">
        <v>587</v>
      </c>
      <c r="T2517">
        <v>705</v>
      </c>
      <c r="U2517">
        <v>705</v>
      </c>
      <c r="V2517">
        <v>567</v>
      </c>
    </row>
    <row r="2518" spans="18:22" x14ac:dyDescent="0.3">
      <c r="R2518">
        <v>709</v>
      </c>
      <c r="S2518">
        <v>584</v>
      </c>
      <c r="T2518">
        <v>705</v>
      </c>
      <c r="U2518">
        <v>705</v>
      </c>
      <c r="V2518">
        <v>566</v>
      </c>
    </row>
    <row r="2519" spans="18:22" x14ac:dyDescent="0.3">
      <c r="R2519">
        <v>708</v>
      </c>
      <c r="S2519">
        <v>583</v>
      </c>
      <c r="T2519">
        <v>705</v>
      </c>
      <c r="U2519">
        <v>705</v>
      </c>
      <c r="V2519">
        <v>566</v>
      </c>
    </row>
    <row r="2520" spans="18:22" x14ac:dyDescent="0.3">
      <c r="R2520">
        <v>708</v>
      </c>
      <c r="S2520">
        <v>582</v>
      </c>
      <c r="T2520">
        <v>706</v>
      </c>
      <c r="U2520">
        <v>706</v>
      </c>
      <c r="V2520">
        <v>566</v>
      </c>
    </row>
    <row r="2521" spans="18:22" x14ac:dyDescent="0.3">
      <c r="R2521">
        <v>707</v>
      </c>
      <c r="S2521">
        <v>583</v>
      </c>
      <c r="T2521">
        <v>706</v>
      </c>
      <c r="U2521">
        <v>706</v>
      </c>
      <c r="V2521">
        <v>566</v>
      </c>
    </row>
    <row r="2522" spans="18:22" x14ac:dyDescent="0.3">
      <c r="R2522">
        <v>706</v>
      </c>
      <c r="S2522">
        <v>584</v>
      </c>
      <c r="T2522">
        <v>705</v>
      </c>
      <c r="U2522">
        <v>705</v>
      </c>
      <c r="V2522">
        <v>565</v>
      </c>
    </row>
    <row r="2523" spans="18:22" x14ac:dyDescent="0.3">
      <c r="R2523">
        <v>707</v>
      </c>
      <c r="S2523">
        <v>584</v>
      </c>
      <c r="T2523">
        <v>706</v>
      </c>
      <c r="U2523">
        <v>706</v>
      </c>
      <c r="V2523">
        <v>567</v>
      </c>
    </row>
    <row r="2524" spans="18:22" x14ac:dyDescent="0.3">
      <c r="R2524">
        <v>707</v>
      </c>
      <c r="S2524">
        <v>585</v>
      </c>
      <c r="T2524">
        <v>705</v>
      </c>
      <c r="U2524">
        <v>705</v>
      </c>
      <c r="V2524">
        <v>567</v>
      </c>
    </row>
    <row r="2525" spans="18:22" x14ac:dyDescent="0.3">
      <c r="R2525">
        <v>707</v>
      </c>
      <c r="S2525">
        <v>583</v>
      </c>
      <c r="T2525">
        <v>707</v>
      </c>
      <c r="U2525">
        <v>707</v>
      </c>
      <c r="V2525">
        <v>567</v>
      </c>
    </row>
    <row r="2526" spans="18:22" x14ac:dyDescent="0.3">
      <c r="R2526">
        <v>706</v>
      </c>
      <c r="S2526">
        <v>580</v>
      </c>
      <c r="T2526">
        <v>706</v>
      </c>
      <c r="U2526">
        <v>706</v>
      </c>
      <c r="V2526">
        <v>565</v>
      </c>
    </row>
    <row r="2527" spans="18:22" x14ac:dyDescent="0.3">
      <c r="R2527">
        <v>705</v>
      </c>
      <c r="S2527">
        <v>579</v>
      </c>
      <c r="T2527">
        <v>706</v>
      </c>
      <c r="U2527">
        <v>706</v>
      </c>
      <c r="V2527">
        <v>564</v>
      </c>
    </row>
    <row r="2528" spans="18:22" x14ac:dyDescent="0.3">
      <c r="R2528">
        <v>704</v>
      </c>
      <c r="S2528">
        <v>582</v>
      </c>
      <c r="T2528">
        <v>705</v>
      </c>
      <c r="U2528">
        <v>705</v>
      </c>
      <c r="V2528">
        <v>564</v>
      </c>
    </row>
    <row r="2529" spans="18:22" x14ac:dyDescent="0.3">
      <c r="R2529">
        <v>705</v>
      </c>
      <c r="S2529">
        <v>582</v>
      </c>
      <c r="T2529">
        <v>706</v>
      </c>
      <c r="U2529">
        <v>706</v>
      </c>
      <c r="V2529">
        <v>565</v>
      </c>
    </row>
    <row r="2530" spans="18:22" x14ac:dyDescent="0.3">
      <c r="R2530">
        <v>705</v>
      </c>
      <c r="S2530">
        <v>582</v>
      </c>
      <c r="T2530">
        <v>708</v>
      </c>
      <c r="U2530">
        <v>708</v>
      </c>
      <c r="V2530">
        <v>565</v>
      </c>
    </row>
    <row r="2531" spans="18:22" x14ac:dyDescent="0.3">
      <c r="R2531">
        <v>706</v>
      </c>
      <c r="S2531">
        <v>584</v>
      </c>
      <c r="T2531">
        <v>707</v>
      </c>
      <c r="U2531">
        <v>707</v>
      </c>
      <c r="V2531">
        <v>566</v>
      </c>
    </row>
    <row r="2532" spans="18:22" x14ac:dyDescent="0.3">
      <c r="R2532">
        <v>707</v>
      </c>
      <c r="S2532">
        <v>584</v>
      </c>
      <c r="T2532">
        <v>707</v>
      </c>
      <c r="U2532">
        <v>707</v>
      </c>
      <c r="V2532">
        <v>566</v>
      </c>
    </row>
    <row r="2533" spans="18:22" x14ac:dyDescent="0.3">
      <c r="R2533">
        <v>707</v>
      </c>
      <c r="S2533">
        <v>585</v>
      </c>
      <c r="T2533">
        <v>707</v>
      </c>
      <c r="U2533">
        <v>707</v>
      </c>
      <c r="V2533">
        <v>566</v>
      </c>
    </row>
    <row r="2534" spans="18:22" x14ac:dyDescent="0.3">
      <c r="R2534">
        <v>706</v>
      </c>
      <c r="S2534">
        <v>586</v>
      </c>
      <c r="T2534">
        <v>707</v>
      </c>
      <c r="U2534">
        <v>707</v>
      </c>
      <c r="V2534">
        <v>566</v>
      </c>
    </row>
    <row r="2535" spans="18:22" x14ac:dyDescent="0.3">
      <c r="R2535">
        <v>706</v>
      </c>
      <c r="S2535">
        <v>585</v>
      </c>
      <c r="T2535">
        <v>707</v>
      </c>
      <c r="U2535">
        <v>707</v>
      </c>
      <c r="V2535">
        <v>566</v>
      </c>
    </row>
    <row r="2536" spans="18:22" x14ac:dyDescent="0.3">
      <c r="R2536">
        <v>707</v>
      </c>
      <c r="S2536">
        <v>586</v>
      </c>
      <c r="T2536">
        <v>707</v>
      </c>
      <c r="U2536">
        <v>707</v>
      </c>
      <c r="V2536">
        <v>566</v>
      </c>
    </row>
    <row r="2537" spans="18:22" x14ac:dyDescent="0.3">
      <c r="R2537">
        <v>709</v>
      </c>
      <c r="S2537">
        <v>586</v>
      </c>
      <c r="T2537">
        <v>704</v>
      </c>
      <c r="U2537">
        <v>704</v>
      </c>
      <c r="V2537">
        <v>568</v>
      </c>
    </row>
    <row r="2538" spans="18:22" x14ac:dyDescent="0.3">
      <c r="R2538">
        <v>708</v>
      </c>
      <c r="S2538">
        <v>586</v>
      </c>
      <c r="T2538">
        <v>705</v>
      </c>
      <c r="U2538">
        <v>705</v>
      </c>
      <c r="V2538">
        <v>567</v>
      </c>
    </row>
    <row r="2539" spans="18:22" x14ac:dyDescent="0.3">
      <c r="R2539">
        <v>706</v>
      </c>
      <c r="S2539">
        <v>586</v>
      </c>
      <c r="T2539">
        <v>705</v>
      </c>
      <c r="U2539">
        <v>705</v>
      </c>
      <c r="V2539">
        <v>567</v>
      </c>
    </row>
    <row r="2540" spans="18:22" x14ac:dyDescent="0.3">
      <c r="R2540">
        <v>703</v>
      </c>
      <c r="S2540">
        <v>586</v>
      </c>
      <c r="T2540">
        <v>703</v>
      </c>
      <c r="U2540">
        <v>703</v>
      </c>
      <c r="V2540">
        <v>565</v>
      </c>
    </row>
    <row r="2541" spans="18:22" x14ac:dyDescent="0.3">
      <c r="R2541">
        <v>703</v>
      </c>
      <c r="S2541">
        <v>585</v>
      </c>
      <c r="T2541">
        <v>704</v>
      </c>
      <c r="U2541">
        <v>704</v>
      </c>
      <c r="V2541">
        <v>566</v>
      </c>
    </row>
    <row r="2542" spans="18:22" x14ac:dyDescent="0.3">
      <c r="R2542">
        <v>707</v>
      </c>
      <c r="S2542">
        <v>586</v>
      </c>
      <c r="T2542">
        <v>705</v>
      </c>
      <c r="U2542">
        <v>705</v>
      </c>
      <c r="V2542">
        <v>566</v>
      </c>
    </row>
    <row r="2543" spans="18:22" x14ac:dyDescent="0.3">
      <c r="R2543">
        <v>708</v>
      </c>
      <c r="S2543">
        <v>586</v>
      </c>
      <c r="T2543">
        <v>705</v>
      </c>
      <c r="U2543">
        <v>705</v>
      </c>
      <c r="V2543">
        <v>566</v>
      </c>
    </row>
    <row r="2544" spans="18:22" x14ac:dyDescent="0.3">
      <c r="R2544">
        <v>709</v>
      </c>
      <c r="S2544">
        <v>582</v>
      </c>
      <c r="T2544">
        <v>706</v>
      </c>
      <c r="U2544">
        <v>706</v>
      </c>
      <c r="V2544">
        <v>566</v>
      </c>
    </row>
    <row r="2545" spans="18:22" x14ac:dyDescent="0.3">
      <c r="R2545">
        <v>706</v>
      </c>
      <c r="S2545">
        <v>583</v>
      </c>
      <c r="T2545">
        <v>707</v>
      </c>
      <c r="U2545">
        <v>707</v>
      </c>
      <c r="V2545">
        <v>564</v>
      </c>
    </row>
    <row r="2546" spans="18:22" x14ac:dyDescent="0.3">
      <c r="R2546">
        <v>705</v>
      </c>
      <c r="S2546">
        <v>582</v>
      </c>
      <c r="T2546">
        <v>708</v>
      </c>
      <c r="U2546">
        <v>708</v>
      </c>
      <c r="V2546">
        <v>564</v>
      </c>
    </row>
    <row r="2547" spans="18:22" x14ac:dyDescent="0.3">
      <c r="R2547">
        <v>704</v>
      </c>
      <c r="S2547">
        <v>584</v>
      </c>
      <c r="T2547">
        <v>708</v>
      </c>
      <c r="U2547">
        <v>708</v>
      </c>
      <c r="V2547">
        <v>566</v>
      </c>
    </row>
    <row r="2548" spans="18:22" x14ac:dyDescent="0.3">
      <c r="R2548">
        <v>703</v>
      </c>
      <c r="S2548">
        <v>585</v>
      </c>
      <c r="T2548">
        <v>707</v>
      </c>
      <c r="U2548">
        <v>707</v>
      </c>
      <c r="V2548">
        <v>567</v>
      </c>
    </row>
    <row r="2549" spans="18:22" x14ac:dyDescent="0.3">
      <c r="R2549">
        <v>705</v>
      </c>
      <c r="S2549">
        <v>586</v>
      </c>
      <c r="T2549">
        <v>707</v>
      </c>
      <c r="U2549">
        <v>707</v>
      </c>
      <c r="V2549">
        <v>567</v>
      </c>
    </row>
    <row r="2550" spans="18:22" x14ac:dyDescent="0.3">
      <c r="R2550">
        <v>705</v>
      </c>
      <c r="S2550">
        <v>587</v>
      </c>
      <c r="T2550">
        <v>705</v>
      </c>
      <c r="U2550">
        <v>705</v>
      </c>
      <c r="V2550">
        <v>565</v>
      </c>
    </row>
    <row r="2551" spans="18:22" x14ac:dyDescent="0.3">
      <c r="R2551">
        <v>705</v>
      </c>
      <c r="S2551">
        <v>587</v>
      </c>
      <c r="T2551">
        <v>705</v>
      </c>
      <c r="U2551">
        <v>705</v>
      </c>
      <c r="V2551">
        <v>566</v>
      </c>
    </row>
    <row r="2552" spans="18:22" x14ac:dyDescent="0.3">
      <c r="R2552">
        <v>705</v>
      </c>
      <c r="S2552">
        <v>582</v>
      </c>
      <c r="T2552">
        <v>709</v>
      </c>
      <c r="U2552">
        <v>709</v>
      </c>
      <c r="V2552">
        <v>567</v>
      </c>
    </row>
    <row r="2553" spans="18:22" x14ac:dyDescent="0.3">
      <c r="R2553">
        <v>702</v>
      </c>
      <c r="S2553">
        <v>584</v>
      </c>
      <c r="T2553">
        <v>707</v>
      </c>
      <c r="U2553">
        <v>707</v>
      </c>
      <c r="V2553">
        <v>566</v>
      </c>
    </row>
    <row r="2554" spans="18:22" x14ac:dyDescent="0.3">
      <c r="R2554">
        <v>704</v>
      </c>
      <c r="S2554">
        <v>585</v>
      </c>
      <c r="T2554">
        <v>707</v>
      </c>
      <c r="U2554">
        <v>707</v>
      </c>
      <c r="V2554">
        <v>566</v>
      </c>
    </row>
    <row r="2555" spans="18:22" x14ac:dyDescent="0.3">
      <c r="R2555">
        <v>704</v>
      </c>
      <c r="S2555">
        <v>585</v>
      </c>
      <c r="T2555">
        <v>708</v>
      </c>
      <c r="U2555">
        <v>708</v>
      </c>
      <c r="V2555">
        <v>567</v>
      </c>
    </row>
    <row r="2556" spans="18:22" x14ac:dyDescent="0.3">
      <c r="R2556">
        <v>705</v>
      </c>
      <c r="S2556">
        <v>584</v>
      </c>
      <c r="T2556">
        <v>708</v>
      </c>
      <c r="U2556">
        <v>708</v>
      </c>
      <c r="V2556">
        <v>567</v>
      </c>
    </row>
    <row r="2557" spans="18:22" x14ac:dyDescent="0.3">
      <c r="R2557">
        <v>703</v>
      </c>
      <c r="S2557">
        <v>583</v>
      </c>
      <c r="T2557">
        <v>707</v>
      </c>
      <c r="U2557">
        <v>707</v>
      </c>
      <c r="V2557">
        <v>568</v>
      </c>
    </row>
    <row r="2558" spans="18:22" x14ac:dyDescent="0.3">
      <c r="R2558">
        <v>707</v>
      </c>
      <c r="S2558">
        <v>585</v>
      </c>
      <c r="T2558">
        <v>705</v>
      </c>
      <c r="U2558">
        <v>705</v>
      </c>
      <c r="V2558">
        <v>568</v>
      </c>
    </row>
    <row r="2559" spans="18:22" x14ac:dyDescent="0.3">
      <c r="R2559">
        <v>708</v>
      </c>
      <c r="S2559">
        <v>586</v>
      </c>
      <c r="T2559">
        <v>705</v>
      </c>
      <c r="U2559">
        <v>705</v>
      </c>
      <c r="V2559">
        <v>567</v>
      </c>
    </row>
    <row r="2560" spans="18:22" x14ac:dyDescent="0.3">
      <c r="R2560">
        <v>707</v>
      </c>
      <c r="S2560">
        <v>586</v>
      </c>
      <c r="T2560">
        <v>705</v>
      </c>
      <c r="U2560">
        <v>705</v>
      </c>
      <c r="V2560">
        <v>569</v>
      </c>
    </row>
    <row r="2561" spans="18:22" x14ac:dyDescent="0.3">
      <c r="R2561">
        <v>707</v>
      </c>
      <c r="S2561">
        <v>584</v>
      </c>
      <c r="T2561">
        <v>705</v>
      </c>
      <c r="U2561">
        <v>705</v>
      </c>
      <c r="V2561">
        <v>568</v>
      </c>
    </row>
    <row r="2562" spans="18:22" x14ac:dyDescent="0.3">
      <c r="R2562">
        <v>708</v>
      </c>
      <c r="S2562">
        <v>586</v>
      </c>
      <c r="T2562">
        <v>707</v>
      </c>
      <c r="U2562">
        <v>707</v>
      </c>
      <c r="V2562">
        <v>567</v>
      </c>
    </row>
    <row r="2563" spans="18:22" x14ac:dyDescent="0.3">
      <c r="R2563">
        <v>710</v>
      </c>
      <c r="S2563">
        <v>584</v>
      </c>
      <c r="T2563">
        <v>708</v>
      </c>
      <c r="U2563">
        <v>708</v>
      </c>
      <c r="V2563">
        <v>571</v>
      </c>
    </row>
    <row r="2564" spans="18:22" x14ac:dyDescent="0.3">
      <c r="R2564">
        <v>705</v>
      </c>
      <c r="S2564">
        <v>583</v>
      </c>
      <c r="T2564">
        <v>706</v>
      </c>
      <c r="U2564">
        <v>706</v>
      </c>
      <c r="V2564">
        <v>571</v>
      </c>
    </row>
    <row r="2565" spans="18:22" x14ac:dyDescent="0.3">
      <c r="R2565">
        <v>706</v>
      </c>
      <c r="S2565">
        <v>584</v>
      </c>
      <c r="T2565">
        <v>708</v>
      </c>
      <c r="U2565">
        <v>708</v>
      </c>
      <c r="V2565">
        <v>569</v>
      </c>
    </row>
    <row r="2566" spans="18:22" x14ac:dyDescent="0.3">
      <c r="R2566">
        <v>705</v>
      </c>
      <c r="S2566">
        <v>583</v>
      </c>
      <c r="T2566">
        <v>706</v>
      </c>
      <c r="U2566">
        <v>706</v>
      </c>
      <c r="V2566">
        <v>567</v>
      </c>
    </row>
    <row r="2567" spans="18:22" x14ac:dyDescent="0.3">
      <c r="R2567">
        <v>706</v>
      </c>
      <c r="S2567">
        <v>586</v>
      </c>
      <c r="T2567">
        <v>709</v>
      </c>
      <c r="U2567">
        <v>709</v>
      </c>
      <c r="V2567">
        <v>567</v>
      </c>
    </row>
    <row r="2568" spans="18:22" x14ac:dyDescent="0.3">
      <c r="R2568">
        <v>705</v>
      </c>
      <c r="S2568">
        <v>586</v>
      </c>
      <c r="T2568">
        <v>708</v>
      </c>
      <c r="U2568">
        <v>708</v>
      </c>
      <c r="V2568">
        <v>565</v>
      </c>
    </row>
    <row r="2569" spans="18:22" x14ac:dyDescent="0.3">
      <c r="R2569">
        <v>708</v>
      </c>
      <c r="S2569">
        <v>584</v>
      </c>
      <c r="T2569">
        <v>707</v>
      </c>
      <c r="U2569">
        <v>707</v>
      </c>
      <c r="V2569">
        <v>567</v>
      </c>
    </row>
    <row r="2570" spans="18:22" x14ac:dyDescent="0.3">
      <c r="R2570">
        <v>704</v>
      </c>
      <c r="S2570">
        <v>583</v>
      </c>
      <c r="T2570">
        <v>708</v>
      </c>
      <c r="U2570">
        <v>708</v>
      </c>
      <c r="V2570">
        <v>567</v>
      </c>
    </row>
    <row r="2571" spans="18:22" x14ac:dyDescent="0.3">
      <c r="R2571">
        <v>705</v>
      </c>
      <c r="S2571">
        <v>582</v>
      </c>
      <c r="T2571">
        <v>708</v>
      </c>
      <c r="U2571">
        <v>708</v>
      </c>
      <c r="V2571">
        <v>569</v>
      </c>
    </row>
    <row r="2572" spans="18:22" x14ac:dyDescent="0.3">
      <c r="R2572">
        <v>708</v>
      </c>
      <c r="S2572">
        <v>586</v>
      </c>
      <c r="T2572">
        <v>707</v>
      </c>
      <c r="U2572">
        <v>707</v>
      </c>
      <c r="V2572">
        <v>566</v>
      </c>
    </row>
    <row r="2573" spans="18:22" x14ac:dyDescent="0.3">
      <c r="R2573">
        <v>707</v>
      </c>
      <c r="S2573">
        <v>587</v>
      </c>
      <c r="T2573">
        <v>700</v>
      </c>
      <c r="U2573">
        <v>700</v>
      </c>
      <c r="V2573">
        <v>568</v>
      </c>
    </row>
    <row r="2574" spans="18:22" x14ac:dyDescent="0.3">
      <c r="R2574">
        <v>705</v>
      </c>
      <c r="S2574">
        <v>586</v>
      </c>
      <c r="T2574">
        <v>703</v>
      </c>
      <c r="U2574">
        <v>703</v>
      </c>
      <c r="V2574">
        <v>568</v>
      </c>
    </row>
    <row r="2575" spans="18:22" x14ac:dyDescent="0.3">
      <c r="R2575">
        <v>705</v>
      </c>
      <c r="S2575">
        <v>586</v>
      </c>
      <c r="T2575">
        <v>704</v>
      </c>
      <c r="U2575">
        <v>704</v>
      </c>
      <c r="V2575">
        <v>568</v>
      </c>
    </row>
    <row r="2576" spans="18:22" x14ac:dyDescent="0.3">
      <c r="R2576">
        <v>697</v>
      </c>
      <c r="S2576">
        <v>583</v>
      </c>
      <c r="T2576">
        <v>704</v>
      </c>
      <c r="U2576">
        <v>704</v>
      </c>
      <c r="V2576">
        <v>569</v>
      </c>
    </row>
    <row r="2577" spans="18:22" x14ac:dyDescent="0.3">
      <c r="R2577">
        <v>695</v>
      </c>
      <c r="S2577">
        <v>584</v>
      </c>
      <c r="T2577">
        <v>703</v>
      </c>
      <c r="U2577">
        <v>703</v>
      </c>
      <c r="V2577">
        <v>569</v>
      </c>
    </row>
    <row r="2578" spans="18:22" x14ac:dyDescent="0.3">
      <c r="R2578">
        <v>696</v>
      </c>
      <c r="S2578">
        <v>586</v>
      </c>
      <c r="T2578">
        <v>701</v>
      </c>
      <c r="U2578">
        <v>701</v>
      </c>
      <c r="V2578">
        <v>568</v>
      </c>
    </row>
    <row r="2579" spans="18:22" x14ac:dyDescent="0.3">
      <c r="R2579">
        <v>694</v>
      </c>
      <c r="S2579">
        <v>585</v>
      </c>
      <c r="T2579">
        <v>700</v>
      </c>
      <c r="U2579">
        <v>700</v>
      </c>
      <c r="V2579">
        <v>569</v>
      </c>
    </row>
    <row r="2580" spans="18:22" x14ac:dyDescent="0.3">
      <c r="R2580">
        <v>697</v>
      </c>
      <c r="S2580">
        <v>586</v>
      </c>
      <c r="T2580">
        <v>700</v>
      </c>
      <c r="U2580">
        <v>700</v>
      </c>
      <c r="V2580">
        <v>569</v>
      </c>
    </row>
    <row r="2581" spans="18:22" x14ac:dyDescent="0.3">
      <c r="R2581">
        <v>696</v>
      </c>
      <c r="S2581">
        <v>585</v>
      </c>
      <c r="T2581">
        <v>701</v>
      </c>
      <c r="U2581">
        <v>701</v>
      </c>
      <c r="V2581">
        <v>568</v>
      </c>
    </row>
    <row r="2582" spans="18:22" x14ac:dyDescent="0.3">
      <c r="R2582">
        <v>697</v>
      </c>
      <c r="S2582">
        <v>585</v>
      </c>
      <c r="T2582">
        <v>702</v>
      </c>
      <c r="U2582">
        <v>702</v>
      </c>
      <c r="V2582">
        <v>568</v>
      </c>
    </row>
    <row r="2583" spans="18:22" x14ac:dyDescent="0.3">
      <c r="R2583">
        <v>697</v>
      </c>
      <c r="S2583">
        <v>585</v>
      </c>
      <c r="T2583">
        <v>701</v>
      </c>
      <c r="U2583">
        <v>701</v>
      </c>
      <c r="V2583">
        <v>567</v>
      </c>
    </row>
    <row r="2584" spans="18:22" x14ac:dyDescent="0.3">
      <c r="R2584">
        <v>698</v>
      </c>
      <c r="S2584">
        <v>586</v>
      </c>
      <c r="T2584">
        <v>700</v>
      </c>
      <c r="U2584">
        <v>700</v>
      </c>
      <c r="V2584">
        <v>565</v>
      </c>
    </row>
    <row r="2585" spans="18:22" x14ac:dyDescent="0.3">
      <c r="R2585">
        <v>699</v>
      </c>
      <c r="S2585">
        <v>586</v>
      </c>
      <c r="T2585">
        <v>699</v>
      </c>
      <c r="U2585">
        <v>699</v>
      </c>
      <c r="V2585">
        <v>564</v>
      </c>
    </row>
    <row r="2586" spans="18:22" x14ac:dyDescent="0.3">
      <c r="R2586">
        <v>700</v>
      </c>
      <c r="S2586">
        <v>586</v>
      </c>
      <c r="T2586">
        <v>697</v>
      </c>
      <c r="U2586">
        <v>697</v>
      </c>
      <c r="V2586">
        <v>565</v>
      </c>
    </row>
    <row r="2587" spans="18:22" x14ac:dyDescent="0.3">
      <c r="R2587">
        <v>700</v>
      </c>
      <c r="S2587">
        <v>584</v>
      </c>
      <c r="T2587">
        <v>695</v>
      </c>
      <c r="U2587">
        <v>695</v>
      </c>
      <c r="V2587">
        <v>566</v>
      </c>
    </row>
    <row r="2588" spans="18:22" x14ac:dyDescent="0.3">
      <c r="R2588">
        <v>697</v>
      </c>
      <c r="S2588">
        <v>584</v>
      </c>
      <c r="T2588">
        <v>696</v>
      </c>
      <c r="U2588">
        <v>696</v>
      </c>
      <c r="V2588">
        <v>567</v>
      </c>
    </row>
    <row r="2589" spans="18:22" x14ac:dyDescent="0.3">
      <c r="R2589">
        <v>696</v>
      </c>
      <c r="S2589">
        <v>586</v>
      </c>
      <c r="T2589">
        <v>699</v>
      </c>
      <c r="U2589">
        <v>699</v>
      </c>
      <c r="V2589">
        <v>567</v>
      </c>
    </row>
    <row r="2590" spans="18:22" x14ac:dyDescent="0.3">
      <c r="R2590">
        <v>697</v>
      </c>
      <c r="S2590">
        <v>585</v>
      </c>
      <c r="T2590">
        <v>698</v>
      </c>
      <c r="U2590">
        <v>698</v>
      </c>
      <c r="V2590">
        <v>568</v>
      </c>
    </row>
    <row r="2591" spans="18:22" x14ac:dyDescent="0.3">
      <c r="R2591">
        <v>697</v>
      </c>
      <c r="S2591">
        <v>585</v>
      </c>
      <c r="T2591">
        <v>698</v>
      </c>
      <c r="U2591">
        <v>698</v>
      </c>
      <c r="V2591">
        <v>568</v>
      </c>
    </row>
    <row r="2592" spans="18:22" x14ac:dyDescent="0.3">
      <c r="R2592">
        <v>698</v>
      </c>
      <c r="S2592">
        <v>586</v>
      </c>
      <c r="T2592">
        <v>698</v>
      </c>
      <c r="U2592">
        <v>698</v>
      </c>
      <c r="V2592">
        <v>568</v>
      </c>
    </row>
    <row r="2593" spans="18:22" x14ac:dyDescent="0.3">
      <c r="R2593">
        <v>699</v>
      </c>
      <c r="S2593">
        <v>586</v>
      </c>
      <c r="T2593">
        <v>698</v>
      </c>
      <c r="U2593">
        <v>698</v>
      </c>
      <c r="V2593">
        <v>568</v>
      </c>
    </row>
    <row r="2594" spans="18:22" x14ac:dyDescent="0.3">
      <c r="R2594">
        <v>699</v>
      </c>
      <c r="S2594">
        <v>586</v>
      </c>
      <c r="T2594">
        <v>698</v>
      </c>
      <c r="U2594">
        <v>698</v>
      </c>
      <c r="V2594">
        <v>569</v>
      </c>
    </row>
    <row r="2595" spans="18:22" x14ac:dyDescent="0.3">
      <c r="R2595">
        <v>697</v>
      </c>
      <c r="S2595">
        <v>584</v>
      </c>
      <c r="T2595">
        <v>699</v>
      </c>
      <c r="U2595">
        <v>699</v>
      </c>
      <c r="V2595">
        <v>567</v>
      </c>
    </row>
    <row r="2596" spans="18:22" x14ac:dyDescent="0.3">
      <c r="R2596">
        <v>696</v>
      </c>
      <c r="S2596">
        <v>588</v>
      </c>
      <c r="T2596">
        <v>696</v>
      </c>
      <c r="U2596">
        <v>696</v>
      </c>
      <c r="V2596">
        <v>567</v>
      </c>
    </row>
    <row r="2597" spans="18:22" x14ac:dyDescent="0.3">
      <c r="R2597">
        <v>697</v>
      </c>
      <c r="S2597">
        <v>587</v>
      </c>
      <c r="T2597">
        <v>696</v>
      </c>
      <c r="U2597">
        <v>696</v>
      </c>
      <c r="V2597">
        <v>567</v>
      </c>
    </row>
    <row r="2598" spans="18:22" x14ac:dyDescent="0.3">
      <c r="R2598">
        <v>698</v>
      </c>
      <c r="S2598">
        <v>585</v>
      </c>
      <c r="T2598">
        <v>697</v>
      </c>
      <c r="U2598">
        <v>697</v>
      </c>
      <c r="V2598">
        <v>566</v>
      </c>
    </row>
    <row r="2599" spans="18:22" x14ac:dyDescent="0.3">
      <c r="R2599">
        <v>698</v>
      </c>
      <c r="S2599">
        <v>584</v>
      </c>
      <c r="T2599">
        <v>701</v>
      </c>
      <c r="U2599">
        <v>701</v>
      </c>
      <c r="V2599">
        <v>567</v>
      </c>
    </row>
    <row r="2600" spans="18:22" x14ac:dyDescent="0.3">
      <c r="R2600">
        <v>697</v>
      </c>
      <c r="S2600">
        <v>587</v>
      </c>
      <c r="T2600">
        <v>701</v>
      </c>
      <c r="U2600">
        <v>701</v>
      </c>
      <c r="V2600">
        <v>567</v>
      </c>
    </row>
    <row r="2601" spans="18:22" x14ac:dyDescent="0.3">
      <c r="R2601">
        <v>696</v>
      </c>
      <c r="S2601">
        <v>588</v>
      </c>
      <c r="T2601">
        <v>699</v>
      </c>
      <c r="U2601">
        <v>699</v>
      </c>
      <c r="V2601">
        <v>567</v>
      </c>
    </row>
    <row r="2602" spans="18:22" x14ac:dyDescent="0.3">
      <c r="R2602">
        <v>697</v>
      </c>
      <c r="S2602">
        <v>589</v>
      </c>
      <c r="T2602">
        <v>700</v>
      </c>
      <c r="U2602">
        <v>700</v>
      </c>
      <c r="V2602">
        <v>566</v>
      </c>
    </row>
    <row r="2603" spans="18:22" x14ac:dyDescent="0.3">
      <c r="R2603">
        <v>694</v>
      </c>
      <c r="S2603">
        <v>588</v>
      </c>
      <c r="T2603">
        <v>700</v>
      </c>
      <c r="U2603">
        <v>700</v>
      </c>
      <c r="V2603">
        <v>566</v>
      </c>
    </row>
    <row r="2604" spans="18:22" x14ac:dyDescent="0.3">
      <c r="R2604">
        <v>696</v>
      </c>
      <c r="S2604">
        <v>588</v>
      </c>
      <c r="T2604">
        <v>699</v>
      </c>
      <c r="U2604">
        <v>699</v>
      </c>
      <c r="V2604">
        <v>566</v>
      </c>
    </row>
    <row r="2605" spans="18:22" x14ac:dyDescent="0.3">
      <c r="R2605">
        <v>697</v>
      </c>
      <c r="S2605">
        <v>588</v>
      </c>
      <c r="T2605">
        <v>700</v>
      </c>
      <c r="U2605">
        <v>700</v>
      </c>
      <c r="V2605">
        <v>566</v>
      </c>
    </row>
    <row r="2606" spans="18:22" x14ac:dyDescent="0.3">
      <c r="R2606">
        <v>695</v>
      </c>
      <c r="S2606">
        <v>587</v>
      </c>
      <c r="T2606">
        <v>697</v>
      </c>
      <c r="U2606">
        <v>697</v>
      </c>
      <c r="V2606">
        <v>565</v>
      </c>
    </row>
    <row r="2607" spans="18:22" x14ac:dyDescent="0.3">
      <c r="R2607">
        <v>695</v>
      </c>
      <c r="S2607">
        <v>587</v>
      </c>
      <c r="T2607">
        <v>701</v>
      </c>
      <c r="U2607">
        <v>701</v>
      </c>
      <c r="V2607">
        <v>564</v>
      </c>
    </row>
    <row r="2608" spans="18:22" x14ac:dyDescent="0.3">
      <c r="R2608">
        <v>696</v>
      </c>
      <c r="S2608">
        <v>586</v>
      </c>
      <c r="T2608">
        <v>700</v>
      </c>
      <c r="U2608">
        <v>700</v>
      </c>
      <c r="V2608">
        <v>565</v>
      </c>
    </row>
    <row r="2609" spans="18:22" x14ac:dyDescent="0.3">
      <c r="R2609">
        <v>696</v>
      </c>
      <c r="S2609">
        <v>587</v>
      </c>
      <c r="T2609">
        <v>702</v>
      </c>
      <c r="U2609">
        <v>702</v>
      </c>
      <c r="V2609">
        <v>563</v>
      </c>
    </row>
    <row r="2610" spans="18:22" x14ac:dyDescent="0.3">
      <c r="R2610">
        <v>696</v>
      </c>
      <c r="S2610">
        <v>587</v>
      </c>
      <c r="T2610">
        <v>700</v>
      </c>
      <c r="U2610">
        <v>700</v>
      </c>
      <c r="V2610">
        <v>564</v>
      </c>
    </row>
    <row r="2611" spans="18:22" x14ac:dyDescent="0.3">
      <c r="R2611">
        <v>700</v>
      </c>
      <c r="S2611">
        <v>588</v>
      </c>
      <c r="T2611">
        <v>699</v>
      </c>
      <c r="U2611">
        <v>699</v>
      </c>
      <c r="V2611">
        <v>564</v>
      </c>
    </row>
    <row r="2612" spans="18:22" x14ac:dyDescent="0.3">
      <c r="R2612">
        <v>701</v>
      </c>
      <c r="S2612">
        <v>588</v>
      </c>
      <c r="T2612">
        <v>700</v>
      </c>
      <c r="U2612">
        <v>700</v>
      </c>
      <c r="V2612">
        <v>564</v>
      </c>
    </row>
    <row r="2613" spans="18:22" x14ac:dyDescent="0.3">
      <c r="R2613">
        <v>700</v>
      </c>
      <c r="S2613">
        <v>588</v>
      </c>
      <c r="T2613">
        <v>700</v>
      </c>
      <c r="U2613">
        <v>700</v>
      </c>
      <c r="V2613">
        <v>566</v>
      </c>
    </row>
    <row r="2614" spans="18:22" x14ac:dyDescent="0.3">
      <c r="R2614">
        <v>699</v>
      </c>
      <c r="S2614">
        <v>588</v>
      </c>
      <c r="T2614">
        <v>699</v>
      </c>
      <c r="U2614">
        <v>699</v>
      </c>
      <c r="V2614">
        <v>564</v>
      </c>
    </row>
    <row r="2615" spans="18:22" x14ac:dyDescent="0.3">
      <c r="R2615">
        <v>698</v>
      </c>
      <c r="S2615">
        <v>586</v>
      </c>
      <c r="T2615">
        <v>698</v>
      </c>
      <c r="U2615">
        <v>698</v>
      </c>
      <c r="V2615">
        <v>564</v>
      </c>
    </row>
    <row r="2616" spans="18:22" x14ac:dyDescent="0.3">
      <c r="R2616">
        <v>699</v>
      </c>
      <c r="S2616">
        <v>588</v>
      </c>
      <c r="T2616">
        <v>697</v>
      </c>
      <c r="U2616">
        <v>697</v>
      </c>
      <c r="V2616">
        <v>565</v>
      </c>
    </row>
    <row r="2617" spans="18:22" x14ac:dyDescent="0.3">
      <c r="R2617">
        <v>699</v>
      </c>
      <c r="S2617">
        <v>589</v>
      </c>
      <c r="T2617">
        <v>701</v>
      </c>
      <c r="U2617">
        <v>701</v>
      </c>
      <c r="V2617">
        <v>565</v>
      </c>
    </row>
    <row r="2618" spans="18:22" x14ac:dyDescent="0.3">
      <c r="R2618">
        <v>702</v>
      </c>
      <c r="S2618">
        <v>588</v>
      </c>
      <c r="T2618">
        <v>702</v>
      </c>
      <c r="U2618">
        <v>702</v>
      </c>
      <c r="V2618">
        <v>566</v>
      </c>
    </row>
    <row r="2619" spans="18:22" x14ac:dyDescent="0.3">
      <c r="R2619">
        <v>702</v>
      </c>
      <c r="S2619">
        <v>588</v>
      </c>
      <c r="T2619">
        <v>701</v>
      </c>
      <c r="U2619">
        <v>701</v>
      </c>
      <c r="V2619">
        <v>567</v>
      </c>
    </row>
    <row r="2620" spans="18:22" x14ac:dyDescent="0.3">
      <c r="R2620">
        <v>699</v>
      </c>
      <c r="S2620">
        <v>588</v>
      </c>
      <c r="T2620">
        <v>702</v>
      </c>
      <c r="U2620">
        <v>702</v>
      </c>
      <c r="V2620">
        <v>566</v>
      </c>
    </row>
    <row r="2621" spans="18:22" x14ac:dyDescent="0.3">
      <c r="R2621">
        <v>699</v>
      </c>
      <c r="S2621">
        <v>585</v>
      </c>
      <c r="T2621">
        <v>702</v>
      </c>
      <c r="U2621">
        <v>702</v>
      </c>
      <c r="V2621">
        <v>566</v>
      </c>
    </row>
    <row r="2622" spans="18:22" x14ac:dyDescent="0.3">
      <c r="R2622">
        <v>699</v>
      </c>
      <c r="S2622">
        <v>586</v>
      </c>
      <c r="T2622">
        <v>702</v>
      </c>
      <c r="U2622">
        <v>702</v>
      </c>
      <c r="V2622">
        <v>567</v>
      </c>
    </row>
    <row r="2623" spans="18:22" x14ac:dyDescent="0.3">
      <c r="R2623">
        <v>697</v>
      </c>
      <c r="S2623">
        <v>588</v>
      </c>
      <c r="T2623">
        <v>702</v>
      </c>
      <c r="U2623">
        <v>702</v>
      </c>
      <c r="V2623">
        <v>566</v>
      </c>
    </row>
    <row r="2624" spans="18:22" x14ac:dyDescent="0.3">
      <c r="R2624">
        <v>699</v>
      </c>
      <c r="S2624">
        <v>589</v>
      </c>
      <c r="T2624">
        <v>702</v>
      </c>
      <c r="U2624">
        <v>702</v>
      </c>
      <c r="V2624">
        <v>566</v>
      </c>
    </row>
    <row r="2625" spans="18:22" x14ac:dyDescent="0.3">
      <c r="R2625">
        <v>701</v>
      </c>
      <c r="S2625">
        <v>587</v>
      </c>
      <c r="T2625">
        <v>701</v>
      </c>
      <c r="U2625">
        <v>701</v>
      </c>
      <c r="V2625">
        <v>565</v>
      </c>
    </row>
    <row r="2626" spans="18:22" x14ac:dyDescent="0.3">
      <c r="R2626">
        <v>700</v>
      </c>
      <c r="S2626">
        <v>586</v>
      </c>
      <c r="T2626">
        <v>702</v>
      </c>
      <c r="U2626">
        <v>702</v>
      </c>
      <c r="V2626">
        <v>562</v>
      </c>
    </row>
    <row r="2627" spans="18:22" x14ac:dyDescent="0.3">
      <c r="R2627">
        <v>699</v>
      </c>
      <c r="S2627">
        <v>585</v>
      </c>
      <c r="T2627">
        <v>703</v>
      </c>
      <c r="U2627">
        <v>703</v>
      </c>
      <c r="V2627">
        <v>562</v>
      </c>
    </row>
    <row r="2628" spans="18:22" x14ac:dyDescent="0.3">
      <c r="R2628">
        <v>697</v>
      </c>
      <c r="S2628">
        <v>586</v>
      </c>
      <c r="T2628">
        <v>703</v>
      </c>
      <c r="U2628">
        <v>703</v>
      </c>
      <c r="V2628">
        <v>563</v>
      </c>
    </row>
    <row r="2629" spans="18:22" x14ac:dyDescent="0.3">
      <c r="R2629">
        <v>697</v>
      </c>
      <c r="S2629">
        <v>587</v>
      </c>
      <c r="T2629">
        <v>702</v>
      </c>
      <c r="U2629">
        <v>702</v>
      </c>
      <c r="V2629">
        <v>563</v>
      </c>
    </row>
    <row r="2630" spans="18:22" x14ac:dyDescent="0.3">
      <c r="R2630">
        <v>697</v>
      </c>
      <c r="S2630">
        <v>587</v>
      </c>
      <c r="T2630">
        <v>701</v>
      </c>
      <c r="U2630">
        <v>701</v>
      </c>
      <c r="V2630">
        <v>564</v>
      </c>
    </row>
    <row r="2631" spans="18:22" x14ac:dyDescent="0.3">
      <c r="R2631">
        <v>701</v>
      </c>
      <c r="S2631">
        <v>586</v>
      </c>
      <c r="T2631">
        <v>701</v>
      </c>
      <c r="U2631">
        <v>701</v>
      </c>
      <c r="V2631">
        <v>565</v>
      </c>
    </row>
    <row r="2632" spans="18:22" x14ac:dyDescent="0.3">
      <c r="R2632">
        <v>699</v>
      </c>
      <c r="S2632">
        <v>586</v>
      </c>
      <c r="T2632">
        <v>699</v>
      </c>
      <c r="U2632">
        <v>699</v>
      </c>
      <c r="V2632">
        <v>565</v>
      </c>
    </row>
    <row r="2633" spans="18:22" x14ac:dyDescent="0.3">
      <c r="R2633">
        <v>699</v>
      </c>
      <c r="S2633">
        <v>586</v>
      </c>
      <c r="T2633">
        <v>701</v>
      </c>
      <c r="U2633">
        <v>701</v>
      </c>
      <c r="V2633">
        <v>566</v>
      </c>
    </row>
    <row r="2634" spans="18:22" x14ac:dyDescent="0.3">
      <c r="R2634">
        <v>700</v>
      </c>
      <c r="S2634">
        <v>586</v>
      </c>
      <c r="T2634">
        <v>701</v>
      </c>
      <c r="U2634">
        <v>701</v>
      </c>
      <c r="V2634">
        <v>565</v>
      </c>
    </row>
    <row r="2635" spans="18:22" x14ac:dyDescent="0.3">
      <c r="R2635">
        <v>700</v>
      </c>
      <c r="S2635">
        <v>586</v>
      </c>
      <c r="T2635">
        <v>701</v>
      </c>
      <c r="U2635">
        <v>701</v>
      </c>
      <c r="V2635">
        <v>565</v>
      </c>
    </row>
    <row r="2636" spans="18:22" x14ac:dyDescent="0.3">
      <c r="R2636">
        <v>701</v>
      </c>
      <c r="S2636">
        <v>586</v>
      </c>
      <c r="T2636">
        <v>702</v>
      </c>
      <c r="U2636">
        <v>702</v>
      </c>
      <c r="V2636">
        <v>563</v>
      </c>
    </row>
    <row r="2637" spans="18:22" x14ac:dyDescent="0.3">
      <c r="R2637">
        <v>701</v>
      </c>
      <c r="S2637">
        <v>585</v>
      </c>
      <c r="T2637">
        <v>700</v>
      </c>
      <c r="U2637">
        <v>700</v>
      </c>
      <c r="V2637">
        <v>563</v>
      </c>
    </row>
    <row r="2638" spans="18:22" x14ac:dyDescent="0.3">
      <c r="R2638">
        <v>701</v>
      </c>
      <c r="S2638">
        <v>585</v>
      </c>
      <c r="T2638">
        <v>700</v>
      </c>
      <c r="U2638">
        <v>700</v>
      </c>
      <c r="V2638">
        <v>563</v>
      </c>
    </row>
    <row r="2639" spans="18:22" x14ac:dyDescent="0.3">
      <c r="R2639">
        <v>703</v>
      </c>
      <c r="S2639">
        <v>586</v>
      </c>
      <c r="T2639">
        <v>699</v>
      </c>
      <c r="U2639">
        <v>699</v>
      </c>
      <c r="V2639">
        <v>566</v>
      </c>
    </row>
    <row r="2640" spans="18:22" x14ac:dyDescent="0.3">
      <c r="R2640">
        <v>701</v>
      </c>
      <c r="S2640">
        <v>585</v>
      </c>
      <c r="T2640">
        <v>701</v>
      </c>
      <c r="U2640">
        <v>701</v>
      </c>
      <c r="V2640">
        <v>566</v>
      </c>
    </row>
    <row r="2641" spans="18:22" x14ac:dyDescent="0.3">
      <c r="R2641">
        <v>700</v>
      </c>
      <c r="S2641">
        <v>585</v>
      </c>
      <c r="T2641">
        <v>700</v>
      </c>
      <c r="U2641">
        <v>700</v>
      </c>
      <c r="V2641">
        <v>566</v>
      </c>
    </row>
    <row r="2642" spans="18:22" x14ac:dyDescent="0.3">
      <c r="R2642">
        <v>700</v>
      </c>
      <c r="S2642">
        <v>584</v>
      </c>
      <c r="T2642">
        <v>691</v>
      </c>
      <c r="U2642">
        <v>691</v>
      </c>
      <c r="V2642">
        <v>564</v>
      </c>
    </row>
    <row r="2643" spans="18:22" x14ac:dyDescent="0.3">
      <c r="R2643">
        <v>705</v>
      </c>
      <c r="S2643">
        <v>583</v>
      </c>
      <c r="T2643">
        <v>691</v>
      </c>
      <c r="U2643">
        <v>691</v>
      </c>
      <c r="V2643">
        <v>562</v>
      </c>
    </row>
    <row r="2644" spans="18:22" x14ac:dyDescent="0.3">
      <c r="R2644">
        <v>708</v>
      </c>
      <c r="S2644">
        <v>580</v>
      </c>
      <c r="T2644">
        <v>694</v>
      </c>
      <c r="U2644">
        <v>694</v>
      </c>
      <c r="V2644">
        <v>561</v>
      </c>
    </row>
    <row r="2645" spans="18:22" x14ac:dyDescent="0.3">
      <c r="R2645">
        <v>704</v>
      </c>
      <c r="S2645">
        <v>582</v>
      </c>
      <c r="T2645">
        <v>694</v>
      </c>
      <c r="U2645">
        <v>694</v>
      </c>
      <c r="V2645">
        <v>561</v>
      </c>
    </row>
    <row r="2646" spans="18:22" x14ac:dyDescent="0.3">
      <c r="R2646">
        <v>703</v>
      </c>
      <c r="S2646">
        <v>582</v>
      </c>
      <c r="T2646">
        <v>695</v>
      </c>
      <c r="U2646">
        <v>695</v>
      </c>
      <c r="V2646">
        <v>563</v>
      </c>
    </row>
    <row r="2647" spans="18:22" x14ac:dyDescent="0.3">
      <c r="R2647">
        <v>703</v>
      </c>
      <c r="S2647">
        <v>585</v>
      </c>
      <c r="T2647">
        <v>695</v>
      </c>
      <c r="U2647">
        <v>695</v>
      </c>
      <c r="V2647">
        <v>565</v>
      </c>
    </row>
    <row r="2648" spans="18:22" x14ac:dyDescent="0.3">
      <c r="R2648">
        <v>702</v>
      </c>
      <c r="S2648">
        <v>587</v>
      </c>
      <c r="T2648">
        <v>694</v>
      </c>
      <c r="U2648">
        <v>694</v>
      </c>
      <c r="V2648">
        <v>565</v>
      </c>
    </row>
    <row r="2649" spans="18:22" x14ac:dyDescent="0.3">
      <c r="R2649">
        <v>704</v>
      </c>
      <c r="S2649">
        <v>586</v>
      </c>
      <c r="T2649">
        <v>695</v>
      </c>
      <c r="U2649">
        <v>695</v>
      </c>
      <c r="V2649">
        <v>568</v>
      </c>
    </row>
    <row r="2650" spans="18:22" x14ac:dyDescent="0.3">
      <c r="R2650">
        <v>709</v>
      </c>
      <c r="S2650">
        <v>587</v>
      </c>
      <c r="T2650">
        <v>692</v>
      </c>
      <c r="U2650">
        <v>692</v>
      </c>
      <c r="V2650">
        <v>568</v>
      </c>
    </row>
    <row r="2651" spans="18:22" x14ac:dyDescent="0.3">
      <c r="R2651">
        <v>703</v>
      </c>
      <c r="S2651">
        <v>587</v>
      </c>
      <c r="T2651">
        <v>696</v>
      </c>
      <c r="U2651">
        <v>696</v>
      </c>
      <c r="V2651">
        <v>569</v>
      </c>
    </row>
    <row r="2652" spans="18:22" x14ac:dyDescent="0.3">
      <c r="R2652">
        <v>702</v>
      </c>
      <c r="S2652">
        <v>587</v>
      </c>
      <c r="T2652">
        <v>694</v>
      </c>
      <c r="U2652">
        <v>694</v>
      </c>
      <c r="V2652">
        <v>568</v>
      </c>
    </row>
    <row r="2653" spans="18:22" x14ac:dyDescent="0.3">
      <c r="R2653">
        <v>702</v>
      </c>
      <c r="S2653">
        <v>588</v>
      </c>
      <c r="T2653">
        <v>693</v>
      </c>
      <c r="U2653">
        <v>693</v>
      </c>
      <c r="V2653">
        <v>570</v>
      </c>
    </row>
    <row r="2654" spans="18:22" x14ac:dyDescent="0.3">
      <c r="R2654">
        <v>707</v>
      </c>
      <c r="S2654">
        <v>588</v>
      </c>
      <c r="T2654">
        <v>693</v>
      </c>
      <c r="U2654">
        <v>693</v>
      </c>
      <c r="V2654">
        <v>569</v>
      </c>
    </row>
    <row r="2655" spans="18:22" x14ac:dyDescent="0.3">
      <c r="R2655">
        <v>707</v>
      </c>
      <c r="S2655">
        <v>589</v>
      </c>
      <c r="T2655">
        <v>698</v>
      </c>
      <c r="U2655">
        <v>698</v>
      </c>
      <c r="V2655">
        <v>570</v>
      </c>
    </row>
    <row r="2656" spans="18:22" x14ac:dyDescent="0.3">
      <c r="R2656">
        <v>705</v>
      </c>
      <c r="S2656">
        <v>588</v>
      </c>
      <c r="T2656">
        <v>697</v>
      </c>
      <c r="U2656">
        <v>697</v>
      </c>
      <c r="V2656">
        <v>571</v>
      </c>
    </row>
    <row r="2657" spans="18:22" x14ac:dyDescent="0.3">
      <c r="R2657">
        <v>708</v>
      </c>
      <c r="S2657">
        <v>594</v>
      </c>
      <c r="T2657">
        <v>697</v>
      </c>
      <c r="U2657">
        <v>697</v>
      </c>
      <c r="V2657">
        <v>571</v>
      </c>
    </row>
    <row r="2658" spans="18:22" x14ac:dyDescent="0.3">
      <c r="R2658">
        <v>705</v>
      </c>
      <c r="S2658">
        <v>592</v>
      </c>
      <c r="T2658">
        <v>696</v>
      </c>
      <c r="U2658">
        <v>696</v>
      </c>
      <c r="V2658">
        <v>570</v>
      </c>
    </row>
    <row r="2659" spans="18:22" x14ac:dyDescent="0.3">
      <c r="R2659">
        <v>703</v>
      </c>
      <c r="S2659">
        <v>593</v>
      </c>
      <c r="T2659">
        <v>696</v>
      </c>
      <c r="U2659">
        <v>696</v>
      </c>
      <c r="V2659">
        <v>571</v>
      </c>
    </row>
    <row r="2660" spans="18:22" x14ac:dyDescent="0.3">
      <c r="R2660">
        <v>702</v>
      </c>
      <c r="S2660">
        <v>592</v>
      </c>
      <c r="T2660">
        <v>695</v>
      </c>
      <c r="U2660">
        <v>695</v>
      </c>
      <c r="V2660">
        <v>572</v>
      </c>
    </row>
    <row r="2661" spans="18:22" x14ac:dyDescent="0.3">
      <c r="R2661">
        <v>701</v>
      </c>
      <c r="S2661">
        <v>593</v>
      </c>
      <c r="T2661">
        <v>698</v>
      </c>
      <c r="U2661">
        <v>698</v>
      </c>
      <c r="V2661">
        <v>570</v>
      </c>
    </row>
    <row r="2662" spans="18:22" x14ac:dyDescent="0.3">
      <c r="R2662">
        <v>701</v>
      </c>
      <c r="S2662">
        <v>591</v>
      </c>
      <c r="T2662">
        <v>698</v>
      </c>
      <c r="U2662">
        <v>698</v>
      </c>
      <c r="V2662">
        <v>571</v>
      </c>
    </row>
    <row r="2663" spans="18:22" x14ac:dyDescent="0.3">
      <c r="R2663">
        <v>701</v>
      </c>
      <c r="S2663">
        <v>592</v>
      </c>
      <c r="T2663">
        <v>698</v>
      </c>
      <c r="U2663">
        <v>698</v>
      </c>
      <c r="V2663">
        <v>570</v>
      </c>
    </row>
    <row r="2664" spans="18:22" x14ac:dyDescent="0.3">
      <c r="R2664">
        <v>702</v>
      </c>
      <c r="S2664">
        <v>592</v>
      </c>
      <c r="T2664">
        <v>699</v>
      </c>
      <c r="U2664">
        <v>699</v>
      </c>
      <c r="V2664">
        <v>569</v>
      </c>
    </row>
    <row r="2665" spans="18:22" x14ac:dyDescent="0.3">
      <c r="R2665">
        <v>702</v>
      </c>
      <c r="S2665">
        <v>592</v>
      </c>
      <c r="T2665">
        <v>699</v>
      </c>
      <c r="U2665">
        <v>699</v>
      </c>
      <c r="V2665">
        <v>573</v>
      </c>
    </row>
    <row r="2666" spans="18:22" x14ac:dyDescent="0.3">
      <c r="R2666">
        <v>704</v>
      </c>
      <c r="S2666">
        <v>591</v>
      </c>
      <c r="T2666">
        <v>701</v>
      </c>
      <c r="U2666">
        <v>701</v>
      </c>
      <c r="V2666">
        <v>570</v>
      </c>
    </row>
    <row r="2667" spans="18:22" x14ac:dyDescent="0.3">
      <c r="R2667">
        <v>704</v>
      </c>
      <c r="S2667">
        <v>590</v>
      </c>
      <c r="T2667">
        <v>702</v>
      </c>
      <c r="U2667">
        <v>702</v>
      </c>
      <c r="V2667">
        <v>570</v>
      </c>
    </row>
    <row r="2668" spans="18:22" x14ac:dyDescent="0.3">
      <c r="R2668">
        <v>706</v>
      </c>
      <c r="S2668">
        <v>591</v>
      </c>
      <c r="T2668">
        <v>702</v>
      </c>
      <c r="U2668">
        <v>702</v>
      </c>
      <c r="V2668">
        <v>570</v>
      </c>
    </row>
    <row r="2669" spans="18:22" x14ac:dyDescent="0.3">
      <c r="R2669">
        <v>704</v>
      </c>
      <c r="S2669">
        <v>591</v>
      </c>
      <c r="T2669">
        <v>700</v>
      </c>
      <c r="U2669">
        <v>700</v>
      </c>
      <c r="V2669">
        <v>571</v>
      </c>
    </row>
    <row r="2670" spans="18:22" x14ac:dyDescent="0.3">
      <c r="R2670">
        <v>704</v>
      </c>
      <c r="S2670">
        <v>592</v>
      </c>
      <c r="T2670">
        <v>698</v>
      </c>
      <c r="U2670">
        <v>698</v>
      </c>
      <c r="V2670">
        <v>570</v>
      </c>
    </row>
    <row r="2671" spans="18:22" x14ac:dyDescent="0.3">
      <c r="R2671">
        <v>704</v>
      </c>
      <c r="S2671">
        <v>591</v>
      </c>
      <c r="T2671">
        <v>698</v>
      </c>
      <c r="U2671">
        <v>698</v>
      </c>
      <c r="V2671">
        <v>568</v>
      </c>
    </row>
    <row r="2672" spans="18:22" x14ac:dyDescent="0.3">
      <c r="R2672">
        <v>708</v>
      </c>
      <c r="S2672">
        <v>594</v>
      </c>
      <c r="T2672">
        <v>699</v>
      </c>
      <c r="U2672">
        <v>699</v>
      </c>
      <c r="V2672">
        <v>567</v>
      </c>
    </row>
    <row r="2673" spans="18:22" x14ac:dyDescent="0.3">
      <c r="R2673">
        <v>708</v>
      </c>
      <c r="S2673">
        <v>593</v>
      </c>
      <c r="T2673">
        <v>700</v>
      </c>
      <c r="U2673">
        <v>700</v>
      </c>
      <c r="V2673">
        <v>566</v>
      </c>
    </row>
    <row r="2674" spans="18:22" x14ac:dyDescent="0.3">
      <c r="R2674">
        <v>708</v>
      </c>
      <c r="S2674">
        <v>595</v>
      </c>
      <c r="T2674">
        <v>700</v>
      </c>
      <c r="U2674">
        <v>700</v>
      </c>
      <c r="V2674">
        <v>567</v>
      </c>
    </row>
    <row r="2675" spans="18:22" x14ac:dyDescent="0.3">
      <c r="R2675">
        <v>706</v>
      </c>
      <c r="S2675">
        <v>593</v>
      </c>
      <c r="T2675">
        <v>698</v>
      </c>
      <c r="U2675">
        <v>698</v>
      </c>
      <c r="V2675">
        <v>566</v>
      </c>
    </row>
    <row r="2676" spans="18:22" x14ac:dyDescent="0.3">
      <c r="R2676">
        <v>707</v>
      </c>
      <c r="S2676">
        <v>591</v>
      </c>
      <c r="T2676">
        <v>700</v>
      </c>
      <c r="U2676">
        <v>700</v>
      </c>
      <c r="V2676">
        <v>568</v>
      </c>
    </row>
    <row r="2677" spans="18:22" x14ac:dyDescent="0.3">
      <c r="R2677">
        <v>708</v>
      </c>
      <c r="S2677">
        <v>589</v>
      </c>
      <c r="T2677">
        <v>702</v>
      </c>
      <c r="U2677">
        <v>702</v>
      </c>
      <c r="V2677">
        <v>571</v>
      </c>
    </row>
    <row r="2678" spans="18:22" x14ac:dyDescent="0.3">
      <c r="R2678">
        <v>708</v>
      </c>
      <c r="S2678">
        <v>590</v>
      </c>
      <c r="T2678">
        <v>702</v>
      </c>
      <c r="U2678">
        <v>702</v>
      </c>
      <c r="V2678">
        <v>572</v>
      </c>
    </row>
    <row r="2679" spans="18:22" x14ac:dyDescent="0.3">
      <c r="R2679">
        <v>708</v>
      </c>
      <c r="S2679">
        <v>591</v>
      </c>
      <c r="T2679">
        <v>701</v>
      </c>
      <c r="U2679">
        <v>701</v>
      </c>
      <c r="V2679">
        <v>571</v>
      </c>
    </row>
    <row r="2680" spans="18:22" x14ac:dyDescent="0.3">
      <c r="R2680">
        <v>707</v>
      </c>
      <c r="S2680">
        <v>591</v>
      </c>
      <c r="T2680">
        <v>701</v>
      </c>
      <c r="U2680">
        <v>701</v>
      </c>
      <c r="V2680">
        <v>570</v>
      </c>
    </row>
    <row r="2681" spans="18:22" x14ac:dyDescent="0.3">
      <c r="R2681">
        <v>708</v>
      </c>
      <c r="S2681">
        <v>589</v>
      </c>
      <c r="T2681">
        <v>700</v>
      </c>
      <c r="U2681">
        <v>700</v>
      </c>
      <c r="V2681">
        <v>570</v>
      </c>
    </row>
    <row r="2682" spans="18:22" x14ac:dyDescent="0.3">
      <c r="R2682">
        <v>706</v>
      </c>
      <c r="S2682">
        <v>590</v>
      </c>
      <c r="T2682">
        <v>702</v>
      </c>
      <c r="U2682">
        <v>702</v>
      </c>
      <c r="V2682">
        <v>570</v>
      </c>
    </row>
    <row r="2683" spans="18:22" x14ac:dyDescent="0.3">
      <c r="R2683">
        <v>708</v>
      </c>
      <c r="S2683">
        <v>590</v>
      </c>
      <c r="T2683">
        <v>703</v>
      </c>
      <c r="U2683">
        <v>703</v>
      </c>
      <c r="V2683">
        <v>570</v>
      </c>
    </row>
    <row r="2684" spans="18:22" x14ac:dyDescent="0.3">
      <c r="R2684">
        <v>709</v>
      </c>
      <c r="S2684">
        <v>590</v>
      </c>
      <c r="T2684">
        <v>702</v>
      </c>
      <c r="U2684">
        <v>702</v>
      </c>
      <c r="V2684">
        <v>570</v>
      </c>
    </row>
    <row r="2685" spans="18:22" x14ac:dyDescent="0.3">
      <c r="R2685">
        <v>708</v>
      </c>
      <c r="S2685">
        <v>590</v>
      </c>
      <c r="T2685">
        <v>703</v>
      </c>
      <c r="U2685">
        <v>703</v>
      </c>
      <c r="V2685">
        <v>569</v>
      </c>
    </row>
    <row r="2686" spans="18:22" x14ac:dyDescent="0.3">
      <c r="R2686">
        <v>708</v>
      </c>
      <c r="S2686">
        <v>590</v>
      </c>
      <c r="T2686">
        <v>704</v>
      </c>
      <c r="U2686">
        <v>704</v>
      </c>
      <c r="V2686">
        <v>568</v>
      </c>
    </row>
    <row r="2687" spans="18:22" x14ac:dyDescent="0.3">
      <c r="R2687">
        <v>710</v>
      </c>
      <c r="S2687">
        <v>590</v>
      </c>
      <c r="T2687">
        <v>704</v>
      </c>
      <c r="U2687">
        <v>704</v>
      </c>
      <c r="V2687">
        <v>570</v>
      </c>
    </row>
    <row r="2688" spans="18:22" x14ac:dyDescent="0.3">
      <c r="R2688">
        <v>710</v>
      </c>
      <c r="S2688">
        <v>588</v>
      </c>
      <c r="T2688">
        <v>704</v>
      </c>
      <c r="U2688">
        <v>704</v>
      </c>
      <c r="V2688">
        <v>571</v>
      </c>
    </row>
    <row r="2689" spans="18:22" x14ac:dyDescent="0.3">
      <c r="R2689">
        <v>709</v>
      </c>
      <c r="S2689">
        <v>590</v>
      </c>
      <c r="T2689">
        <v>704</v>
      </c>
      <c r="U2689">
        <v>704</v>
      </c>
      <c r="V2689">
        <v>570</v>
      </c>
    </row>
    <row r="2690" spans="18:22" x14ac:dyDescent="0.3">
      <c r="R2690">
        <v>708</v>
      </c>
      <c r="S2690">
        <v>590</v>
      </c>
      <c r="T2690">
        <v>705</v>
      </c>
      <c r="U2690">
        <v>705</v>
      </c>
      <c r="V2690">
        <v>569</v>
      </c>
    </row>
    <row r="2691" spans="18:22" x14ac:dyDescent="0.3">
      <c r="R2691">
        <v>708</v>
      </c>
      <c r="S2691">
        <v>590</v>
      </c>
      <c r="T2691">
        <v>705</v>
      </c>
      <c r="U2691">
        <v>705</v>
      </c>
      <c r="V2691">
        <v>569</v>
      </c>
    </row>
    <row r="2692" spans="18:22" x14ac:dyDescent="0.3">
      <c r="R2692">
        <v>710</v>
      </c>
      <c r="S2692">
        <v>590</v>
      </c>
      <c r="T2692">
        <v>705</v>
      </c>
      <c r="U2692">
        <v>705</v>
      </c>
      <c r="V2692">
        <v>571</v>
      </c>
    </row>
    <row r="2693" spans="18:22" x14ac:dyDescent="0.3">
      <c r="R2693">
        <v>709</v>
      </c>
      <c r="S2693">
        <v>593</v>
      </c>
      <c r="T2693">
        <v>705</v>
      </c>
      <c r="U2693">
        <v>705</v>
      </c>
      <c r="V2693">
        <v>571</v>
      </c>
    </row>
    <row r="2694" spans="18:22" x14ac:dyDescent="0.3">
      <c r="R2694">
        <v>708</v>
      </c>
      <c r="S2694">
        <v>591</v>
      </c>
      <c r="T2694">
        <v>700</v>
      </c>
      <c r="U2694">
        <v>700</v>
      </c>
      <c r="V2694">
        <v>570</v>
      </c>
    </row>
    <row r="2695" spans="18:22" x14ac:dyDescent="0.3">
      <c r="R2695">
        <v>706</v>
      </c>
      <c r="S2695">
        <v>591</v>
      </c>
      <c r="T2695">
        <v>702</v>
      </c>
      <c r="U2695">
        <v>702</v>
      </c>
      <c r="V2695">
        <v>572</v>
      </c>
    </row>
    <row r="2696" spans="18:22" x14ac:dyDescent="0.3">
      <c r="R2696">
        <v>708</v>
      </c>
      <c r="S2696">
        <v>590</v>
      </c>
      <c r="T2696">
        <v>703</v>
      </c>
      <c r="U2696">
        <v>703</v>
      </c>
      <c r="V2696">
        <v>572</v>
      </c>
    </row>
    <row r="2697" spans="18:22" x14ac:dyDescent="0.3">
      <c r="R2697">
        <v>710</v>
      </c>
      <c r="S2697">
        <v>591</v>
      </c>
      <c r="T2697">
        <v>702</v>
      </c>
      <c r="U2697">
        <v>702</v>
      </c>
      <c r="V2697">
        <v>571</v>
      </c>
    </row>
    <row r="2698" spans="18:22" x14ac:dyDescent="0.3">
      <c r="R2698">
        <v>710</v>
      </c>
      <c r="S2698">
        <v>592</v>
      </c>
      <c r="T2698">
        <v>704</v>
      </c>
      <c r="U2698">
        <v>704</v>
      </c>
      <c r="V2698">
        <v>570</v>
      </c>
    </row>
    <row r="2699" spans="18:22" x14ac:dyDescent="0.3">
      <c r="R2699">
        <v>711</v>
      </c>
      <c r="S2699">
        <v>594</v>
      </c>
      <c r="T2699">
        <v>703</v>
      </c>
      <c r="U2699">
        <v>703</v>
      </c>
      <c r="V2699">
        <v>570</v>
      </c>
    </row>
    <row r="2700" spans="18:22" x14ac:dyDescent="0.3">
      <c r="R2700">
        <v>709</v>
      </c>
      <c r="S2700">
        <v>594</v>
      </c>
      <c r="T2700">
        <v>702</v>
      </c>
      <c r="U2700">
        <v>702</v>
      </c>
      <c r="V2700">
        <v>571</v>
      </c>
    </row>
    <row r="2701" spans="18:22" x14ac:dyDescent="0.3">
      <c r="R2701">
        <v>707</v>
      </c>
      <c r="S2701">
        <v>592</v>
      </c>
      <c r="T2701">
        <v>699</v>
      </c>
      <c r="U2701">
        <v>699</v>
      </c>
      <c r="V2701">
        <v>571</v>
      </c>
    </row>
    <row r="2702" spans="18:22" x14ac:dyDescent="0.3">
      <c r="R2702">
        <v>709</v>
      </c>
      <c r="S2702">
        <v>593</v>
      </c>
      <c r="T2702">
        <v>701</v>
      </c>
      <c r="U2702">
        <v>701</v>
      </c>
      <c r="V2702">
        <v>570</v>
      </c>
    </row>
    <row r="2703" spans="18:22" x14ac:dyDescent="0.3">
      <c r="R2703">
        <v>712</v>
      </c>
      <c r="S2703">
        <v>591</v>
      </c>
      <c r="T2703">
        <v>700</v>
      </c>
      <c r="U2703">
        <v>700</v>
      </c>
      <c r="V2703">
        <v>570</v>
      </c>
    </row>
    <row r="2704" spans="18:22" x14ac:dyDescent="0.3">
      <c r="R2704">
        <v>712</v>
      </c>
      <c r="S2704">
        <v>593</v>
      </c>
      <c r="T2704">
        <v>702</v>
      </c>
      <c r="U2704">
        <v>702</v>
      </c>
      <c r="V2704">
        <v>567</v>
      </c>
    </row>
    <row r="2705" spans="18:22" x14ac:dyDescent="0.3">
      <c r="R2705">
        <v>710</v>
      </c>
      <c r="S2705">
        <v>595</v>
      </c>
      <c r="T2705">
        <v>703</v>
      </c>
      <c r="U2705">
        <v>703</v>
      </c>
      <c r="V2705">
        <v>568</v>
      </c>
    </row>
    <row r="2706" spans="18:22" x14ac:dyDescent="0.3">
      <c r="R2706">
        <v>711</v>
      </c>
      <c r="S2706">
        <v>595</v>
      </c>
      <c r="T2706">
        <v>701</v>
      </c>
      <c r="U2706">
        <v>701</v>
      </c>
      <c r="V2706">
        <v>568</v>
      </c>
    </row>
    <row r="2707" spans="18:22" x14ac:dyDescent="0.3">
      <c r="R2707">
        <v>710</v>
      </c>
      <c r="S2707">
        <v>593</v>
      </c>
      <c r="T2707">
        <v>701</v>
      </c>
      <c r="U2707">
        <v>701</v>
      </c>
      <c r="V2707">
        <v>572</v>
      </c>
    </row>
    <row r="2708" spans="18:22" x14ac:dyDescent="0.3">
      <c r="R2708">
        <v>709</v>
      </c>
      <c r="S2708">
        <v>592</v>
      </c>
      <c r="T2708">
        <v>700</v>
      </c>
      <c r="U2708">
        <v>700</v>
      </c>
      <c r="V2708">
        <v>570</v>
      </c>
    </row>
    <row r="2709" spans="18:22" x14ac:dyDescent="0.3">
      <c r="R2709">
        <v>711</v>
      </c>
      <c r="S2709">
        <v>592</v>
      </c>
      <c r="T2709">
        <v>702</v>
      </c>
      <c r="U2709">
        <v>702</v>
      </c>
      <c r="V2709">
        <v>572</v>
      </c>
    </row>
    <row r="2710" spans="18:22" x14ac:dyDescent="0.3">
      <c r="R2710">
        <v>712</v>
      </c>
      <c r="S2710">
        <v>592</v>
      </c>
      <c r="T2710">
        <v>702</v>
      </c>
      <c r="U2710">
        <v>702</v>
      </c>
      <c r="V2710">
        <v>570</v>
      </c>
    </row>
    <row r="2711" spans="18:22" x14ac:dyDescent="0.3">
      <c r="R2711">
        <v>711</v>
      </c>
      <c r="S2711">
        <v>593</v>
      </c>
      <c r="T2711">
        <v>703</v>
      </c>
      <c r="U2711">
        <v>703</v>
      </c>
      <c r="V2711">
        <v>569</v>
      </c>
    </row>
    <row r="2712" spans="18:22" x14ac:dyDescent="0.3">
      <c r="R2712">
        <v>709</v>
      </c>
      <c r="S2712">
        <v>593</v>
      </c>
      <c r="T2712">
        <v>704</v>
      </c>
      <c r="U2712">
        <v>704</v>
      </c>
      <c r="V2712">
        <v>566</v>
      </c>
    </row>
    <row r="2713" spans="18:22" x14ac:dyDescent="0.3">
      <c r="R2713">
        <v>706</v>
      </c>
      <c r="S2713">
        <v>591</v>
      </c>
      <c r="T2713">
        <v>703</v>
      </c>
      <c r="U2713">
        <v>703</v>
      </c>
      <c r="V2713">
        <v>568</v>
      </c>
    </row>
    <row r="2714" spans="18:22" x14ac:dyDescent="0.3">
      <c r="R2714">
        <v>707</v>
      </c>
      <c r="S2714">
        <v>588</v>
      </c>
      <c r="T2714">
        <v>703</v>
      </c>
      <c r="U2714">
        <v>703</v>
      </c>
      <c r="V2714">
        <v>569</v>
      </c>
    </row>
    <row r="2715" spans="18:22" x14ac:dyDescent="0.3">
      <c r="R2715">
        <v>709</v>
      </c>
      <c r="S2715">
        <v>588</v>
      </c>
      <c r="T2715">
        <v>702</v>
      </c>
      <c r="U2715">
        <v>702</v>
      </c>
      <c r="V2715">
        <v>569</v>
      </c>
    </row>
    <row r="2716" spans="18:22" x14ac:dyDescent="0.3">
      <c r="R2716">
        <v>711</v>
      </c>
      <c r="S2716">
        <v>590</v>
      </c>
      <c r="T2716">
        <v>702</v>
      </c>
      <c r="U2716">
        <v>702</v>
      </c>
      <c r="V2716">
        <v>570</v>
      </c>
    </row>
    <row r="2717" spans="18:22" x14ac:dyDescent="0.3">
      <c r="R2717">
        <v>703</v>
      </c>
      <c r="S2717">
        <v>590</v>
      </c>
      <c r="T2717">
        <v>703</v>
      </c>
      <c r="U2717">
        <v>703</v>
      </c>
      <c r="V2717">
        <v>569</v>
      </c>
    </row>
    <row r="2718" spans="18:22" x14ac:dyDescent="0.3">
      <c r="R2718">
        <v>705</v>
      </c>
      <c r="S2718">
        <v>590</v>
      </c>
      <c r="T2718">
        <v>703</v>
      </c>
      <c r="U2718">
        <v>703</v>
      </c>
      <c r="V2718">
        <v>568</v>
      </c>
    </row>
    <row r="2719" spans="18:22" x14ac:dyDescent="0.3">
      <c r="R2719">
        <v>711</v>
      </c>
      <c r="S2719">
        <v>588</v>
      </c>
      <c r="T2719">
        <v>703</v>
      </c>
      <c r="U2719">
        <v>703</v>
      </c>
      <c r="V2719">
        <v>567</v>
      </c>
    </row>
    <row r="2720" spans="18:22" x14ac:dyDescent="0.3">
      <c r="R2720">
        <v>711</v>
      </c>
      <c r="S2720">
        <v>591</v>
      </c>
      <c r="T2720">
        <v>703</v>
      </c>
      <c r="U2720">
        <v>703</v>
      </c>
      <c r="V2720">
        <v>569</v>
      </c>
    </row>
    <row r="2721" spans="18:22" x14ac:dyDescent="0.3">
      <c r="R2721">
        <v>711</v>
      </c>
      <c r="S2721">
        <v>590</v>
      </c>
      <c r="T2721">
        <v>704</v>
      </c>
      <c r="U2721">
        <v>704</v>
      </c>
      <c r="V2721">
        <v>569</v>
      </c>
    </row>
    <row r="2722" spans="18:22" x14ac:dyDescent="0.3">
      <c r="R2722">
        <v>712</v>
      </c>
      <c r="S2722">
        <v>591</v>
      </c>
      <c r="T2722">
        <v>703</v>
      </c>
      <c r="U2722">
        <v>703</v>
      </c>
      <c r="V2722">
        <v>567</v>
      </c>
    </row>
    <row r="2723" spans="18:22" x14ac:dyDescent="0.3">
      <c r="R2723">
        <v>710</v>
      </c>
      <c r="S2723">
        <v>591</v>
      </c>
      <c r="T2723">
        <v>703</v>
      </c>
      <c r="U2723">
        <v>703</v>
      </c>
      <c r="V2723">
        <v>567</v>
      </c>
    </row>
    <row r="2724" spans="18:22" x14ac:dyDescent="0.3">
      <c r="R2724">
        <v>710</v>
      </c>
      <c r="S2724">
        <v>590</v>
      </c>
      <c r="T2724">
        <v>703</v>
      </c>
      <c r="U2724">
        <v>703</v>
      </c>
      <c r="V2724">
        <v>569</v>
      </c>
    </row>
    <row r="2725" spans="18:22" x14ac:dyDescent="0.3">
      <c r="R2725">
        <v>708</v>
      </c>
      <c r="S2725">
        <v>591</v>
      </c>
      <c r="T2725">
        <v>703</v>
      </c>
      <c r="U2725">
        <v>703</v>
      </c>
      <c r="V2725">
        <v>571</v>
      </c>
    </row>
    <row r="2726" spans="18:22" x14ac:dyDescent="0.3">
      <c r="R2726">
        <v>709</v>
      </c>
      <c r="S2726">
        <v>590</v>
      </c>
      <c r="T2726">
        <v>703</v>
      </c>
      <c r="U2726">
        <v>703</v>
      </c>
      <c r="V2726">
        <v>571</v>
      </c>
    </row>
    <row r="2727" spans="18:22" x14ac:dyDescent="0.3">
      <c r="R2727">
        <v>709</v>
      </c>
      <c r="S2727">
        <v>590</v>
      </c>
      <c r="T2727">
        <v>704</v>
      </c>
      <c r="U2727">
        <v>704</v>
      </c>
      <c r="V2727">
        <v>572</v>
      </c>
    </row>
    <row r="2728" spans="18:22" x14ac:dyDescent="0.3">
      <c r="R2728">
        <v>708</v>
      </c>
      <c r="S2728">
        <v>589</v>
      </c>
      <c r="T2728">
        <v>704</v>
      </c>
      <c r="U2728">
        <v>704</v>
      </c>
      <c r="V2728">
        <v>573</v>
      </c>
    </row>
    <row r="2729" spans="18:22" x14ac:dyDescent="0.3">
      <c r="R2729">
        <v>711</v>
      </c>
      <c r="S2729">
        <v>588</v>
      </c>
      <c r="T2729">
        <v>702</v>
      </c>
      <c r="U2729">
        <v>702</v>
      </c>
      <c r="V2729">
        <v>571</v>
      </c>
    </row>
    <row r="2730" spans="18:22" x14ac:dyDescent="0.3">
      <c r="R2730">
        <v>708</v>
      </c>
      <c r="S2730">
        <v>590</v>
      </c>
      <c r="T2730">
        <v>704</v>
      </c>
      <c r="U2730">
        <v>704</v>
      </c>
      <c r="V2730">
        <v>570</v>
      </c>
    </row>
    <row r="2731" spans="18:22" x14ac:dyDescent="0.3">
      <c r="R2731">
        <v>712</v>
      </c>
      <c r="S2731">
        <v>589</v>
      </c>
      <c r="T2731">
        <v>704</v>
      </c>
      <c r="U2731">
        <v>704</v>
      </c>
      <c r="V2731">
        <v>571</v>
      </c>
    </row>
    <row r="2732" spans="18:22" x14ac:dyDescent="0.3">
      <c r="R2732">
        <v>708</v>
      </c>
      <c r="S2732">
        <v>588</v>
      </c>
      <c r="T2732">
        <v>702</v>
      </c>
      <c r="U2732">
        <v>702</v>
      </c>
      <c r="V2732">
        <v>571</v>
      </c>
    </row>
    <row r="2733" spans="18:22" x14ac:dyDescent="0.3">
      <c r="R2733">
        <v>709</v>
      </c>
      <c r="S2733">
        <v>588</v>
      </c>
      <c r="T2733">
        <v>703</v>
      </c>
      <c r="U2733">
        <v>703</v>
      </c>
      <c r="V2733">
        <v>571</v>
      </c>
    </row>
    <row r="2734" spans="18:22" x14ac:dyDescent="0.3">
      <c r="R2734">
        <v>708</v>
      </c>
      <c r="S2734">
        <v>589</v>
      </c>
      <c r="T2734">
        <v>704</v>
      </c>
      <c r="U2734">
        <v>704</v>
      </c>
      <c r="V2734">
        <v>571</v>
      </c>
    </row>
    <row r="2735" spans="18:22" x14ac:dyDescent="0.3">
      <c r="R2735">
        <v>709</v>
      </c>
      <c r="S2735">
        <v>590</v>
      </c>
      <c r="T2735">
        <v>704</v>
      </c>
      <c r="U2735">
        <v>704</v>
      </c>
      <c r="V2735">
        <v>572</v>
      </c>
    </row>
    <row r="2736" spans="18:22" x14ac:dyDescent="0.3">
      <c r="R2736">
        <v>709</v>
      </c>
      <c r="S2736">
        <v>591</v>
      </c>
      <c r="T2736">
        <v>706</v>
      </c>
      <c r="U2736">
        <v>706</v>
      </c>
      <c r="V2736">
        <v>570</v>
      </c>
    </row>
    <row r="2737" spans="18:22" x14ac:dyDescent="0.3">
      <c r="R2737">
        <v>708</v>
      </c>
      <c r="S2737">
        <v>590</v>
      </c>
      <c r="T2737">
        <v>706</v>
      </c>
      <c r="U2737">
        <v>706</v>
      </c>
      <c r="V2737">
        <v>570</v>
      </c>
    </row>
    <row r="2738" spans="18:22" x14ac:dyDescent="0.3">
      <c r="R2738">
        <v>708</v>
      </c>
      <c r="S2738">
        <v>589</v>
      </c>
      <c r="T2738">
        <v>704</v>
      </c>
      <c r="U2738">
        <v>704</v>
      </c>
      <c r="V2738">
        <v>569</v>
      </c>
    </row>
    <row r="2739" spans="18:22" x14ac:dyDescent="0.3">
      <c r="R2739">
        <v>706</v>
      </c>
      <c r="S2739">
        <v>591</v>
      </c>
      <c r="T2739">
        <v>703</v>
      </c>
      <c r="U2739">
        <v>703</v>
      </c>
      <c r="V2739">
        <v>568</v>
      </c>
    </row>
    <row r="2740" spans="18:22" x14ac:dyDescent="0.3">
      <c r="R2740">
        <v>709</v>
      </c>
      <c r="S2740">
        <v>592</v>
      </c>
      <c r="T2740">
        <v>703</v>
      </c>
      <c r="U2740">
        <v>703</v>
      </c>
      <c r="V2740">
        <v>568</v>
      </c>
    </row>
    <row r="2741" spans="18:22" x14ac:dyDescent="0.3">
      <c r="R2741">
        <v>709</v>
      </c>
      <c r="S2741">
        <v>593</v>
      </c>
      <c r="T2741">
        <v>701</v>
      </c>
      <c r="U2741">
        <v>701</v>
      </c>
      <c r="V2741">
        <v>569</v>
      </c>
    </row>
    <row r="2742" spans="18:22" x14ac:dyDescent="0.3">
      <c r="R2742">
        <v>707</v>
      </c>
      <c r="S2742">
        <v>593</v>
      </c>
      <c r="T2742">
        <v>703</v>
      </c>
      <c r="U2742">
        <v>703</v>
      </c>
      <c r="V2742">
        <v>568</v>
      </c>
    </row>
    <row r="2743" spans="18:22" x14ac:dyDescent="0.3">
      <c r="R2743">
        <v>708</v>
      </c>
      <c r="S2743">
        <v>592</v>
      </c>
      <c r="T2743">
        <v>704</v>
      </c>
      <c r="U2743">
        <v>704</v>
      </c>
      <c r="V2743">
        <v>566</v>
      </c>
    </row>
    <row r="2744" spans="18:22" x14ac:dyDescent="0.3">
      <c r="R2744">
        <v>707</v>
      </c>
      <c r="S2744">
        <v>590</v>
      </c>
      <c r="T2744">
        <v>702</v>
      </c>
      <c r="U2744">
        <v>702</v>
      </c>
      <c r="V2744">
        <v>567</v>
      </c>
    </row>
    <row r="2745" spans="18:22" x14ac:dyDescent="0.3">
      <c r="R2745">
        <v>708</v>
      </c>
      <c r="S2745">
        <v>590</v>
      </c>
      <c r="T2745">
        <v>702</v>
      </c>
      <c r="U2745">
        <v>702</v>
      </c>
      <c r="V2745">
        <v>570</v>
      </c>
    </row>
    <row r="2746" spans="18:22" x14ac:dyDescent="0.3">
      <c r="R2746">
        <v>708</v>
      </c>
      <c r="S2746">
        <v>594</v>
      </c>
      <c r="T2746">
        <v>701</v>
      </c>
      <c r="U2746">
        <v>701</v>
      </c>
      <c r="V2746">
        <v>570</v>
      </c>
    </row>
    <row r="2747" spans="18:22" x14ac:dyDescent="0.3">
      <c r="R2747">
        <v>708</v>
      </c>
      <c r="S2747">
        <v>595</v>
      </c>
      <c r="T2747">
        <v>701</v>
      </c>
      <c r="U2747">
        <v>701</v>
      </c>
      <c r="V2747">
        <v>570</v>
      </c>
    </row>
    <row r="2748" spans="18:22" x14ac:dyDescent="0.3">
      <c r="R2748">
        <v>710</v>
      </c>
      <c r="S2748">
        <v>595</v>
      </c>
      <c r="T2748">
        <v>700</v>
      </c>
      <c r="U2748">
        <v>700</v>
      </c>
      <c r="V2748">
        <v>571</v>
      </c>
    </row>
    <row r="2749" spans="18:22" x14ac:dyDescent="0.3">
      <c r="R2749">
        <v>710</v>
      </c>
      <c r="S2749">
        <v>593</v>
      </c>
      <c r="T2749">
        <v>701</v>
      </c>
      <c r="U2749">
        <v>701</v>
      </c>
      <c r="V2749">
        <v>569</v>
      </c>
    </row>
    <row r="2750" spans="18:22" x14ac:dyDescent="0.3">
      <c r="R2750">
        <v>707</v>
      </c>
      <c r="S2750">
        <v>591</v>
      </c>
      <c r="T2750">
        <v>700</v>
      </c>
      <c r="U2750">
        <v>700</v>
      </c>
      <c r="V2750">
        <v>568</v>
      </c>
    </row>
    <row r="2751" spans="18:22" x14ac:dyDescent="0.3">
      <c r="R2751">
        <v>711</v>
      </c>
      <c r="S2751">
        <v>590</v>
      </c>
      <c r="T2751">
        <v>701</v>
      </c>
      <c r="U2751">
        <v>701</v>
      </c>
      <c r="V2751">
        <v>572</v>
      </c>
    </row>
    <row r="2752" spans="18:22" x14ac:dyDescent="0.3">
      <c r="R2752">
        <v>710</v>
      </c>
      <c r="S2752">
        <v>592</v>
      </c>
      <c r="T2752">
        <v>701</v>
      </c>
      <c r="U2752">
        <v>701</v>
      </c>
      <c r="V2752">
        <v>573</v>
      </c>
    </row>
    <row r="2753" spans="18:22" x14ac:dyDescent="0.3">
      <c r="R2753">
        <v>710</v>
      </c>
      <c r="S2753">
        <v>592</v>
      </c>
      <c r="T2753">
        <v>704</v>
      </c>
      <c r="U2753">
        <v>704</v>
      </c>
      <c r="V2753">
        <v>571</v>
      </c>
    </row>
    <row r="2754" spans="18:22" x14ac:dyDescent="0.3">
      <c r="R2754">
        <v>708</v>
      </c>
      <c r="S2754">
        <v>592</v>
      </c>
      <c r="T2754">
        <v>703</v>
      </c>
      <c r="U2754">
        <v>703</v>
      </c>
      <c r="V2754">
        <v>570</v>
      </c>
    </row>
    <row r="2755" spans="18:22" x14ac:dyDescent="0.3">
      <c r="R2755">
        <v>708</v>
      </c>
      <c r="S2755">
        <v>593</v>
      </c>
      <c r="T2755">
        <v>704</v>
      </c>
      <c r="U2755">
        <v>704</v>
      </c>
      <c r="V2755">
        <v>570</v>
      </c>
    </row>
    <row r="2756" spans="18:22" x14ac:dyDescent="0.3">
      <c r="R2756">
        <v>707</v>
      </c>
      <c r="S2756">
        <v>591</v>
      </c>
      <c r="T2756">
        <v>703</v>
      </c>
      <c r="U2756">
        <v>703</v>
      </c>
      <c r="V2756">
        <v>571</v>
      </c>
    </row>
    <row r="2757" spans="18:22" x14ac:dyDescent="0.3">
      <c r="R2757">
        <v>710</v>
      </c>
      <c r="S2757">
        <v>592</v>
      </c>
      <c r="T2757">
        <v>703</v>
      </c>
      <c r="U2757">
        <v>703</v>
      </c>
      <c r="V2757">
        <v>571</v>
      </c>
    </row>
    <row r="2758" spans="18:22" x14ac:dyDescent="0.3">
      <c r="R2758">
        <v>709</v>
      </c>
      <c r="S2758">
        <v>589</v>
      </c>
      <c r="T2758">
        <v>703</v>
      </c>
      <c r="U2758">
        <v>703</v>
      </c>
      <c r="V2758">
        <v>568</v>
      </c>
    </row>
    <row r="2759" spans="18:22" x14ac:dyDescent="0.3">
      <c r="R2759">
        <v>708</v>
      </c>
      <c r="S2759">
        <v>590</v>
      </c>
      <c r="T2759">
        <v>704</v>
      </c>
      <c r="U2759">
        <v>704</v>
      </c>
      <c r="V2759">
        <v>569</v>
      </c>
    </row>
    <row r="2760" spans="18:22" x14ac:dyDescent="0.3">
      <c r="R2760">
        <v>707</v>
      </c>
      <c r="S2760">
        <v>591</v>
      </c>
      <c r="T2760">
        <v>705</v>
      </c>
      <c r="U2760">
        <v>705</v>
      </c>
      <c r="V2760">
        <v>571</v>
      </c>
    </row>
    <row r="2761" spans="18:22" x14ac:dyDescent="0.3">
      <c r="R2761">
        <v>710</v>
      </c>
      <c r="S2761">
        <v>592</v>
      </c>
      <c r="T2761">
        <v>704</v>
      </c>
      <c r="U2761">
        <v>704</v>
      </c>
      <c r="V2761">
        <v>568</v>
      </c>
    </row>
    <row r="2762" spans="18:22" x14ac:dyDescent="0.3">
      <c r="R2762">
        <v>709</v>
      </c>
      <c r="S2762">
        <v>591</v>
      </c>
      <c r="T2762">
        <v>707</v>
      </c>
      <c r="U2762">
        <v>707</v>
      </c>
      <c r="V2762">
        <v>567</v>
      </c>
    </row>
    <row r="2763" spans="18:22" x14ac:dyDescent="0.3">
      <c r="R2763">
        <v>707</v>
      </c>
      <c r="S2763">
        <v>590</v>
      </c>
      <c r="T2763">
        <v>704</v>
      </c>
      <c r="U2763">
        <v>704</v>
      </c>
      <c r="V2763">
        <v>566</v>
      </c>
    </row>
    <row r="2764" spans="18:22" x14ac:dyDescent="0.3">
      <c r="R2764">
        <v>707</v>
      </c>
      <c r="S2764">
        <v>591</v>
      </c>
      <c r="T2764">
        <v>703</v>
      </c>
      <c r="U2764">
        <v>703</v>
      </c>
      <c r="V2764">
        <v>567</v>
      </c>
    </row>
    <row r="2765" spans="18:22" x14ac:dyDescent="0.3">
      <c r="R2765">
        <v>708</v>
      </c>
      <c r="S2765">
        <v>590</v>
      </c>
      <c r="T2765">
        <v>704</v>
      </c>
      <c r="U2765">
        <v>704</v>
      </c>
      <c r="V2765">
        <v>567</v>
      </c>
    </row>
    <row r="2766" spans="18:22" x14ac:dyDescent="0.3">
      <c r="R2766">
        <v>708</v>
      </c>
      <c r="S2766">
        <v>591</v>
      </c>
      <c r="T2766">
        <v>704</v>
      </c>
      <c r="U2766">
        <v>704</v>
      </c>
      <c r="V2766">
        <v>571</v>
      </c>
    </row>
    <row r="2767" spans="18:22" x14ac:dyDescent="0.3">
      <c r="R2767">
        <v>708</v>
      </c>
      <c r="S2767">
        <v>590</v>
      </c>
      <c r="T2767">
        <v>703</v>
      </c>
      <c r="U2767">
        <v>703</v>
      </c>
      <c r="V2767">
        <v>571</v>
      </c>
    </row>
    <row r="2768" spans="18:22" x14ac:dyDescent="0.3">
      <c r="R2768">
        <v>710</v>
      </c>
      <c r="S2768">
        <v>592</v>
      </c>
      <c r="T2768">
        <v>705</v>
      </c>
      <c r="U2768">
        <v>705</v>
      </c>
      <c r="V2768">
        <v>570</v>
      </c>
    </row>
    <row r="2769" spans="18:22" x14ac:dyDescent="0.3">
      <c r="R2769">
        <v>708</v>
      </c>
      <c r="S2769">
        <v>592</v>
      </c>
      <c r="T2769">
        <v>705</v>
      </c>
      <c r="U2769">
        <v>705</v>
      </c>
      <c r="V2769">
        <v>570</v>
      </c>
    </row>
    <row r="2770" spans="18:22" x14ac:dyDescent="0.3">
      <c r="R2770">
        <v>709</v>
      </c>
      <c r="S2770">
        <v>592</v>
      </c>
      <c r="T2770">
        <v>703</v>
      </c>
      <c r="U2770">
        <v>703</v>
      </c>
      <c r="V2770">
        <v>570</v>
      </c>
    </row>
    <row r="2771" spans="18:22" x14ac:dyDescent="0.3">
      <c r="R2771">
        <v>710</v>
      </c>
      <c r="S2771">
        <v>592</v>
      </c>
      <c r="T2771">
        <v>703</v>
      </c>
      <c r="U2771">
        <v>703</v>
      </c>
      <c r="V2771">
        <v>570</v>
      </c>
    </row>
    <row r="2772" spans="18:22" x14ac:dyDescent="0.3">
      <c r="R2772">
        <v>711</v>
      </c>
      <c r="S2772">
        <v>590</v>
      </c>
      <c r="T2772">
        <v>703</v>
      </c>
      <c r="U2772">
        <v>703</v>
      </c>
      <c r="V2772">
        <v>572</v>
      </c>
    </row>
    <row r="2773" spans="18:22" x14ac:dyDescent="0.3">
      <c r="R2773">
        <v>709</v>
      </c>
      <c r="S2773">
        <v>590</v>
      </c>
      <c r="T2773">
        <v>703</v>
      </c>
      <c r="U2773">
        <v>703</v>
      </c>
      <c r="V2773">
        <v>572</v>
      </c>
    </row>
    <row r="2774" spans="18:22" x14ac:dyDescent="0.3">
      <c r="R2774">
        <v>707</v>
      </c>
      <c r="S2774">
        <v>590</v>
      </c>
      <c r="T2774">
        <v>703</v>
      </c>
      <c r="U2774">
        <v>703</v>
      </c>
      <c r="V2774">
        <v>573</v>
      </c>
    </row>
    <row r="2775" spans="18:22" x14ac:dyDescent="0.3">
      <c r="R2775">
        <v>707</v>
      </c>
      <c r="S2775">
        <v>590</v>
      </c>
      <c r="T2775">
        <v>703</v>
      </c>
      <c r="U2775">
        <v>703</v>
      </c>
      <c r="V2775">
        <v>573</v>
      </c>
    </row>
    <row r="2776" spans="18:22" x14ac:dyDescent="0.3">
      <c r="R2776">
        <v>707</v>
      </c>
      <c r="S2776">
        <v>591</v>
      </c>
      <c r="T2776">
        <v>704</v>
      </c>
      <c r="U2776">
        <v>704</v>
      </c>
      <c r="V2776">
        <v>572</v>
      </c>
    </row>
    <row r="2777" spans="18:22" x14ac:dyDescent="0.3">
      <c r="R2777">
        <v>706</v>
      </c>
      <c r="S2777">
        <v>590</v>
      </c>
      <c r="T2777">
        <v>707</v>
      </c>
      <c r="U2777">
        <v>707</v>
      </c>
      <c r="V2777">
        <v>572</v>
      </c>
    </row>
    <row r="2778" spans="18:22" x14ac:dyDescent="0.3">
      <c r="R2778">
        <v>707</v>
      </c>
      <c r="S2778">
        <v>591</v>
      </c>
      <c r="T2778">
        <v>707</v>
      </c>
      <c r="U2778">
        <v>707</v>
      </c>
      <c r="V2778">
        <v>574</v>
      </c>
    </row>
    <row r="2779" spans="18:22" x14ac:dyDescent="0.3">
      <c r="R2779">
        <v>707</v>
      </c>
      <c r="S2779">
        <v>592</v>
      </c>
      <c r="T2779">
        <v>705</v>
      </c>
      <c r="U2779">
        <v>705</v>
      </c>
      <c r="V2779">
        <v>574</v>
      </c>
    </row>
    <row r="2780" spans="18:22" x14ac:dyDescent="0.3">
      <c r="R2780">
        <v>707</v>
      </c>
      <c r="S2780">
        <v>590</v>
      </c>
      <c r="T2780">
        <v>705</v>
      </c>
      <c r="U2780">
        <v>705</v>
      </c>
      <c r="V2780">
        <v>572</v>
      </c>
    </row>
    <row r="2781" spans="18:22" x14ac:dyDescent="0.3">
      <c r="R2781">
        <v>705</v>
      </c>
      <c r="S2781">
        <v>591</v>
      </c>
      <c r="T2781">
        <v>706</v>
      </c>
      <c r="U2781">
        <v>706</v>
      </c>
      <c r="V2781">
        <v>572</v>
      </c>
    </row>
    <row r="2782" spans="18:22" x14ac:dyDescent="0.3">
      <c r="R2782">
        <v>705</v>
      </c>
      <c r="S2782">
        <v>592</v>
      </c>
      <c r="T2782">
        <v>706</v>
      </c>
      <c r="U2782">
        <v>706</v>
      </c>
      <c r="V2782">
        <v>575</v>
      </c>
    </row>
    <row r="2783" spans="18:22" x14ac:dyDescent="0.3">
      <c r="R2783">
        <v>706</v>
      </c>
      <c r="S2783">
        <v>592</v>
      </c>
      <c r="T2783">
        <v>698</v>
      </c>
      <c r="U2783">
        <v>698</v>
      </c>
      <c r="V2783">
        <v>573</v>
      </c>
    </row>
    <row r="2784" spans="18:22" x14ac:dyDescent="0.3">
      <c r="R2784">
        <v>710</v>
      </c>
      <c r="S2784">
        <v>592</v>
      </c>
      <c r="T2784">
        <v>701</v>
      </c>
      <c r="U2784">
        <v>701</v>
      </c>
      <c r="V2784">
        <v>572</v>
      </c>
    </row>
    <row r="2785" spans="18:22" x14ac:dyDescent="0.3">
      <c r="R2785">
        <v>711</v>
      </c>
      <c r="S2785">
        <v>591</v>
      </c>
      <c r="T2785">
        <v>701</v>
      </c>
      <c r="U2785">
        <v>701</v>
      </c>
      <c r="V2785">
        <v>572</v>
      </c>
    </row>
    <row r="2786" spans="18:22" x14ac:dyDescent="0.3">
      <c r="R2786">
        <v>711</v>
      </c>
      <c r="S2786">
        <v>593</v>
      </c>
      <c r="T2786">
        <v>702</v>
      </c>
      <c r="U2786">
        <v>702</v>
      </c>
      <c r="V2786">
        <v>571</v>
      </c>
    </row>
    <row r="2787" spans="18:22" x14ac:dyDescent="0.3">
      <c r="R2787">
        <v>710</v>
      </c>
      <c r="S2787">
        <v>592</v>
      </c>
      <c r="T2787">
        <v>703</v>
      </c>
      <c r="U2787">
        <v>703</v>
      </c>
      <c r="V2787">
        <v>573</v>
      </c>
    </row>
    <row r="2788" spans="18:22" x14ac:dyDescent="0.3">
      <c r="R2788">
        <v>708</v>
      </c>
      <c r="S2788">
        <v>591</v>
      </c>
      <c r="T2788">
        <v>708</v>
      </c>
      <c r="U2788">
        <v>708</v>
      </c>
      <c r="V2788">
        <v>572</v>
      </c>
    </row>
    <row r="2789" spans="18:22" x14ac:dyDescent="0.3">
      <c r="R2789">
        <v>709</v>
      </c>
      <c r="S2789">
        <v>592</v>
      </c>
      <c r="T2789">
        <v>702</v>
      </c>
      <c r="U2789">
        <v>702</v>
      </c>
      <c r="V2789">
        <v>573</v>
      </c>
    </row>
    <row r="2790" spans="18:22" x14ac:dyDescent="0.3">
      <c r="R2790">
        <v>710</v>
      </c>
      <c r="S2790">
        <v>593</v>
      </c>
      <c r="T2790">
        <v>704</v>
      </c>
      <c r="U2790">
        <v>704</v>
      </c>
      <c r="V2790">
        <v>570</v>
      </c>
    </row>
    <row r="2791" spans="18:22" x14ac:dyDescent="0.3">
      <c r="R2791">
        <v>710</v>
      </c>
      <c r="S2791">
        <v>593</v>
      </c>
      <c r="T2791">
        <v>705</v>
      </c>
      <c r="U2791">
        <v>705</v>
      </c>
      <c r="V2791">
        <v>572</v>
      </c>
    </row>
    <row r="2792" spans="18:22" x14ac:dyDescent="0.3">
      <c r="R2792">
        <v>709</v>
      </c>
      <c r="S2792">
        <v>592</v>
      </c>
      <c r="T2792">
        <v>705</v>
      </c>
      <c r="U2792">
        <v>705</v>
      </c>
      <c r="V2792">
        <v>567</v>
      </c>
    </row>
    <row r="2793" spans="18:22" x14ac:dyDescent="0.3">
      <c r="R2793">
        <v>709</v>
      </c>
      <c r="S2793">
        <v>593</v>
      </c>
      <c r="T2793">
        <v>706</v>
      </c>
      <c r="U2793">
        <v>706</v>
      </c>
      <c r="V2793">
        <v>569</v>
      </c>
    </row>
    <row r="2794" spans="18:22" x14ac:dyDescent="0.3">
      <c r="R2794">
        <v>706</v>
      </c>
      <c r="S2794">
        <v>593</v>
      </c>
      <c r="T2794">
        <v>702</v>
      </c>
      <c r="U2794">
        <v>702</v>
      </c>
      <c r="V2794">
        <v>569</v>
      </c>
    </row>
    <row r="2795" spans="18:22" x14ac:dyDescent="0.3">
      <c r="R2795">
        <v>708</v>
      </c>
      <c r="S2795">
        <v>592</v>
      </c>
      <c r="T2795">
        <v>703</v>
      </c>
      <c r="U2795">
        <v>703</v>
      </c>
      <c r="V2795">
        <v>570</v>
      </c>
    </row>
    <row r="2796" spans="18:22" x14ac:dyDescent="0.3">
      <c r="R2796">
        <v>709</v>
      </c>
      <c r="S2796">
        <v>593</v>
      </c>
      <c r="T2796">
        <v>705</v>
      </c>
      <c r="U2796">
        <v>705</v>
      </c>
      <c r="V2796">
        <v>571</v>
      </c>
    </row>
    <row r="2797" spans="18:22" x14ac:dyDescent="0.3">
      <c r="R2797">
        <v>709</v>
      </c>
      <c r="S2797">
        <v>592</v>
      </c>
      <c r="T2797">
        <v>705</v>
      </c>
      <c r="U2797">
        <v>705</v>
      </c>
      <c r="V2797">
        <v>570</v>
      </c>
    </row>
    <row r="2798" spans="18:22" x14ac:dyDescent="0.3">
      <c r="R2798">
        <v>709</v>
      </c>
      <c r="S2798">
        <v>593</v>
      </c>
      <c r="T2798">
        <v>706</v>
      </c>
      <c r="U2798">
        <v>706</v>
      </c>
      <c r="V2798">
        <v>569</v>
      </c>
    </row>
    <row r="2799" spans="18:22" x14ac:dyDescent="0.3">
      <c r="R2799">
        <v>709</v>
      </c>
      <c r="S2799">
        <v>592</v>
      </c>
      <c r="T2799">
        <v>701</v>
      </c>
      <c r="U2799">
        <v>701</v>
      </c>
      <c r="V2799">
        <v>568</v>
      </c>
    </row>
    <row r="2800" spans="18:22" x14ac:dyDescent="0.3">
      <c r="R2800">
        <v>711</v>
      </c>
      <c r="S2800">
        <v>589</v>
      </c>
      <c r="T2800">
        <v>706</v>
      </c>
      <c r="U2800">
        <v>706</v>
      </c>
      <c r="V2800">
        <v>568</v>
      </c>
    </row>
    <row r="2801" spans="18:22" x14ac:dyDescent="0.3">
      <c r="R2801">
        <v>703</v>
      </c>
      <c r="S2801">
        <v>590</v>
      </c>
      <c r="T2801">
        <v>703</v>
      </c>
      <c r="U2801">
        <v>703</v>
      </c>
      <c r="V2801">
        <v>568</v>
      </c>
    </row>
    <row r="2802" spans="18:22" x14ac:dyDescent="0.3">
      <c r="R2802">
        <v>704</v>
      </c>
      <c r="S2802">
        <v>590</v>
      </c>
      <c r="T2802">
        <v>703</v>
      </c>
      <c r="U2802">
        <v>703</v>
      </c>
      <c r="V2802">
        <v>573</v>
      </c>
    </row>
    <row r="2803" spans="18:22" x14ac:dyDescent="0.3">
      <c r="R2803">
        <v>705</v>
      </c>
      <c r="S2803">
        <v>591</v>
      </c>
      <c r="T2803">
        <v>703</v>
      </c>
      <c r="U2803">
        <v>703</v>
      </c>
      <c r="V2803">
        <v>571</v>
      </c>
    </row>
    <row r="2804" spans="18:22" x14ac:dyDescent="0.3">
      <c r="R2804">
        <v>705</v>
      </c>
      <c r="S2804">
        <v>591</v>
      </c>
      <c r="T2804">
        <v>704</v>
      </c>
      <c r="U2804">
        <v>704</v>
      </c>
      <c r="V2804">
        <v>571</v>
      </c>
    </row>
    <row r="2805" spans="18:22" x14ac:dyDescent="0.3">
      <c r="R2805">
        <v>710</v>
      </c>
      <c r="S2805">
        <v>589</v>
      </c>
      <c r="T2805">
        <v>707</v>
      </c>
      <c r="U2805">
        <v>707</v>
      </c>
      <c r="V2805">
        <v>571</v>
      </c>
    </row>
    <row r="2806" spans="18:22" x14ac:dyDescent="0.3">
      <c r="R2806">
        <v>708</v>
      </c>
      <c r="S2806">
        <v>589</v>
      </c>
      <c r="T2806">
        <v>706</v>
      </c>
      <c r="U2806">
        <v>706</v>
      </c>
      <c r="V2806">
        <v>573</v>
      </c>
    </row>
    <row r="2807" spans="18:22" x14ac:dyDescent="0.3">
      <c r="R2807">
        <v>709</v>
      </c>
      <c r="S2807">
        <v>590</v>
      </c>
      <c r="T2807">
        <v>707</v>
      </c>
      <c r="U2807">
        <v>707</v>
      </c>
      <c r="V2807">
        <v>571</v>
      </c>
    </row>
    <row r="2808" spans="18:22" x14ac:dyDescent="0.3">
      <c r="R2808">
        <v>709</v>
      </c>
      <c r="S2808">
        <v>590</v>
      </c>
      <c r="T2808">
        <v>708</v>
      </c>
      <c r="U2808">
        <v>708</v>
      </c>
      <c r="V2808">
        <v>571</v>
      </c>
    </row>
    <row r="2809" spans="18:22" x14ac:dyDescent="0.3">
      <c r="R2809">
        <v>709</v>
      </c>
      <c r="S2809">
        <v>590</v>
      </c>
      <c r="T2809">
        <v>707</v>
      </c>
      <c r="U2809">
        <v>707</v>
      </c>
      <c r="V2809">
        <v>569</v>
      </c>
    </row>
    <row r="2810" spans="18:22" x14ac:dyDescent="0.3">
      <c r="R2810">
        <v>711</v>
      </c>
      <c r="S2810">
        <v>595</v>
      </c>
      <c r="T2810">
        <v>706</v>
      </c>
      <c r="U2810">
        <v>706</v>
      </c>
      <c r="V2810">
        <v>569</v>
      </c>
    </row>
    <row r="2811" spans="18:22" x14ac:dyDescent="0.3">
      <c r="R2811">
        <v>710</v>
      </c>
      <c r="S2811">
        <v>595</v>
      </c>
      <c r="T2811">
        <v>706</v>
      </c>
      <c r="U2811">
        <v>706</v>
      </c>
      <c r="V2811">
        <v>571</v>
      </c>
    </row>
    <row r="2812" spans="18:22" x14ac:dyDescent="0.3">
      <c r="R2812">
        <v>711</v>
      </c>
      <c r="S2812">
        <v>594</v>
      </c>
      <c r="T2812">
        <v>706</v>
      </c>
      <c r="U2812">
        <v>706</v>
      </c>
      <c r="V2812">
        <v>573</v>
      </c>
    </row>
    <row r="2813" spans="18:22" x14ac:dyDescent="0.3">
      <c r="R2813">
        <v>709</v>
      </c>
      <c r="S2813">
        <v>591</v>
      </c>
      <c r="T2813">
        <v>705</v>
      </c>
      <c r="U2813">
        <v>705</v>
      </c>
      <c r="V2813">
        <v>573</v>
      </c>
    </row>
    <row r="2814" spans="18:22" x14ac:dyDescent="0.3">
      <c r="R2814">
        <v>710</v>
      </c>
      <c r="S2814">
        <v>590</v>
      </c>
      <c r="T2814">
        <v>705</v>
      </c>
      <c r="U2814">
        <v>705</v>
      </c>
      <c r="V2814">
        <v>572</v>
      </c>
    </row>
    <row r="2815" spans="18:22" x14ac:dyDescent="0.3">
      <c r="R2815">
        <v>711</v>
      </c>
      <c r="S2815">
        <v>594</v>
      </c>
      <c r="T2815">
        <v>707</v>
      </c>
      <c r="U2815">
        <v>707</v>
      </c>
      <c r="V2815">
        <v>572</v>
      </c>
    </row>
    <row r="2816" spans="18:22" x14ac:dyDescent="0.3">
      <c r="R2816">
        <v>711</v>
      </c>
      <c r="S2816">
        <v>594</v>
      </c>
      <c r="T2816">
        <v>708</v>
      </c>
      <c r="U2816">
        <v>708</v>
      </c>
      <c r="V2816">
        <v>569</v>
      </c>
    </row>
    <row r="2817" spans="18:22" x14ac:dyDescent="0.3">
      <c r="R2817">
        <v>710</v>
      </c>
      <c r="S2817">
        <v>594</v>
      </c>
      <c r="T2817">
        <v>707</v>
      </c>
      <c r="U2817">
        <v>707</v>
      </c>
      <c r="V2817">
        <v>570</v>
      </c>
    </row>
    <row r="2818" spans="18:22" x14ac:dyDescent="0.3">
      <c r="R2818">
        <v>711</v>
      </c>
      <c r="S2818">
        <v>595</v>
      </c>
      <c r="T2818">
        <v>707</v>
      </c>
      <c r="U2818">
        <v>707</v>
      </c>
      <c r="V2818">
        <v>570</v>
      </c>
    </row>
    <row r="2819" spans="18:22" x14ac:dyDescent="0.3">
      <c r="R2819">
        <v>709</v>
      </c>
      <c r="S2819">
        <v>592</v>
      </c>
      <c r="T2819">
        <v>708</v>
      </c>
      <c r="U2819">
        <v>708</v>
      </c>
      <c r="V2819">
        <v>570</v>
      </c>
    </row>
    <row r="2820" spans="18:22" x14ac:dyDescent="0.3">
      <c r="R2820">
        <v>709</v>
      </c>
      <c r="S2820">
        <v>590</v>
      </c>
      <c r="T2820">
        <v>709</v>
      </c>
      <c r="U2820">
        <v>709</v>
      </c>
      <c r="V2820">
        <v>570</v>
      </c>
    </row>
    <row r="2821" spans="18:22" x14ac:dyDescent="0.3">
      <c r="R2821">
        <v>709</v>
      </c>
      <c r="S2821">
        <v>589</v>
      </c>
      <c r="T2821">
        <v>709</v>
      </c>
      <c r="U2821">
        <v>709</v>
      </c>
      <c r="V2821">
        <v>571</v>
      </c>
    </row>
    <row r="2822" spans="18:22" x14ac:dyDescent="0.3">
      <c r="R2822">
        <v>708</v>
      </c>
      <c r="S2822">
        <v>590</v>
      </c>
      <c r="T2822">
        <v>710</v>
      </c>
      <c r="U2822">
        <v>710</v>
      </c>
      <c r="V2822">
        <v>570</v>
      </c>
    </row>
    <row r="2823" spans="18:22" x14ac:dyDescent="0.3">
      <c r="R2823">
        <v>708</v>
      </c>
      <c r="S2823">
        <v>591</v>
      </c>
      <c r="T2823">
        <v>709</v>
      </c>
      <c r="U2823">
        <v>709</v>
      </c>
      <c r="V2823">
        <v>570</v>
      </c>
    </row>
    <row r="2824" spans="18:22" x14ac:dyDescent="0.3">
      <c r="R2824">
        <v>708</v>
      </c>
      <c r="S2824">
        <v>592</v>
      </c>
      <c r="T2824">
        <v>708</v>
      </c>
      <c r="U2824">
        <v>708</v>
      </c>
      <c r="V2824">
        <v>571</v>
      </c>
    </row>
    <row r="2825" spans="18:22" x14ac:dyDescent="0.3">
      <c r="R2825">
        <v>708</v>
      </c>
      <c r="S2825">
        <v>590</v>
      </c>
      <c r="T2825">
        <v>707</v>
      </c>
      <c r="U2825">
        <v>707</v>
      </c>
      <c r="V2825">
        <v>572</v>
      </c>
    </row>
    <row r="2826" spans="18:22" x14ac:dyDescent="0.3">
      <c r="R2826">
        <v>706</v>
      </c>
      <c r="S2826">
        <v>590</v>
      </c>
      <c r="T2826">
        <v>705</v>
      </c>
      <c r="U2826">
        <v>705</v>
      </c>
      <c r="V2826">
        <v>571</v>
      </c>
    </row>
    <row r="2827" spans="18:22" x14ac:dyDescent="0.3">
      <c r="R2827">
        <v>707</v>
      </c>
      <c r="S2827">
        <v>588</v>
      </c>
      <c r="T2827">
        <v>705</v>
      </c>
      <c r="U2827">
        <v>705</v>
      </c>
      <c r="V2827">
        <v>570</v>
      </c>
    </row>
    <row r="2828" spans="18:22" x14ac:dyDescent="0.3">
      <c r="R2828">
        <v>707</v>
      </c>
      <c r="S2828">
        <v>589</v>
      </c>
      <c r="T2828">
        <v>705</v>
      </c>
      <c r="U2828">
        <v>705</v>
      </c>
      <c r="V2828">
        <v>571</v>
      </c>
    </row>
    <row r="2829" spans="18:22" x14ac:dyDescent="0.3">
      <c r="R2829">
        <v>707</v>
      </c>
      <c r="S2829">
        <v>589</v>
      </c>
      <c r="T2829">
        <v>704</v>
      </c>
      <c r="U2829">
        <v>704</v>
      </c>
      <c r="V2829">
        <v>570</v>
      </c>
    </row>
    <row r="2830" spans="18:22" x14ac:dyDescent="0.3">
      <c r="R2830">
        <v>706</v>
      </c>
      <c r="S2830">
        <v>589</v>
      </c>
      <c r="T2830">
        <v>705</v>
      </c>
      <c r="U2830">
        <v>705</v>
      </c>
      <c r="V2830">
        <v>569</v>
      </c>
    </row>
    <row r="2831" spans="18:22" x14ac:dyDescent="0.3">
      <c r="R2831">
        <v>709</v>
      </c>
      <c r="S2831">
        <v>591</v>
      </c>
      <c r="T2831">
        <v>708</v>
      </c>
      <c r="U2831">
        <v>708</v>
      </c>
      <c r="V2831">
        <v>570</v>
      </c>
    </row>
    <row r="2832" spans="18:22" x14ac:dyDescent="0.3">
      <c r="R2832">
        <v>708</v>
      </c>
      <c r="S2832">
        <v>590</v>
      </c>
      <c r="T2832">
        <v>707</v>
      </c>
      <c r="U2832">
        <v>707</v>
      </c>
      <c r="V2832">
        <v>568</v>
      </c>
    </row>
    <row r="2833" spans="18:22" x14ac:dyDescent="0.3">
      <c r="R2833">
        <v>710</v>
      </c>
      <c r="S2833">
        <v>587</v>
      </c>
      <c r="T2833">
        <v>706</v>
      </c>
      <c r="U2833">
        <v>706</v>
      </c>
      <c r="V2833">
        <v>567</v>
      </c>
    </row>
    <row r="2834" spans="18:22" x14ac:dyDescent="0.3">
      <c r="R2834">
        <v>710</v>
      </c>
      <c r="S2834">
        <v>586</v>
      </c>
      <c r="T2834">
        <v>706</v>
      </c>
      <c r="U2834">
        <v>706</v>
      </c>
      <c r="V2834">
        <v>567</v>
      </c>
    </row>
    <row r="2835" spans="18:22" x14ac:dyDescent="0.3">
      <c r="R2835">
        <v>707</v>
      </c>
      <c r="S2835">
        <v>587</v>
      </c>
      <c r="T2835">
        <v>707</v>
      </c>
      <c r="U2835">
        <v>707</v>
      </c>
      <c r="V2835">
        <v>568</v>
      </c>
    </row>
    <row r="2836" spans="18:22" x14ac:dyDescent="0.3">
      <c r="R2836">
        <v>711</v>
      </c>
      <c r="S2836">
        <v>590</v>
      </c>
      <c r="T2836">
        <v>707</v>
      </c>
      <c r="U2836">
        <v>707</v>
      </c>
      <c r="V2836">
        <v>569</v>
      </c>
    </row>
    <row r="2837" spans="18:22" x14ac:dyDescent="0.3">
      <c r="R2837">
        <v>710</v>
      </c>
      <c r="S2837">
        <v>590</v>
      </c>
      <c r="T2837">
        <v>707</v>
      </c>
      <c r="U2837">
        <v>707</v>
      </c>
      <c r="V2837">
        <v>569</v>
      </c>
    </row>
    <row r="2838" spans="18:22" x14ac:dyDescent="0.3">
      <c r="R2838">
        <v>709</v>
      </c>
      <c r="S2838">
        <v>590</v>
      </c>
      <c r="T2838">
        <v>705</v>
      </c>
      <c r="U2838">
        <v>705</v>
      </c>
      <c r="V2838">
        <v>570</v>
      </c>
    </row>
    <row r="2839" spans="18:22" x14ac:dyDescent="0.3">
      <c r="R2839">
        <v>709</v>
      </c>
      <c r="S2839">
        <v>591</v>
      </c>
      <c r="T2839">
        <v>706</v>
      </c>
      <c r="U2839">
        <v>706</v>
      </c>
      <c r="V2839">
        <v>569</v>
      </c>
    </row>
    <row r="2840" spans="18:22" x14ac:dyDescent="0.3">
      <c r="R2840">
        <v>709</v>
      </c>
      <c r="S2840">
        <v>590</v>
      </c>
      <c r="T2840">
        <v>705</v>
      </c>
      <c r="U2840">
        <v>705</v>
      </c>
      <c r="V2840">
        <v>570</v>
      </c>
    </row>
    <row r="2841" spans="18:22" x14ac:dyDescent="0.3">
      <c r="R2841">
        <v>709</v>
      </c>
      <c r="S2841">
        <v>591</v>
      </c>
      <c r="T2841">
        <v>706</v>
      </c>
      <c r="U2841">
        <v>706</v>
      </c>
      <c r="V2841">
        <v>570</v>
      </c>
    </row>
    <row r="2842" spans="18:22" x14ac:dyDescent="0.3">
      <c r="R2842">
        <v>700</v>
      </c>
      <c r="S2842">
        <v>589</v>
      </c>
      <c r="T2842">
        <v>702</v>
      </c>
      <c r="U2842">
        <v>702</v>
      </c>
      <c r="V2842">
        <v>572</v>
      </c>
    </row>
    <row r="2843" spans="18:22" x14ac:dyDescent="0.3">
      <c r="R2843">
        <v>699</v>
      </c>
      <c r="S2843">
        <v>589</v>
      </c>
      <c r="T2843">
        <v>703</v>
      </c>
      <c r="U2843">
        <v>703</v>
      </c>
      <c r="V2843">
        <v>571</v>
      </c>
    </row>
    <row r="2844" spans="18:22" x14ac:dyDescent="0.3">
      <c r="R2844">
        <v>699</v>
      </c>
      <c r="S2844">
        <v>589</v>
      </c>
      <c r="T2844">
        <v>703</v>
      </c>
      <c r="U2844">
        <v>703</v>
      </c>
      <c r="V2844">
        <v>570</v>
      </c>
    </row>
    <row r="2845" spans="18:22" x14ac:dyDescent="0.3">
      <c r="R2845">
        <v>699</v>
      </c>
      <c r="S2845">
        <v>590</v>
      </c>
      <c r="T2845">
        <v>703</v>
      </c>
      <c r="U2845">
        <v>703</v>
      </c>
      <c r="V2845">
        <v>571</v>
      </c>
    </row>
    <row r="2846" spans="18:22" x14ac:dyDescent="0.3">
      <c r="R2846">
        <v>698</v>
      </c>
      <c r="S2846">
        <v>590</v>
      </c>
      <c r="T2846">
        <v>704</v>
      </c>
      <c r="U2846">
        <v>704</v>
      </c>
      <c r="V2846">
        <v>571</v>
      </c>
    </row>
    <row r="2847" spans="18:22" x14ac:dyDescent="0.3">
      <c r="R2847">
        <v>702</v>
      </c>
      <c r="S2847">
        <v>591</v>
      </c>
      <c r="T2847">
        <v>706</v>
      </c>
      <c r="U2847">
        <v>706</v>
      </c>
      <c r="V2847">
        <v>571</v>
      </c>
    </row>
    <row r="2848" spans="18:22" x14ac:dyDescent="0.3">
      <c r="R2848">
        <v>701</v>
      </c>
      <c r="S2848">
        <v>592</v>
      </c>
      <c r="T2848">
        <v>706</v>
      </c>
      <c r="U2848">
        <v>706</v>
      </c>
      <c r="V2848">
        <v>570</v>
      </c>
    </row>
    <row r="2849" spans="18:22" x14ac:dyDescent="0.3">
      <c r="R2849">
        <v>701</v>
      </c>
      <c r="S2849">
        <v>590</v>
      </c>
      <c r="T2849">
        <v>707</v>
      </c>
      <c r="U2849">
        <v>707</v>
      </c>
      <c r="V2849">
        <v>572</v>
      </c>
    </row>
    <row r="2850" spans="18:22" x14ac:dyDescent="0.3">
      <c r="R2850">
        <v>700</v>
      </c>
      <c r="S2850">
        <v>590</v>
      </c>
      <c r="T2850">
        <v>707</v>
      </c>
      <c r="U2850">
        <v>707</v>
      </c>
      <c r="V2850">
        <v>572</v>
      </c>
    </row>
    <row r="2851" spans="18:22" x14ac:dyDescent="0.3">
      <c r="R2851">
        <v>700</v>
      </c>
      <c r="S2851">
        <v>590</v>
      </c>
      <c r="T2851">
        <v>707</v>
      </c>
      <c r="U2851">
        <v>707</v>
      </c>
      <c r="V2851">
        <v>572</v>
      </c>
    </row>
    <row r="2852" spans="18:22" x14ac:dyDescent="0.3">
      <c r="R2852">
        <v>701</v>
      </c>
      <c r="S2852">
        <v>591</v>
      </c>
      <c r="T2852">
        <v>705</v>
      </c>
      <c r="U2852">
        <v>705</v>
      </c>
      <c r="V2852">
        <v>571</v>
      </c>
    </row>
    <row r="2853" spans="18:22" x14ac:dyDescent="0.3">
      <c r="R2853">
        <v>703</v>
      </c>
      <c r="S2853">
        <v>592</v>
      </c>
      <c r="T2853">
        <v>705</v>
      </c>
      <c r="U2853">
        <v>705</v>
      </c>
      <c r="V2853">
        <v>571</v>
      </c>
    </row>
    <row r="2854" spans="18:22" x14ac:dyDescent="0.3">
      <c r="R2854">
        <v>705</v>
      </c>
      <c r="S2854">
        <v>592</v>
      </c>
      <c r="T2854">
        <v>705</v>
      </c>
      <c r="U2854">
        <v>705</v>
      </c>
      <c r="V2854">
        <v>571</v>
      </c>
    </row>
    <row r="2855" spans="18:22" x14ac:dyDescent="0.3">
      <c r="R2855">
        <v>705</v>
      </c>
      <c r="S2855">
        <v>591</v>
      </c>
      <c r="T2855">
        <v>705</v>
      </c>
      <c r="U2855">
        <v>705</v>
      </c>
      <c r="V2855">
        <v>571</v>
      </c>
    </row>
    <row r="2856" spans="18:22" x14ac:dyDescent="0.3">
      <c r="R2856">
        <v>705</v>
      </c>
      <c r="S2856">
        <v>591</v>
      </c>
      <c r="T2856">
        <v>705</v>
      </c>
      <c r="U2856">
        <v>705</v>
      </c>
      <c r="V2856">
        <v>572</v>
      </c>
    </row>
    <row r="2857" spans="18:22" x14ac:dyDescent="0.3">
      <c r="R2857">
        <v>707</v>
      </c>
      <c r="S2857">
        <v>593</v>
      </c>
      <c r="T2857">
        <v>706</v>
      </c>
      <c r="U2857">
        <v>706</v>
      </c>
      <c r="V2857">
        <v>572</v>
      </c>
    </row>
    <row r="2858" spans="18:22" x14ac:dyDescent="0.3">
      <c r="R2858">
        <v>706</v>
      </c>
      <c r="S2858">
        <v>593</v>
      </c>
      <c r="T2858">
        <v>698</v>
      </c>
      <c r="U2858">
        <v>698</v>
      </c>
      <c r="V2858">
        <v>572</v>
      </c>
    </row>
    <row r="2859" spans="18:22" x14ac:dyDescent="0.3">
      <c r="R2859">
        <v>709</v>
      </c>
      <c r="S2859">
        <v>594</v>
      </c>
      <c r="T2859">
        <v>698</v>
      </c>
      <c r="U2859">
        <v>698</v>
      </c>
      <c r="V2859">
        <v>572</v>
      </c>
    </row>
    <row r="2860" spans="18:22" x14ac:dyDescent="0.3">
      <c r="R2860">
        <v>710</v>
      </c>
      <c r="S2860">
        <v>594</v>
      </c>
      <c r="T2860">
        <v>694</v>
      </c>
      <c r="U2860">
        <v>694</v>
      </c>
      <c r="V2860">
        <v>573</v>
      </c>
    </row>
    <row r="2861" spans="18:22" x14ac:dyDescent="0.3">
      <c r="R2861">
        <v>707</v>
      </c>
      <c r="S2861">
        <v>592</v>
      </c>
      <c r="T2861">
        <v>696</v>
      </c>
      <c r="U2861">
        <v>696</v>
      </c>
      <c r="V2861">
        <v>573</v>
      </c>
    </row>
    <row r="2862" spans="18:22" x14ac:dyDescent="0.3">
      <c r="R2862">
        <v>708</v>
      </c>
      <c r="S2862">
        <v>587</v>
      </c>
      <c r="T2862">
        <v>695</v>
      </c>
      <c r="U2862">
        <v>695</v>
      </c>
      <c r="V2862">
        <v>574</v>
      </c>
    </row>
    <row r="2863" spans="18:22" x14ac:dyDescent="0.3">
      <c r="R2863">
        <v>706</v>
      </c>
      <c r="S2863">
        <v>587</v>
      </c>
      <c r="T2863">
        <v>695</v>
      </c>
      <c r="U2863">
        <v>695</v>
      </c>
      <c r="V2863">
        <v>575</v>
      </c>
    </row>
    <row r="2864" spans="18:22" x14ac:dyDescent="0.3">
      <c r="R2864">
        <v>705</v>
      </c>
      <c r="S2864">
        <v>588</v>
      </c>
      <c r="T2864">
        <v>691</v>
      </c>
      <c r="U2864">
        <v>691</v>
      </c>
      <c r="V2864">
        <v>577</v>
      </c>
    </row>
    <row r="2865" spans="18:22" x14ac:dyDescent="0.3">
      <c r="R2865">
        <v>706</v>
      </c>
      <c r="S2865">
        <v>590</v>
      </c>
      <c r="T2865">
        <v>692</v>
      </c>
      <c r="U2865">
        <v>692</v>
      </c>
      <c r="V2865">
        <v>577</v>
      </c>
    </row>
    <row r="2866" spans="18:22" x14ac:dyDescent="0.3">
      <c r="R2866">
        <v>708</v>
      </c>
      <c r="S2866">
        <v>592</v>
      </c>
      <c r="T2866">
        <v>692</v>
      </c>
      <c r="U2866">
        <v>692</v>
      </c>
      <c r="V2866">
        <v>577</v>
      </c>
    </row>
    <row r="2867" spans="18:22" x14ac:dyDescent="0.3">
      <c r="R2867">
        <v>708</v>
      </c>
      <c r="S2867">
        <v>589</v>
      </c>
      <c r="T2867">
        <v>694</v>
      </c>
      <c r="U2867">
        <v>694</v>
      </c>
      <c r="V2867">
        <v>577</v>
      </c>
    </row>
    <row r="2868" spans="18:22" x14ac:dyDescent="0.3">
      <c r="R2868">
        <v>708</v>
      </c>
      <c r="S2868">
        <v>589</v>
      </c>
      <c r="T2868">
        <v>694</v>
      </c>
      <c r="U2868">
        <v>694</v>
      </c>
      <c r="V2868">
        <v>577</v>
      </c>
    </row>
    <row r="2869" spans="18:22" x14ac:dyDescent="0.3">
      <c r="R2869">
        <v>707</v>
      </c>
      <c r="S2869">
        <v>589</v>
      </c>
      <c r="T2869">
        <v>696</v>
      </c>
      <c r="U2869">
        <v>696</v>
      </c>
      <c r="V2869">
        <v>577</v>
      </c>
    </row>
    <row r="2870" spans="18:22" x14ac:dyDescent="0.3">
      <c r="R2870">
        <v>706</v>
      </c>
      <c r="S2870">
        <v>589</v>
      </c>
      <c r="T2870">
        <v>695</v>
      </c>
      <c r="U2870">
        <v>695</v>
      </c>
      <c r="V2870">
        <v>577</v>
      </c>
    </row>
    <row r="2871" spans="18:22" x14ac:dyDescent="0.3">
      <c r="R2871">
        <v>706</v>
      </c>
      <c r="S2871">
        <v>590</v>
      </c>
      <c r="T2871">
        <v>698</v>
      </c>
      <c r="U2871">
        <v>698</v>
      </c>
      <c r="V2871">
        <v>577</v>
      </c>
    </row>
    <row r="2872" spans="18:22" x14ac:dyDescent="0.3">
      <c r="R2872">
        <v>706</v>
      </c>
      <c r="S2872">
        <v>591</v>
      </c>
      <c r="T2872">
        <v>699</v>
      </c>
      <c r="U2872">
        <v>699</v>
      </c>
      <c r="V2872">
        <v>576</v>
      </c>
    </row>
    <row r="2873" spans="18:22" x14ac:dyDescent="0.3">
      <c r="R2873">
        <v>703</v>
      </c>
      <c r="S2873">
        <v>592</v>
      </c>
      <c r="T2873">
        <v>700</v>
      </c>
      <c r="U2873">
        <v>700</v>
      </c>
      <c r="V2873">
        <v>575</v>
      </c>
    </row>
    <row r="2874" spans="18:22" x14ac:dyDescent="0.3">
      <c r="R2874">
        <v>705</v>
      </c>
      <c r="S2874">
        <v>592</v>
      </c>
      <c r="T2874">
        <v>698</v>
      </c>
      <c r="U2874">
        <v>698</v>
      </c>
      <c r="V2874">
        <v>573</v>
      </c>
    </row>
    <row r="2875" spans="18:22" x14ac:dyDescent="0.3">
      <c r="R2875">
        <v>704</v>
      </c>
      <c r="S2875">
        <v>592</v>
      </c>
      <c r="T2875">
        <v>698</v>
      </c>
      <c r="U2875">
        <v>698</v>
      </c>
      <c r="V2875">
        <v>574</v>
      </c>
    </row>
    <row r="2876" spans="18:22" x14ac:dyDescent="0.3">
      <c r="R2876">
        <v>703</v>
      </c>
      <c r="S2876">
        <v>593</v>
      </c>
      <c r="T2876">
        <v>695</v>
      </c>
      <c r="U2876">
        <v>695</v>
      </c>
      <c r="V2876">
        <v>574</v>
      </c>
    </row>
    <row r="2877" spans="18:22" x14ac:dyDescent="0.3">
      <c r="R2877">
        <v>703</v>
      </c>
      <c r="S2877">
        <v>592</v>
      </c>
      <c r="T2877">
        <v>696</v>
      </c>
      <c r="U2877">
        <v>696</v>
      </c>
      <c r="V2877">
        <v>573</v>
      </c>
    </row>
    <row r="2878" spans="18:22" x14ac:dyDescent="0.3">
      <c r="R2878">
        <v>705</v>
      </c>
      <c r="S2878">
        <v>592</v>
      </c>
      <c r="T2878">
        <v>695</v>
      </c>
      <c r="U2878">
        <v>695</v>
      </c>
      <c r="V2878">
        <v>574</v>
      </c>
    </row>
    <row r="2879" spans="18:22" x14ac:dyDescent="0.3">
      <c r="R2879">
        <v>706</v>
      </c>
      <c r="S2879">
        <v>591</v>
      </c>
      <c r="T2879">
        <v>695</v>
      </c>
      <c r="U2879">
        <v>695</v>
      </c>
      <c r="V2879">
        <v>575</v>
      </c>
    </row>
    <row r="2880" spans="18:22" x14ac:dyDescent="0.3">
      <c r="R2880">
        <v>706</v>
      </c>
      <c r="S2880">
        <v>592</v>
      </c>
      <c r="T2880">
        <v>696</v>
      </c>
      <c r="U2880">
        <v>696</v>
      </c>
      <c r="V2880">
        <v>575</v>
      </c>
    </row>
    <row r="2881" spans="18:22" x14ac:dyDescent="0.3">
      <c r="R2881">
        <v>705</v>
      </c>
      <c r="S2881">
        <v>592</v>
      </c>
      <c r="T2881">
        <v>697</v>
      </c>
      <c r="U2881">
        <v>697</v>
      </c>
      <c r="V2881">
        <v>575</v>
      </c>
    </row>
    <row r="2882" spans="18:22" x14ac:dyDescent="0.3">
      <c r="R2882">
        <v>706</v>
      </c>
      <c r="S2882">
        <v>594</v>
      </c>
      <c r="T2882">
        <v>699</v>
      </c>
      <c r="U2882">
        <v>699</v>
      </c>
      <c r="V2882">
        <v>576</v>
      </c>
    </row>
    <row r="2883" spans="18:22" x14ac:dyDescent="0.3">
      <c r="R2883">
        <v>704</v>
      </c>
      <c r="S2883">
        <v>594</v>
      </c>
      <c r="T2883">
        <v>698</v>
      </c>
      <c r="U2883">
        <v>698</v>
      </c>
      <c r="V2883">
        <v>575</v>
      </c>
    </row>
    <row r="2884" spans="18:22" x14ac:dyDescent="0.3">
      <c r="R2884">
        <v>705</v>
      </c>
      <c r="S2884">
        <v>594</v>
      </c>
      <c r="T2884">
        <v>699</v>
      </c>
      <c r="U2884">
        <v>699</v>
      </c>
      <c r="V2884">
        <v>574</v>
      </c>
    </row>
    <row r="2885" spans="18:22" x14ac:dyDescent="0.3">
      <c r="R2885">
        <v>707</v>
      </c>
      <c r="S2885">
        <v>593</v>
      </c>
      <c r="T2885">
        <v>698</v>
      </c>
      <c r="U2885">
        <v>698</v>
      </c>
      <c r="V2885">
        <v>575</v>
      </c>
    </row>
    <row r="2886" spans="18:22" x14ac:dyDescent="0.3">
      <c r="R2886">
        <v>706</v>
      </c>
      <c r="S2886">
        <v>593</v>
      </c>
      <c r="T2886">
        <v>700</v>
      </c>
      <c r="U2886">
        <v>700</v>
      </c>
      <c r="V2886">
        <v>573</v>
      </c>
    </row>
    <row r="2887" spans="18:22" x14ac:dyDescent="0.3">
      <c r="R2887">
        <v>705</v>
      </c>
      <c r="S2887">
        <v>593</v>
      </c>
      <c r="T2887">
        <v>700</v>
      </c>
      <c r="U2887">
        <v>700</v>
      </c>
      <c r="V2887">
        <v>573</v>
      </c>
    </row>
    <row r="2888" spans="18:22" x14ac:dyDescent="0.3">
      <c r="R2888">
        <v>625</v>
      </c>
      <c r="S2888">
        <v>593</v>
      </c>
      <c r="T2888">
        <v>698</v>
      </c>
      <c r="U2888">
        <v>698</v>
      </c>
      <c r="V2888">
        <v>573</v>
      </c>
    </row>
    <row r="2889" spans="18:22" x14ac:dyDescent="0.3">
      <c r="R2889">
        <v>627</v>
      </c>
      <c r="S2889">
        <v>594</v>
      </c>
      <c r="T2889">
        <v>699</v>
      </c>
      <c r="U2889">
        <v>699</v>
      </c>
      <c r="V2889">
        <v>573</v>
      </c>
    </row>
    <row r="2890" spans="18:22" x14ac:dyDescent="0.3">
      <c r="R2890">
        <v>628</v>
      </c>
      <c r="S2890">
        <v>594</v>
      </c>
      <c r="T2890">
        <v>698</v>
      </c>
      <c r="U2890">
        <v>698</v>
      </c>
      <c r="V2890">
        <v>569</v>
      </c>
    </row>
    <row r="2891" spans="18:22" x14ac:dyDescent="0.3">
      <c r="R2891">
        <v>629</v>
      </c>
      <c r="S2891">
        <v>593</v>
      </c>
      <c r="T2891">
        <v>697</v>
      </c>
      <c r="U2891">
        <v>697</v>
      </c>
      <c r="V2891">
        <v>569</v>
      </c>
    </row>
    <row r="2892" spans="18:22" x14ac:dyDescent="0.3">
      <c r="R2892">
        <v>627</v>
      </c>
      <c r="S2892">
        <v>592</v>
      </c>
      <c r="T2892">
        <v>697</v>
      </c>
      <c r="U2892">
        <v>697</v>
      </c>
      <c r="V2892">
        <v>570</v>
      </c>
    </row>
    <row r="2893" spans="18:22" x14ac:dyDescent="0.3">
      <c r="R2893">
        <v>627</v>
      </c>
      <c r="S2893">
        <v>594</v>
      </c>
      <c r="T2893">
        <v>699</v>
      </c>
      <c r="U2893">
        <v>699</v>
      </c>
      <c r="V2893">
        <v>571</v>
      </c>
    </row>
    <row r="2894" spans="18:22" x14ac:dyDescent="0.3">
      <c r="R2894">
        <v>627</v>
      </c>
      <c r="S2894">
        <v>594</v>
      </c>
      <c r="T2894">
        <v>701</v>
      </c>
      <c r="U2894">
        <v>701</v>
      </c>
      <c r="V2894">
        <v>572</v>
      </c>
    </row>
    <row r="2895" spans="18:22" x14ac:dyDescent="0.3">
      <c r="R2895">
        <v>626</v>
      </c>
      <c r="S2895">
        <v>594</v>
      </c>
      <c r="T2895">
        <v>701</v>
      </c>
      <c r="U2895">
        <v>701</v>
      </c>
      <c r="V2895">
        <v>574</v>
      </c>
    </row>
    <row r="2896" spans="18:22" x14ac:dyDescent="0.3">
      <c r="R2896">
        <v>629</v>
      </c>
      <c r="S2896">
        <v>594</v>
      </c>
      <c r="T2896">
        <v>699</v>
      </c>
      <c r="U2896">
        <v>699</v>
      </c>
      <c r="V2896">
        <v>573</v>
      </c>
    </row>
    <row r="2897" spans="18:22" x14ac:dyDescent="0.3">
      <c r="R2897">
        <v>630</v>
      </c>
      <c r="S2897">
        <v>595</v>
      </c>
      <c r="T2897">
        <v>699</v>
      </c>
      <c r="U2897">
        <v>699</v>
      </c>
      <c r="V2897">
        <v>573</v>
      </c>
    </row>
    <row r="2898" spans="18:22" x14ac:dyDescent="0.3">
      <c r="R2898">
        <v>628</v>
      </c>
      <c r="S2898">
        <v>595</v>
      </c>
      <c r="T2898">
        <v>698</v>
      </c>
      <c r="U2898">
        <v>698</v>
      </c>
      <c r="V2898">
        <v>572</v>
      </c>
    </row>
    <row r="2899" spans="18:22" x14ac:dyDescent="0.3">
      <c r="R2899">
        <v>629</v>
      </c>
      <c r="S2899">
        <v>594</v>
      </c>
      <c r="T2899">
        <v>701</v>
      </c>
      <c r="U2899">
        <v>701</v>
      </c>
      <c r="V2899">
        <v>573</v>
      </c>
    </row>
    <row r="2900" spans="18:22" x14ac:dyDescent="0.3">
      <c r="R2900">
        <v>626</v>
      </c>
      <c r="S2900">
        <v>593</v>
      </c>
      <c r="T2900">
        <v>701</v>
      </c>
      <c r="U2900">
        <v>701</v>
      </c>
      <c r="V2900">
        <v>574</v>
      </c>
    </row>
    <row r="2901" spans="18:22" x14ac:dyDescent="0.3">
      <c r="R2901">
        <v>625</v>
      </c>
      <c r="S2901">
        <v>593</v>
      </c>
      <c r="T2901">
        <v>702</v>
      </c>
      <c r="U2901">
        <v>702</v>
      </c>
      <c r="V2901">
        <v>574</v>
      </c>
    </row>
    <row r="2902" spans="18:22" x14ac:dyDescent="0.3">
      <c r="R2902">
        <v>626</v>
      </c>
      <c r="S2902">
        <v>593</v>
      </c>
      <c r="T2902">
        <v>701</v>
      </c>
      <c r="U2902">
        <v>701</v>
      </c>
      <c r="V2902">
        <v>574</v>
      </c>
    </row>
    <row r="2903" spans="18:22" x14ac:dyDescent="0.3">
      <c r="R2903">
        <v>627</v>
      </c>
      <c r="S2903">
        <v>596</v>
      </c>
      <c r="T2903">
        <v>701</v>
      </c>
      <c r="U2903">
        <v>701</v>
      </c>
      <c r="V2903">
        <v>573</v>
      </c>
    </row>
    <row r="2904" spans="18:22" x14ac:dyDescent="0.3">
      <c r="R2904">
        <v>627</v>
      </c>
      <c r="S2904">
        <v>584</v>
      </c>
      <c r="T2904">
        <v>702</v>
      </c>
      <c r="U2904">
        <v>702</v>
      </c>
      <c r="V2904">
        <v>572</v>
      </c>
    </row>
    <row r="2905" spans="18:22" x14ac:dyDescent="0.3">
      <c r="R2905">
        <v>627</v>
      </c>
      <c r="S2905">
        <v>584</v>
      </c>
      <c r="T2905">
        <v>701</v>
      </c>
      <c r="U2905">
        <v>701</v>
      </c>
      <c r="V2905">
        <v>572</v>
      </c>
    </row>
    <row r="2906" spans="18:22" x14ac:dyDescent="0.3">
      <c r="R2906">
        <v>627</v>
      </c>
      <c r="S2906">
        <v>585</v>
      </c>
      <c r="T2906">
        <v>701</v>
      </c>
      <c r="U2906">
        <v>701</v>
      </c>
      <c r="V2906">
        <v>575</v>
      </c>
    </row>
    <row r="2907" spans="18:22" x14ac:dyDescent="0.3">
      <c r="R2907">
        <v>628</v>
      </c>
      <c r="S2907">
        <v>585</v>
      </c>
      <c r="T2907">
        <v>701</v>
      </c>
      <c r="U2907">
        <v>701</v>
      </c>
      <c r="V2907">
        <v>574</v>
      </c>
    </row>
    <row r="2908" spans="18:22" x14ac:dyDescent="0.3">
      <c r="R2908">
        <v>628</v>
      </c>
      <c r="S2908">
        <v>588</v>
      </c>
      <c r="T2908">
        <v>701</v>
      </c>
      <c r="U2908">
        <v>701</v>
      </c>
      <c r="V2908">
        <v>576</v>
      </c>
    </row>
    <row r="2909" spans="18:22" x14ac:dyDescent="0.3">
      <c r="R2909">
        <v>628</v>
      </c>
      <c r="S2909">
        <v>586</v>
      </c>
      <c r="T2909">
        <v>702</v>
      </c>
      <c r="U2909">
        <v>702</v>
      </c>
      <c r="V2909">
        <v>573</v>
      </c>
    </row>
    <row r="2910" spans="18:22" x14ac:dyDescent="0.3">
      <c r="R2910">
        <v>629</v>
      </c>
      <c r="S2910">
        <v>586</v>
      </c>
      <c r="T2910">
        <v>701</v>
      </c>
      <c r="U2910">
        <v>701</v>
      </c>
      <c r="V2910">
        <v>571</v>
      </c>
    </row>
    <row r="2911" spans="18:22" x14ac:dyDescent="0.3">
      <c r="R2911">
        <v>629</v>
      </c>
      <c r="S2911">
        <v>586</v>
      </c>
      <c r="T2911">
        <v>702</v>
      </c>
      <c r="U2911">
        <v>702</v>
      </c>
      <c r="V2911">
        <v>570</v>
      </c>
    </row>
    <row r="2912" spans="18:22" x14ac:dyDescent="0.3">
      <c r="R2912">
        <v>629</v>
      </c>
      <c r="S2912">
        <v>586</v>
      </c>
      <c r="T2912">
        <v>701</v>
      </c>
      <c r="U2912">
        <v>701</v>
      </c>
      <c r="V2912">
        <v>572</v>
      </c>
    </row>
    <row r="2913" spans="18:22" x14ac:dyDescent="0.3">
      <c r="R2913">
        <v>628</v>
      </c>
      <c r="S2913">
        <v>586</v>
      </c>
      <c r="T2913">
        <v>701</v>
      </c>
      <c r="U2913">
        <v>701</v>
      </c>
      <c r="V2913">
        <v>571</v>
      </c>
    </row>
    <row r="2914" spans="18:22" x14ac:dyDescent="0.3">
      <c r="R2914">
        <v>628</v>
      </c>
      <c r="S2914">
        <v>582</v>
      </c>
      <c r="T2914">
        <v>702</v>
      </c>
      <c r="U2914">
        <v>702</v>
      </c>
      <c r="V2914">
        <v>570</v>
      </c>
    </row>
    <row r="2915" spans="18:22" x14ac:dyDescent="0.3">
      <c r="R2915">
        <v>629</v>
      </c>
      <c r="S2915">
        <v>584</v>
      </c>
      <c r="T2915">
        <v>702</v>
      </c>
      <c r="U2915">
        <v>702</v>
      </c>
      <c r="V2915">
        <v>570</v>
      </c>
    </row>
    <row r="2916" spans="18:22" x14ac:dyDescent="0.3">
      <c r="R2916">
        <v>629</v>
      </c>
      <c r="S2916">
        <v>583</v>
      </c>
      <c r="T2916">
        <v>700</v>
      </c>
      <c r="U2916">
        <v>700</v>
      </c>
      <c r="V2916">
        <v>569</v>
      </c>
    </row>
    <row r="2917" spans="18:22" x14ac:dyDescent="0.3">
      <c r="R2917">
        <v>631</v>
      </c>
      <c r="S2917">
        <v>584</v>
      </c>
      <c r="T2917">
        <v>700</v>
      </c>
      <c r="U2917">
        <v>700</v>
      </c>
      <c r="V2917">
        <v>571</v>
      </c>
    </row>
    <row r="2918" spans="18:22" x14ac:dyDescent="0.3">
      <c r="R2918">
        <v>631</v>
      </c>
      <c r="S2918">
        <v>582</v>
      </c>
      <c r="T2918">
        <v>700</v>
      </c>
      <c r="U2918">
        <v>700</v>
      </c>
      <c r="V2918">
        <v>571</v>
      </c>
    </row>
    <row r="2919" spans="18:22" x14ac:dyDescent="0.3">
      <c r="R2919">
        <v>631</v>
      </c>
      <c r="S2919">
        <v>586</v>
      </c>
      <c r="T2919">
        <v>700</v>
      </c>
      <c r="U2919">
        <v>700</v>
      </c>
      <c r="V2919">
        <v>571</v>
      </c>
    </row>
    <row r="2920" spans="18:22" x14ac:dyDescent="0.3">
      <c r="R2920">
        <v>632</v>
      </c>
      <c r="S2920">
        <v>583</v>
      </c>
      <c r="T2920">
        <v>698</v>
      </c>
      <c r="U2920">
        <v>698</v>
      </c>
      <c r="V2920">
        <v>572</v>
      </c>
    </row>
    <row r="2921" spans="18:22" x14ac:dyDescent="0.3">
      <c r="R2921">
        <v>630</v>
      </c>
      <c r="S2921">
        <v>585</v>
      </c>
      <c r="T2921">
        <v>699</v>
      </c>
      <c r="U2921">
        <v>699</v>
      </c>
      <c r="V2921">
        <v>573</v>
      </c>
    </row>
    <row r="2922" spans="18:22" x14ac:dyDescent="0.3">
      <c r="R2922">
        <v>630</v>
      </c>
      <c r="S2922">
        <v>587</v>
      </c>
      <c r="T2922">
        <v>700</v>
      </c>
      <c r="U2922">
        <v>700</v>
      </c>
      <c r="V2922">
        <v>573</v>
      </c>
    </row>
    <row r="2923" spans="18:22" x14ac:dyDescent="0.3">
      <c r="R2923">
        <v>631</v>
      </c>
      <c r="S2923">
        <v>583</v>
      </c>
      <c r="T2923">
        <v>698</v>
      </c>
      <c r="U2923">
        <v>698</v>
      </c>
      <c r="V2923">
        <v>571</v>
      </c>
    </row>
    <row r="2924" spans="18:22" x14ac:dyDescent="0.3">
      <c r="R2924">
        <v>632</v>
      </c>
      <c r="S2924">
        <v>583</v>
      </c>
      <c r="T2924">
        <v>702</v>
      </c>
      <c r="U2924">
        <v>702</v>
      </c>
      <c r="V2924">
        <v>569</v>
      </c>
    </row>
    <row r="2925" spans="18:22" x14ac:dyDescent="0.3">
      <c r="R2925">
        <v>631</v>
      </c>
      <c r="S2925">
        <v>581</v>
      </c>
      <c r="T2925">
        <v>705</v>
      </c>
      <c r="U2925">
        <v>705</v>
      </c>
      <c r="V2925">
        <v>570</v>
      </c>
    </row>
    <row r="2926" spans="18:22" x14ac:dyDescent="0.3">
      <c r="R2926">
        <v>632</v>
      </c>
      <c r="S2926">
        <v>582</v>
      </c>
      <c r="T2926">
        <v>704</v>
      </c>
      <c r="U2926">
        <v>704</v>
      </c>
      <c r="V2926">
        <v>572</v>
      </c>
    </row>
    <row r="2927" spans="18:22" x14ac:dyDescent="0.3">
      <c r="R2927">
        <v>630</v>
      </c>
      <c r="S2927">
        <v>583</v>
      </c>
      <c r="T2927">
        <v>702</v>
      </c>
      <c r="U2927">
        <v>702</v>
      </c>
      <c r="V2927">
        <v>572</v>
      </c>
    </row>
    <row r="2928" spans="18:22" x14ac:dyDescent="0.3">
      <c r="R2928">
        <v>630</v>
      </c>
      <c r="S2928">
        <v>582</v>
      </c>
      <c r="T2928">
        <v>702</v>
      </c>
      <c r="U2928">
        <v>702</v>
      </c>
      <c r="V2928">
        <v>572</v>
      </c>
    </row>
    <row r="2929" spans="18:22" x14ac:dyDescent="0.3">
      <c r="R2929">
        <v>631</v>
      </c>
      <c r="S2929">
        <v>582</v>
      </c>
      <c r="T2929">
        <v>702</v>
      </c>
      <c r="U2929">
        <v>702</v>
      </c>
      <c r="V2929">
        <v>572</v>
      </c>
    </row>
    <row r="2930" spans="18:22" x14ac:dyDescent="0.3">
      <c r="R2930">
        <v>631</v>
      </c>
      <c r="S2930">
        <v>581</v>
      </c>
      <c r="T2930">
        <v>701</v>
      </c>
      <c r="U2930">
        <v>701</v>
      </c>
      <c r="V2930">
        <v>571</v>
      </c>
    </row>
    <row r="2931" spans="18:22" x14ac:dyDescent="0.3">
      <c r="R2931">
        <v>632</v>
      </c>
      <c r="S2931">
        <v>582</v>
      </c>
      <c r="T2931">
        <v>701</v>
      </c>
      <c r="U2931">
        <v>701</v>
      </c>
      <c r="V2931">
        <v>572</v>
      </c>
    </row>
    <row r="2932" spans="18:22" x14ac:dyDescent="0.3">
      <c r="R2932">
        <v>633</v>
      </c>
      <c r="S2932">
        <v>583</v>
      </c>
      <c r="T2932">
        <v>702</v>
      </c>
      <c r="U2932">
        <v>702</v>
      </c>
      <c r="V2932">
        <v>570</v>
      </c>
    </row>
    <row r="2933" spans="18:22" x14ac:dyDescent="0.3">
      <c r="R2933">
        <v>633</v>
      </c>
      <c r="S2933">
        <v>583</v>
      </c>
      <c r="T2933">
        <v>703</v>
      </c>
      <c r="U2933">
        <v>703</v>
      </c>
      <c r="V2933">
        <v>569</v>
      </c>
    </row>
    <row r="2934" spans="18:22" x14ac:dyDescent="0.3">
      <c r="R2934">
        <v>633</v>
      </c>
      <c r="S2934">
        <v>583</v>
      </c>
      <c r="T2934">
        <v>701</v>
      </c>
      <c r="U2934">
        <v>701</v>
      </c>
      <c r="V2934">
        <v>568</v>
      </c>
    </row>
    <row r="2935" spans="18:22" x14ac:dyDescent="0.3">
      <c r="R2935">
        <v>632</v>
      </c>
      <c r="S2935">
        <v>584</v>
      </c>
      <c r="T2935">
        <v>702</v>
      </c>
      <c r="U2935">
        <v>702</v>
      </c>
      <c r="V2935">
        <v>568</v>
      </c>
    </row>
    <row r="2936" spans="18:22" x14ac:dyDescent="0.3">
      <c r="R2936">
        <v>632</v>
      </c>
      <c r="S2936">
        <v>580</v>
      </c>
      <c r="T2936">
        <v>702</v>
      </c>
      <c r="U2936">
        <v>702</v>
      </c>
      <c r="V2936">
        <v>567</v>
      </c>
    </row>
    <row r="2937" spans="18:22" x14ac:dyDescent="0.3">
      <c r="R2937">
        <v>633</v>
      </c>
      <c r="S2937">
        <v>581</v>
      </c>
      <c r="T2937">
        <v>703</v>
      </c>
      <c r="U2937">
        <v>703</v>
      </c>
      <c r="V2937">
        <v>569</v>
      </c>
    </row>
    <row r="2938" spans="18:22" x14ac:dyDescent="0.3">
      <c r="R2938">
        <v>632</v>
      </c>
      <c r="S2938">
        <v>582</v>
      </c>
      <c r="T2938">
        <v>704</v>
      </c>
      <c r="U2938">
        <v>704</v>
      </c>
      <c r="V2938">
        <v>570</v>
      </c>
    </row>
    <row r="2939" spans="18:22" x14ac:dyDescent="0.3">
      <c r="R2939">
        <v>631</v>
      </c>
      <c r="S2939">
        <v>582</v>
      </c>
      <c r="T2939">
        <v>704</v>
      </c>
      <c r="U2939">
        <v>704</v>
      </c>
      <c r="V2939">
        <v>570</v>
      </c>
    </row>
    <row r="2940" spans="18:22" x14ac:dyDescent="0.3">
      <c r="R2940">
        <v>632</v>
      </c>
      <c r="S2940">
        <v>583</v>
      </c>
      <c r="T2940">
        <v>705</v>
      </c>
      <c r="U2940">
        <v>705</v>
      </c>
      <c r="V2940">
        <v>568</v>
      </c>
    </row>
    <row r="2941" spans="18:22" x14ac:dyDescent="0.3">
      <c r="R2941">
        <v>633</v>
      </c>
      <c r="S2941">
        <v>585</v>
      </c>
      <c r="T2941">
        <v>706</v>
      </c>
      <c r="U2941">
        <v>706</v>
      </c>
      <c r="V2941">
        <v>568</v>
      </c>
    </row>
    <row r="2942" spans="18:22" x14ac:dyDescent="0.3">
      <c r="R2942">
        <v>632</v>
      </c>
      <c r="S2942">
        <v>585</v>
      </c>
      <c r="T2942">
        <v>704</v>
      </c>
      <c r="U2942">
        <v>704</v>
      </c>
      <c r="V2942">
        <v>570</v>
      </c>
    </row>
    <row r="2943" spans="18:22" x14ac:dyDescent="0.3">
      <c r="R2943">
        <v>631</v>
      </c>
      <c r="S2943">
        <v>585</v>
      </c>
      <c r="T2943">
        <v>702</v>
      </c>
      <c r="U2943">
        <v>702</v>
      </c>
      <c r="V2943">
        <v>569</v>
      </c>
    </row>
    <row r="2944" spans="18:22" x14ac:dyDescent="0.3">
      <c r="R2944">
        <v>632</v>
      </c>
      <c r="S2944">
        <v>584</v>
      </c>
      <c r="T2944">
        <v>703</v>
      </c>
      <c r="U2944">
        <v>703</v>
      </c>
      <c r="V2944">
        <v>568</v>
      </c>
    </row>
    <row r="2945" spans="18:22" x14ac:dyDescent="0.3">
      <c r="R2945">
        <v>632</v>
      </c>
      <c r="S2945">
        <v>583</v>
      </c>
      <c r="T2945">
        <v>703</v>
      </c>
      <c r="U2945">
        <v>703</v>
      </c>
      <c r="V2945">
        <v>569</v>
      </c>
    </row>
    <row r="2946" spans="18:22" x14ac:dyDescent="0.3">
      <c r="R2946">
        <v>632</v>
      </c>
      <c r="S2946">
        <v>582</v>
      </c>
      <c r="T2946">
        <v>703</v>
      </c>
      <c r="U2946">
        <v>703</v>
      </c>
      <c r="V2946">
        <v>570</v>
      </c>
    </row>
    <row r="2947" spans="18:22" x14ac:dyDescent="0.3">
      <c r="R2947">
        <v>595</v>
      </c>
      <c r="S2947">
        <v>583</v>
      </c>
      <c r="T2947">
        <v>704</v>
      </c>
      <c r="U2947">
        <v>704</v>
      </c>
      <c r="V2947">
        <v>570</v>
      </c>
    </row>
    <row r="2948" spans="18:22" x14ac:dyDescent="0.3">
      <c r="R2948">
        <v>595</v>
      </c>
      <c r="S2948">
        <v>584</v>
      </c>
      <c r="T2948">
        <v>703</v>
      </c>
      <c r="U2948">
        <v>703</v>
      </c>
      <c r="V2948">
        <v>568</v>
      </c>
    </row>
    <row r="2949" spans="18:22" x14ac:dyDescent="0.3">
      <c r="R2949">
        <v>594</v>
      </c>
      <c r="S2949">
        <v>583</v>
      </c>
      <c r="T2949">
        <v>704</v>
      </c>
      <c r="U2949">
        <v>704</v>
      </c>
      <c r="V2949">
        <v>568</v>
      </c>
    </row>
    <row r="2950" spans="18:22" x14ac:dyDescent="0.3">
      <c r="R2950">
        <v>593</v>
      </c>
      <c r="S2950">
        <v>583</v>
      </c>
      <c r="T2950">
        <v>704</v>
      </c>
      <c r="U2950">
        <v>704</v>
      </c>
      <c r="V2950">
        <v>571</v>
      </c>
    </row>
    <row r="2951" spans="18:22" x14ac:dyDescent="0.3">
      <c r="S2951">
        <v>581</v>
      </c>
      <c r="T2951">
        <v>705</v>
      </c>
      <c r="U2951">
        <v>705</v>
      </c>
      <c r="V2951">
        <v>570</v>
      </c>
    </row>
    <row r="2952" spans="18:22" x14ac:dyDescent="0.3">
      <c r="S2952">
        <v>583</v>
      </c>
      <c r="T2952">
        <v>706</v>
      </c>
      <c r="U2952">
        <v>706</v>
      </c>
      <c r="V2952">
        <v>569</v>
      </c>
    </row>
    <row r="2953" spans="18:22" x14ac:dyDescent="0.3">
      <c r="S2953">
        <v>584</v>
      </c>
      <c r="T2953">
        <v>705</v>
      </c>
      <c r="U2953">
        <v>705</v>
      </c>
      <c r="V2953">
        <v>568</v>
      </c>
    </row>
    <row r="2954" spans="18:22" x14ac:dyDescent="0.3">
      <c r="S2954">
        <v>586</v>
      </c>
      <c r="T2954">
        <v>706</v>
      </c>
      <c r="U2954">
        <v>706</v>
      </c>
      <c r="V2954">
        <v>568</v>
      </c>
    </row>
    <row r="2955" spans="18:22" x14ac:dyDescent="0.3">
      <c r="S2955">
        <v>586</v>
      </c>
      <c r="T2955">
        <v>703</v>
      </c>
      <c r="U2955">
        <v>703</v>
      </c>
      <c r="V2955">
        <v>568</v>
      </c>
    </row>
    <row r="2956" spans="18:22" x14ac:dyDescent="0.3">
      <c r="S2956">
        <v>584</v>
      </c>
      <c r="T2956">
        <v>703</v>
      </c>
      <c r="U2956">
        <v>703</v>
      </c>
      <c r="V2956">
        <v>568</v>
      </c>
    </row>
    <row r="2957" spans="18:22" x14ac:dyDescent="0.3">
      <c r="S2957">
        <v>584</v>
      </c>
      <c r="T2957">
        <v>703</v>
      </c>
      <c r="U2957">
        <v>703</v>
      </c>
      <c r="V2957">
        <v>568</v>
      </c>
    </row>
    <row r="2958" spans="18:22" x14ac:dyDescent="0.3">
      <c r="S2958">
        <v>583</v>
      </c>
      <c r="T2958">
        <v>701</v>
      </c>
      <c r="U2958">
        <v>701</v>
      </c>
      <c r="V2958">
        <v>569</v>
      </c>
    </row>
    <row r="2959" spans="18:22" x14ac:dyDescent="0.3">
      <c r="S2959">
        <v>584</v>
      </c>
      <c r="T2959">
        <v>702</v>
      </c>
      <c r="U2959">
        <v>702</v>
      </c>
      <c r="V2959">
        <v>569</v>
      </c>
    </row>
    <row r="2960" spans="18:22" x14ac:dyDescent="0.3">
      <c r="S2960">
        <v>584</v>
      </c>
      <c r="T2960">
        <v>702</v>
      </c>
      <c r="U2960">
        <v>702</v>
      </c>
      <c r="V2960">
        <v>569</v>
      </c>
    </row>
    <row r="2961" spans="19:22" x14ac:dyDescent="0.3">
      <c r="S2961">
        <v>582</v>
      </c>
      <c r="T2961">
        <v>702</v>
      </c>
      <c r="U2961">
        <v>702</v>
      </c>
      <c r="V2961">
        <v>568</v>
      </c>
    </row>
    <row r="2962" spans="19:22" x14ac:dyDescent="0.3">
      <c r="S2962">
        <v>582</v>
      </c>
      <c r="T2962">
        <v>701</v>
      </c>
      <c r="U2962">
        <v>701</v>
      </c>
      <c r="V2962">
        <v>568</v>
      </c>
    </row>
    <row r="2963" spans="19:22" x14ac:dyDescent="0.3">
      <c r="S2963">
        <v>580</v>
      </c>
      <c r="T2963">
        <v>700</v>
      </c>
      <c r="U2963">
        <v>700</v>
      </c>
      <c r="V2963">
        <v>567</v>
      </c>
    </row>
    <row r="2964" spans="19:22" x14ac:dyDescent="0.3">
      <c r="S2964">
        <v>580</v>
      </c>
      <c r="T2964">
        <v>700</v>
      </c>
      <c r="U2964">
        <v>700</v>
      </c>
      <c r="V2964">
        <v>570</v>
      </c>
    </row>
    <row r="2965" spans="19:22" x14ac:dyDescent="0.3">
      <c r="S2965">
        <v>581</v>
      </c>
      <c r="T2965">
        <v>702</v>
      </c>
      <c r="U2965">
        <v>702</v>
      </c>
      <c r="V2965">
        <v>569</v>
      </c>
    </row>
    <row r="2966" spans="19:22" x14ac:dyDescent="0.3">
      <c r="S2966">
        <v>585</v>
      </c>
      <c r="T2966">
        <v>703</v>
      </c>
      <c r="U2966">
        <v>703</v>
      </c>
      <c r="V2966">
        <v>568</v>
      </c>
    </row>
    <row r="2967" spans="19:22" x14ac:dyDescent="0.3">
      <c r="S2967">
        <v>582</v>
      </c>
      <c r="T2967">
        <v>703</v>
      </c>
      <c r="U2967">
        <v>703</v>
      </c>
      <c r="V2967">
        <v>567</v>
      </c>
    </row>
    <row r="2968" spans="19:22" x14ac:dyDescent="0.3">
      <c r="S2968">
        <v>584</v>
      </c>
      <c r="T2968">
        <v>703</v>
      </c>
      <c r="U2968">
        <v>703</v>
      </c>
      <c r="V2968">
        <v>568</v>
      </c>
    </row>
    <row r="2969" spans="19:22" x14ac:dyDescent="0.3">
      <c r="S2969">
        <v>584</v>
      </c>
      <c r="T2969">
        <v>703</v>
      </c>
      <c r="U2969">
        <v>703</v>
      </c>
      <c r="V2969">
        <v>568</v>
      </c>
    </row>
    <row r="2970" spans="19:22" x14ac:dyDescent="0.3">
      <c r="S2970">
        <v>585</v>
      </c>
      <c r="T2970">
        <v>702</v>
      </c>
      <c r="U2970">
        <v>702</v>
      </c>
      <c r="V2970">
        <v>571</v>
      </c>
    </row>
    <row r="2971" spans="19:22" x14ac:dyDescent="0.3">
      <c r="S2971">
        <v>585</v>
      </c>
      <c r="T2971">
        <v>704</v>
      </c>
      <c r="U2971">
        <v>704</v>
      </c>
      <c r="V2971">
        <v>569</v>
      </c>
    </row>
    <row r="2972" spans="19:22" x14ac:dyDescent="0.3">
      <c r="S2972">
        <v>586</v>
      </c>
      <c r="T2972">
        <v>705</v>
      </c>
      <c r="U2972">
        <v>705</v>
      </c>
      <c r="V2972">
        <v>568</v>
      </c>
    </row>
    <row r="2973" spans="19:22" x14ac:dyDescent="0.3">
      <c r="S2973">
        <v>583</v>
      </c>
      <c r="T2973">
        <v>702</v>
      </c>
      <c r="U2973">
        <v>702</v>
      </c>
      <c r="V2973">
        <v>569</v>
      </c>
    </row>
    <row r="2974" spans="19:22" x14ac:dyDescent="0.3">
      <c r="S2974">
        <v>583</v>
      </c>
      <c r="T2974">
        <v>702</v>
      </c>
      <c r="U2974">
        <v>702</v>
      </c>
      <c r="V2974">
        <v>569</v>
      </c>
    </row>
    <row r="2975" spans="19:22" x14ac:dyDescent="0.3">
      <c r="S2975">
        <v>585</v>
      </c>
      <c r="T2975">
        <v>703</v>
      </c>
      <c r="U2975">
        <v>703</v>
      </c>
      <c r="V2975">
        <v>574</v>
      </c>
    </row>
    <row r="2976" spans="19:22" x14ac:dyDescent="0.3">
      <c r="S2976">
        <v>584</v>
      </c>
      <c r="T2976">
        <v>707</v>
      </c>
      <c r="U2976">
        <v>707</v>
      </c>
      <c r="V2976">
        <v>572</v>
      </c>
    </row>
    <row r="2977" spans="19:22" x14ac:dyDescent="0.3">
      <c r="S2977">
        <v>584</v>
      </c>
      <c r="T2977">
        <v>706</v>
      </c>
      <c r="U2977">
        <v>706</v>
      </c>
      <c r="V2977">
        <v>571</v>
      </c>
    </row>
    <row r="2978" spans="19:22" x14ac:dyDescent="0.3">
      <c r="S2978">
        <v>583</v>
      </c>
      <c r="T2978">
        <v>706</v>
      </c>
      <c r="U2978">
        <v>706</v>
      </c>
      <c r="V2978">
        <v>571</v>
      </c>
    </row>
    <row r="2979" spans="19:22" x14ac:dyDescent="0.3">
      <c r="S2979">
        <v>583</v>
      </c>
      <c r="T2979">
        <v>706</v>
      </c>
      <c r="U2979">
        <v>706</v>
      </c>
      <c r="V2979">
        <v>571</v>
      </c>
    </row>
    <row r="2980" spans="19:22" x14ac:dyDescent="0.3">
      <c r="S2980">
        <v>583</v>
      </c>
      <c r="T2980">
        <v>705</v>
      </c>
      <c r="U2980">
        <v>705</v>
      </c>
      <c r="V2980">
        <v>571</v>
      </c>
    </row>
    <row r="2981" spans="19:22" x14ac:dyDescent="0.3">
      <c r="S2981">
        <v>582</v>
      </c>
      <c r="T2981">
        <v>706</v>
      </c>
      <c r="U2981">
        <v>706</v>
      </c>
      <c r="V2981">
        <v>570</v>
      </c>
    </row>
    <row r="2982" spans="19:22" x14ac:dyDescent="0.3">
      <c r="S2982">
        <v>582</v>
      </c>
      <c r="T2982">
        <v>708</v>
      </c>
      <c r="U2982">
        <v>708</v>
      </c>
      <c r="V2982">
        <v>571</v>
      </c>
    </row>
    <row r="2983" spans="19:22" x14ac:dyDescent="0.3">
      <c r="S2983">
        <v>583</v>
      </c>
      <c r="T2983">
        <v>701</v>
      </c>
      <c r="U2983">
        <v>701</v>
      </c>
      <c r="V2983">
        <v>571</v>
      </c>
    </row>
    <row r="2984" spans="19:22" x14ac:dyDescent="0.3">
      <c r="S2984">
        <v>583</v>
      </c>
      <c r="T2984">
        <v>702</v>
      </c>
      <c r="U2984">
        <v>702</v>
      </c>
      <c r="V2984">
        <v>572</v>
      </c>
    </row>
    <row r="2985" spans="19:22" x14ac:dyDescent="0.3">
      <c r="S2985">
        <v>583</v>
      </c>
      <c r="T2985">
        <v>702</v>
      </c>
      <c r="U2985">
        <v>702</v>
      </c>
      <c r="V2985">
        <v>570</v>
      </c>
    </row>
    <row r="2986" spans="19:22" x14ac:dyDescent="0.3">
      <c r="S2986">
        <v>583</v>
      </c>
      <c r="T2986">
        <v>703</v>
      </c>
      <c r="U2986">
        <v>703</v>
      </c>
      <c r="V2986">
        <v>569</v>
      </c>
    </row>
    <row r="2987" spans="19:22" x14ac:dyDescent="0.3">
      <c r="S2987">
        <v>582</v>
      </c>
      <c r="T2987">
        <v>703</v>
      </c>
      <c r="U2987">
        <v>703</v>
      </c>
      <c r="V2987">
        <v>567</v>
      </c>
    </row>
    <row r="2988" spans="19:22" x14ac:dyDescent="0.3">
      <c r="S2988">
        <v>584</v>
      </c>
      <c r="T2988">
        <v>704</v>
      </c>
      <c r="U2988">
        <v>704</v>
      </c>
      <c r="V2988">
        <v>567</v>
      </c>
    </row>
    <row r="2989" spans="19:22" x14ac:dyDescent="0.3">
      <c r="S2989">
        <v>586</v>
      </c>
      <c r="T2989">
        <v>705</v>
      </c>
      <c r="U2989">
        <v>705</v>
      </c>
      <c r="V2989">
        <v>568</v>
      </c>
    </row>
    <row r="2990" spans="19:22" x14ac:dyDescent="0.3">
      <c r="S2990">
        <v>586</v>
      </c>
      <c r="T2990">
        <v>706</v>
      </c>
      <c r="U2990">
        <v>706</v>
      </c>
      <c r="V2990">
        <v>569</v>
      </c>
    </row>
    <row r="2991" spans="19:22" x14ac:dyDescent="0.3">
      <c r="S2991">
        <v>585</v>
      </c>
      <c r="T2991">
        <v>704</v>
      </c>
      <c r="U2991">
        <v>704</v>
      </c>
      <c r="V2991">
        <v>566</v>
      </c>
    </row>
    <row r="2992" spans="19:22" x14ac:dyDescent="0.3">
      <c r="S2992">
        <v>585</v>
      </c>
      <c r="T2992">
        <v>706</v>
      </c>
      <c r="U2992">
        <v>706</v>
      </c>
      <c r="V2992">
        <v>566</v>
      </c>
    </row>
    <row r="2993" spans="19:22" x14ac:dyDescent="0.3">
      <c r="S2993">
        <v>585</v>
      </c>
      <c r="T2993">
        <v>705</v>
      </c>
      <c r="U2993">
        <v>705</v>
      </c>
      <c r="V2993">
        <v>567</v>
      </c>
    </row>
    <row r="2994" spans="19:22" x14ac:dyDescent="0.3">
      <c r="S2994">
        <v>585</v>
      </c>
      <c r="T2994">
        <v>705</v>
      </c>
      <c r="U2994">
        <v>705</v>
      </c>
      <c r="V2994">
        <v>567</v>
      </c>
    </row>
    <row r="2995" spans="19:22" x14ac:dyDescent="0.3">
      <c r="S2995">
        <v>585</v>
      </c>
      <c r="T2995">
        <v>705</v>
      </c>
      <c r="U2995">
        <v>705</v>
      </c>
      <c r="V2995">
        <v>566</v>
      </c>
    </row>
    <row r="2996" spans="19:22" x14ac:dyDescent="0.3">
      <c r="S2996">
        <v>585</v>
      </c>
      <c r="T2996">
        <v>704</v>
      </c>
      <c r="U2996">
        <v>704</v>
      </c>
      <c r="V2996">
        <v>565</v>
      </c>
    </row>
    <row r="2997" spans="19:22" x14ac:dyDescent="0.3">
      <c r="S2997">
        <v>586</v>
      </c>
      <c r="T2997">
        <v>707</v>
      </c>
      <c r="U2997">
        <v>707</v>
      </c>
      <c r="V2997">
        <v>564</v>
      </c>
    </row>
    <row r="2998" spans="19:22" x14ac:dyDescent="0.3">
      <c r="S2998">
        <v>584</v>
      </c>
      <c r="T2998">
        <v>708</v>
      </c>
      <c r="U2998">
        <v>708</v>
      </c>
      <c r="V2998">
        <v>565</v>
      </c>
    </row>
    <row r="2999" spans="19:22" x14ac:dyDescent="0.3">
      <c r="S2999">
        <v>586</v>
      </c>
      <c r="T2999">
        <v>707</v>
      </c>
      <c r="U2999">
        <v>707</v>
      </c>
      <c r="V2999">
        <v>565</v>
      </c>
    </row>
    <row r="3000" spans="19:22" x14ac:dyDescent="0.3">
      <c r="S3000">
        <v>587</v>
      </c>
      <c r="T3000">
        <v>707</v>
      </c>
      <c r="U3000">
        <v>707</v>
      </c>
      <c r="V3000">
        <v>566</v>
      </c>
    </row>
    <row r="3001" spans="19:22" x14ac:dyDescent="0.3">
      <c r="S3001">
        <v>587</v>
      </c>
      <c r="T3001">
        <v>707</v>
      </c>
      <c r="U3001">
        <v>707</v>
      </c>
      <c r="V3001">
        <v>571</v>
      </c>
    </row>
    <row r="3002" spans="19:22" x14ac:dyDescent="0.3">
      <c r="S3002">
        <v>586</v>
      </c>
      <c r="T3002">
        <v>704</v>
      </c>
      <c r="U3002">
        <v>704</v>
      </c>
      <c r="V3002">
        <v>571</v>
      </c>
    </row>
    <row r="3003" spans="19:22" x14ac:dyDescent="0.3">
      <c r="S3003">
        <v>587</v>
      </c>
      <c r="T3003">
        <v>705</v>
      </c>
      <c r="U3003">
        <v>705</v>
      </c>
      <c r="V3003">
        <v>570</v>
      </c>
    </row>
    <row r="3004" spans="19:22" x14ac:dyDescent="0.3">
      <c r="S3004">
        <v>588</v>
      </c>
      <c r="T3004">
        <v>704</v>
      </c>
      <c r="U3004">
        <v>704</v>
      </c>
      <c r="V3004">
        <v>569</v>
      </c>
    </row>
    <row r="3005" spans="19:22" x14ac:dyDescent="0.3">
      <c r="S3005">
        <v>589</v>
      </c>
      <c r="T3005">
        <v>705</v>
      </c>
      <c r="U3005">
        <v>705</v>
      </c>
      <c r="V3005">
        <v>570</v>
      </c>
    </row>
    <row r="3006" spans="19:22" x14ac:dyDescent="0.3">
      <c r="S3006">
        <v>588</v>
      </c>
      <c r="T3006">
        <v>705</v>
      </c>
      <c r="U3006">
        <v>705</v>
      </c>
      <c r="V3006">
        <v>568</v>
      </c>
    </row>
    <row r="3007" spans="19:22" x14ac:dyDescent="0.3">
      <c r="S3007">
        <v>587</v>
      </c>
      <c r="T3007">
        <v>705</v>
      </c>
      <c r="U3007">
        <v>705</v>
      </c>
      <c r="V3007">
        <v>570</v>
      </c>
    </row>
    <row r="3008" spans="19:22" x14ac:dyDescent="0.3">
      <c r="S3008">
        <v>587</v>
      </c>
      <c r="T3008">
        <v>702</v>
      </c>
      <c r="U3008">
        <v>702</v>
      </c>
      <c r="V3008">
        <v>569</v>
      </c>
    </row>
    <row r="3009" spans="19:22" x14ac:dyDescent="0.3">
      <c r="S3009">
        <v>587</v>
      </c>
      <c r="T3009">
        <v>704</v>
      </c>
      <c r="U3009">
        <v>704</v>
      </c>
      <c r="V3009">
        <v>571</v>
      </c>
    </row>
    <row r="3010" spans="19:22" x14ac:dyDescent="0.3">
      <c r="S3010">
        <v>586</v>
      </c>
      <c r="T3010">
        <v>703</v>
      </c>
      <c r="U3010">
        <v>703</v>
      </c>
      <c r="V3010">
        <v>567</v>
      </c>
    </row>
    <row r="3011" spans="19:22" x14ac:dyDescent="0.3">
      <c r="S3011">
        <v>585</v>
      </c>
      <c r="T3011">
        <v>702</v>
      </c>
      <c r="U3011">
        <v>702</v>
      </c>
      <c r="V3011">
        <v>566</v>
      </c>
    </row>
    <row r="3012" spans="19:22" x14ac:dyDescent="0.3">
      <c r="S3012">
        <v>586</v>
      </c>
      <c r="T3012">
        <v>704</v>
      </c>
      <c r="U3012">
        <v>704</v>
      </c>
      <c r="V3012">
        <v>569</v>
      </c>
    </row>
    <row r="3013" spans="19:22" x14ac:dyDescent="0.3">
      <c r="S3013">
        <v>585</v>
      </c>
      <c r="T3013">
        <v>705</v>
      </c>
      <c r="U3013">
        <v>705</v>
      </c>
      <c r="V3013">
        <v>569</v>
      </c>
    </row>
    <row r="3014" spans="19:22" x14ac:dyDescent="0.3">
      <c r="S3014">
        <v>589</v>
      </c>
      <c r="T3014">
        <v>705</v>
      </c>
      <c r="U3014">
        <v>705</v>
      </c>
      <c r="V3014">
        <v>570</v>
      </c>
    </row>
    <row r="3015" spans="19:22" x14ac:dyDescent="0.3">
      <c r="S3015">
        <v>589</v>
      </c>
      <c r="T3015">
        <v>705</v>
      </c>
      <c r="U3015">
        <v>705</v>
      </c>
      <c r="V3015">
        <v>570</v>
      </c>
    </row>
    <row r="3016" spans="19:22" x14ac:dyDescent="0.3">
      <c r="S3016">
        <v>588</v>
      </c>
      <c r="T3016">
        <v>705</v>
      </c>
      <c r="U3016">
        <v>705</v>
      </c>
      <c r="V3016">
        <v>567</v>
      </c>
    </row>
    <row r="3017" spans="19:22" x14ac:dyDescent="0.3">
      <c r="S3017">
        <v>590</v>
      </c>
      <c r="T3017">
        <v>703</v>
      </c>
      <c r="U3017">
        <v>703</v>
      </c>
      <c r="V3017">
        <v>567</v>
      </c>
    </row>
    <row r="3018" spans="19:22" x14ac:dyDescent="0.3">
      <c r="S3018">
        <v>590</v>
      </c>
      <c r="T3018">
        <v>703</v>
      </c>
      <c r="U3018">
        <v>703</v>
      </c>
      <c r="V3018">
        <v>568</v>
      </c>
    </row>
    <row r="3019" spans="19:22" x14ac:dyDescent="0.3">
      <c r="S3019">
        <v>587</v>
      </c>
      <c r="T3019">
        <v>704</v>
      </c>
      <c r="U3019">
        <v>704</v>
      </c>
      <c r="V3019">
        <v>568</v>
      </c>
    </row>
    <row r="3020" spans="19:22" x14ac:dyDescent="0.3">
      <c r="S3020">
        <v>587</v>
      </c>
      <c r="T3020">
        <v>704</v>
      </c>
      <c r="U3020">
        <v>704</v>
      </c>
      <c r="V3020">
        <v>568</v>
      </c>
    </row>
    <row r="3021" spans="19:22" x14ac:dyDescent="0.3">
      <c r="S3021">
        <v>587</v>
      </c>
      <c r="T3021">
        <v>704</v>
      </c>
      <c r="U3021">
        <v>704</v>
      </c>
      <c r="V3021">
        <v>568</v>
      </c>
    </row>
    <row r="3022" spans="19:22" x14ac:dyDescent="0.3">
      <c r="S3022">
        <v>587</v>
      </c>
      <c r="T3022">
        <v>705</v>
      </c>
      <c r="U3022">
        <v>705</v>
      </c>
      <c r="V3022">
        <v>569</v>
      </c>
    </row>
    <row r="3023" spans="19:22" x14ac:dyDescent="0.3">
      <c r="S3023">
        <v>586</v>
      </c>
      <c r="T3023">
        <v>705</v>
      </c>
      <c r="U3023">
        <v>705</v>
      </c>
      <c r="V3023">
        <v>567</v>
      </c>
    </row>
    <row r="3024" spans="19:22" x14ac:dyDescent="0.3">
      <c r="S3024">
        <v>587</v>
      </c>
      <c r="T3024">
        <v>705</v>
      </c>
      <c r="U3024">
        <v>705</v>
      </c>
      <c r="V3024">
        <v>568</v>
      </c>
    </row>
    <row r="3025" spans="19:22" x14ac:dyDescent="0.3">
      <c r="S3025">
        <v>587</v>
      </c>
      <c r="T3025">
        <v>705</v>
      </c>
      <c r="U3025">
        <v>705</v>
      </c>
      <c r="V3025">
        <v>569</v>
      </c>
    </row>
    <row r="3026" spans="19:22" x14ac:dyDescent="0.3">
      <c r="S3026">
        <v>588</v>
      </c>
      <c r="T3026">
        <v>707</v>
      </c>
      <c r="U3026">
        <v>707</v>
      </c>
      <c r="V3026">
        <v>567</v>
      </c>
    </row>
    <row r="3027" spans="19:22" x14ac:dyDescent="0.3">
      <c r="S3027">
        <v>589</v>
      </c>
      <c r="T3027">
        <v>702</v>
      </c>
      <c r="U3027">
        <v>702</v>
      </c>
      <c r="V3027">
        <v>567</v>
      </c>
    </row>
    <row r="3028" spans="19:22" x14ac:dyDescent="0.3">
      <c r="S3028">
        <v>589</v>
      </c>
      <c r="T3028">
        <v>703</v>
      </c>
      <c r="U3028">
        <v>703</v>
      </c>
      <c r="V3028">
        <v>568</v>
      </c>
    </row>
    <row r="3029" spans="19:22" x14ac:dyDescent="0.3">
      <c r="S3029">
        <v>588</v>
      </c>
      <c r="T3029">
        <v>704</v>
      </c>
      <c r="U3029">
        <v>704</v>
      </c>
      <c r="V3029">
        <v>567</v>
      </c>
    </row>
    <row r="3030" spans="19:22" x14ac:dyDescent="0.3">
      <c r="S3030">
        <v>587</v>
      </c>
      <c r="T3030">
        <v>706</v>
      </c>
      <c r="U3030">
        <v>706</v>
      </c>
      <c r="V3030">
        <v>568</v>
      </c>
    </row>
    <row r="3031" spans="19:22" x14ac:dyDescent="0.3">
      <c r="S3031">
        <v>590</v>
      </c>
      <c r="T3031">
        <v>702</v>
      </c>
      <c r="U3031">
        <v>702</v>
      </c>
      <c r="V3031">
        <v>569</v>
      </c>
    </row>
    <row r="3032" spans="19:22" x14ac:dyDescent="0.3">
      <c r="S3032">
        <v>590</v>
      </c>
      <c r="T3032">
        <v>703</v>
      </c>
      <c r="U3032">
        <v>703</v>
      </c>
      <c r="V3032">
        <v>570</v>
      </c>
    </row>
    <row r="3033" spans="19:22" x14ac:dyDescent="0.3">
      <c r="S3033">
        <v>588</v>
      </c>
      <c r="T3033">
        <v>703</v>
      </c>
      <c r="U3033">
        <v>703</v>
      </c>
      <c r="V3033">
        <v>568</v>
      </c>
    </row>
    <row r="3034" spans="19:22" x14ac:dyDescent="0.3">
      <c r="S3034">
        <v>588</v>
      </c>
      <c r="T3034">
        <v>703</v>
      </c>
      <c r="U3034">
        <v>703</v>
      </c>
      <c r="V3034">
        <v>567</v>
      </c>
    </row>
    <row r="3035" spans="19:22" x14ac:dyDescent="0.3">
      <c r="S3035">
        <v>586</v>
      </c>
      <c r="T3035">
        <v>702</v>
      </c>
      <c r="U3035">
        <v>702</v>
      </c>
      <c r="V3035">
        <v>567</v>
      </c>
    </row>
    <row r="3036" spans="19:22" x14ac:dyDescent="0.3">
      <c r="S3036">
        <v>588</v>
      </c>
      <c r="T3036">
        <v>701</v>
      </c>
      <c r="U3036">
        <v>701</v>
      </c>
      <c r="V3036">
        <v>568</v>
      </c>
    </row>
    <row r="3037" spans="19:22" x14ac:dyDescent="0.3">
      <c r="S3037">
        <v>589</v>
      </c>
      <c r="T3037">
        <v>702</v>
      </c>
      <c r="U3037">
        <v>702</v>
      </c>
      <c r="V3037">
        <v>570</v>
      </c>
    </row>
    <row r="3038" spans="19:22" x14ac:dyDescent="0.3">
      <c r="S3038">
        <v>590</v>
      </c>
      <c r="T3038">
        <v>704</v>
      </c>
      <c r="U3038">
        <v>704</v>
      </c>
      <c r="V3038">
        <v>569</v>
      </c>
    </row>
    <row r="3039" spans="19:22" x14ac:dyDescent="0.3">
      <c r="S3039">
        <v>590</v>
      </c>
      <c r="T3039">
        <v>705</v>
      </c>
      <c r="U3039">
        <v>705</v>
      </c>
      <c r="V3039">
        <v>570</v>
      </c>
    </row>
    <row r="3040" spans="19:22" x14ac:dyDescent="0.3">
      <c r="S3040">
        <v>590</v>
      </c>
      <c r="T3040">
        <v>705</v>
      </c>
      <c r="U3040">
        <v>705</v>
      </c>
      <c r="V3040">
        <v>569</v>
      </c>
    </row>
    <row r="3041" spans="19:22" x14ac:dyDescent="0.3">
      <c r="S3041">
        <v>589</v>
      </c>
      <c r="T3041">
        <v>705</v>
      </c>
      <c r="U3041">
        <v>705</v>
      </c>
      <c r="V3041">
        <v>567</v>
      </c>
    </row>
    <row r="3042" spans="19:22" x14ac:dyDescent="0.3">
      <c r="S3042">
        <v>588</v>
      </c>
      <c r="T3042">
        <v>704</v>
      </c>
      <c r="U3042">
        <v>704</v>
      </c>
      <c r="V3042">
        <v>562</v>
      </c>
    </row>
    <row r="3043" spans="19:22" x14ac:dyDescent="0.3">
      <c r="S3043">
        <v>590</v>
      </c>
      <c r="T3043">
        <v>705</v>
      </c>
      <c r="U3043">
        <v>705</v>
      </c>
      <c r="V3043">
        <v>562</v>
      </c>
    </row>
    <row r="3044" spans="19:22" x14ac:dyDescent="0.3">
      <c r="S3044">
        <v>590</v>
      </c>
      <c r="T3044">
        <v>708</v>
      </c>
      <c r="U3044">
        <v>708</v>
      </c>
      <c r="V3044">
        <v>561</v>
      </c>
    </row>
    <row r="3045" spans="19:22" x14ac:dyDescent="0.3">
      <c r="S3045">
        <v>590</v>
      </c>
      <c r="T3045">
        <v>709</v>
      </c>
      <c r="U3045">
        <v>709</v>
      </c>
      <c r="V3045">
        <v>561</v>
      </c>
    </row>
    <row r="3046" spans="19:22" x14ac:dyDescent="0.3">
      <c r="S3046">
        <v>590</v>
      </c>
      <c r="T3046">
        <v>705</v>
      </c>
      <c r="U3046">
        <v>705</v>
      </c>
      <c r="V3046">
        <v>559</v>
      </c>
    </row>
    <row r="3047" spans="19:22" x14ac:dyDescent="0.3">
      <c r="S3047">
        <v>590</v>
      </c>
      <c r="T3047">
        <v>705</v>
      </c>
      <c r="U3047">
        <v>705</v>
      </c>
      <c r="V3047">
        <v>559</v>
      </c>
    </row>
    <row r="3048" spans="19:22" x14ac:dyDescent="0.3">
      <c r="S3048">
        <v>589</v>
      </c>
      <c r="T3048">
        <v>706</v>
      </c>
      <c r="U3048">
        <v>706</v>
      </c>
      <c r="V3048">
        <v>562</v>
      </c>
    </row>
    <row r="3049" spans="19:22" x14ac:dyDescent="0.3">
      <c r="S3049">
        <v>588</v>
      </c>
      <c r="T3049">
        <v>702</v>
      </c>
      <c r="U3049">
        <v>702</v>
      </c>
      <c r="V3049">
        <v>560</v>
      </c>
    </row>
    <row r="3050" spans="19:22" x14ac:dyDescent="0.3">
      <c r="S3050">
        <v>588</v>
      </c>
      <c r="T3050">
        <v>703</v>
      </c>
      <c r="U3050">
        <v>703</v>
      </c>
      <c r="V3050">
        <v>559</v>
      </c>
    </row>
    <row r="3051" spans="19:22" x14ac:dyDescent="0.3">
      <c r="S3051">
        <v>588</v>
      </c>
      <c r="T3051">
        <v>703</v>
      </c>
      <c r="U3051">
        <v>703</v>
      </c>
      <c r="V3051">
        <v>560</v>
      </c>
    </row>
    <row r="3052" spans="19:22" x14ac:dyDescent="0.3">
      <c r="S3052">
        <v>590</v>
      </c>
      <c r="T3052">
        <v>703</v>
      </c>
      <c r="U3052">
        <v>703</v>
      </c>
      <c r="V3052">
        <v>559</v>
      </c>
    </row>
    <row r="3053" spans="19:22" x14ac:dyDescent="0.3">
      <c r="S3053">
        <v>589</v>
      </c>
      <c r="T3053">
        <v>703</v>
      </c>
      <c r="U3053">
        <v>703</v>
      </c>
      <c r="V3053">
        <v>558</v>
      </c>
    </row>
    <row r="3054" spans="19:22" x14ac:dyDescent="0.3">
      <c r="S3054">
        <v>588</v>
      </c>
      <c r="T3054">
        <v>703</v>
      </c>
      <c r="U3054">
        <v>703</v>
      </c>
      <c r="V3054">
        <v>559</v>
      </c>
    </row>
    <row r="3055" spans="19:22" x14ac:dyDescent="0.3">
      <c r="S3055">
        <v>587</v>
      </c>
      <c r="T3055">
        <v>704</v>
      </c>
      <c r="U3055">
        <v>704</v>
      </c>
      <c r="V3055">
        <v>559</v>
      </c>
    </row>
    <row r="3056" spans="19:22" x14ac:dyDescent="0.3">
      <c r="S3056">
        <v>587</v>
      </c>
      <c r="T3056">
        <v>703</v>
      </c>
      <c r="U3056">
        <v>703</v>
      </c>
      <c r="V3056">
        <v>558</v>
      </c>
    </row>
    <row r="3057" spans="19:22" x14ac:dyDescent="0.3">
      <c r="S3057">
        <v>588</v>
      </c>
      <c r="T3057">
        <v>704</v>
      </c>
      <c r="U3057">
        <v>704</v>
      </c>
      <c r="V3057">
        <v>559</v>
      </c>
    </row>
    <row r="3058" spans="19:22" x14ac:dyDescent="0.3">
      <c r="S3058">
        <v>587</v>
      </c>
      <c r="T3058">
        <v>705</v>
      </c>
      <c r="U3058">
        <v>705</v>
      </c>
      <c r="V3058">
        <v>561</v>
      </c>
    </row>
    <row r="3059" spans="19:22" x14ac:dyDescent="0.3">
      <c r="S3059">
        <v>586</v>
      </c>
      <c r="T3059">
        <v>705</v>
      </c>
      <c r="U3059">
        <v>705</v>
      </c>
      <c r="V3059">
        <v>561</v>
      </c>
    </row>
    <row r="3060" spans="19:22" x14ac:dyDescent="0.3">
      <c r="S3060">
        <v>587</v>
      </c>
      <c r="T3060">
        <v>704</v>
      </c>
      <c r="U3060">
        <v>704</v>
      </c>
      <c r="V3060">
        <v>562</v>
      </c>
    </row>
    <row r="3061" spans="19:22" x14ac:dyDescent="0.3">
      <c r="S3061">
        <v>587</v>
      </c>
      <c r="T3061">
        <v>704</v>
      </c>
      <c r="U3061">
        <v>704</v>
      </c>
      <c r="V3061">
        <v>563</v>
      </c>
    </row>
    <row r="3062" spans="19:22" x14ac:dyDescent="0.3">
      <c r="S3062">
        <v>587</v>
      </c>
      <c r="T3062">
        <v>702</v>
      </c>
      <c r="U3062">
        <v>702</v>
      </c>
      <c r="V3062">
        <v>562</v>
      </c>
    </row>
    <row r="3063" spans="19:22" x14ac:dyDescent="0.3">
      <c r="S3063">
        <v>588</v>
      </c>
      <c r="T3063">
        <v>702</v>
      </c>
      <c r="U3063">
        <v>702</v>
      </c>
      <c r="V3063">
        <v>562</v>
      </c>
    </row>
    <row r="3064" spans="19:22" x14ac:dyDescent="0.3">
      <c r="S3064">
        <v>588</v>
      </c>
      <c r="T3064">
        <v>703</v>
      </c>
      <c r="U3064">
        <v>703</v>
      </c>
      <c r="V3064">
        <v>559</v>
      </c>
    </row>
    <row r="3065" spans="19:22" x14ac:dyDescent="0.3">
      <c r="S3065">
        <v>590</v>
      </c>
      <c r="T3065">
        <v>706</v>
      </c>
      <c r="U3065">
        <v>706</v>
      </c>
      <c r="V3065">
        <v>558</v>
      </c>
    </row>
    <row r="3066" spans="19:22" x14ac:dyDescent="0.3">
      <c r="S3066">
        <v>589</v>
      </c>
      <c r="T3066">
        <v>706</v>
      </c>
      <c r="U3066">
        <v>706</v>
      </c>
      <c r="V3066">
        <v>557</v>
      </c>
    </row>
    <row r="3067" spans="19:22" x14ac:dyDescent="0.3">
      <c r="S3067">
        <v>590</v>
      </c>
      <c r="T3067">
        <v>706</v>
      </c>
      <c r="U3067">
        <v>706</v>
      </c>
      <c r="V3067">
        <v>555</v>
      </c>
    </row>
    <row r="3068" spans="19:22" x14ac:dyDescent="0.3">
      <c r="S3068">
        <v>590</v>
      </c>
      <c r="T3068">
        <v>706</v>
      </c>
      <c r="U3068">
        <v>706</v>
      </c>
      <c r="V3068">
        <v>561</v>
      </c>
    </row>
    <row r="3069" spans="19:22" x14ac:dyDescent="0.3">
      <c r="S3069">
        <v>591</v>
      </c>
      <c r="T3069">
        <v>706</v>
      </c>
      <c r="U3069">
        <v>706</v>
      </c>
      <c r="V3069">
        <v>559</v>
      </c>
    </row>
    <row r="3070" spans="19:22" x14ac:dyDescent="0.3">
      <c r="S3070">
        <v>592</v>
      </c>
      <c r="T3070">
        <v>706</v>
      </c>
      <c r="U3070">
        <v>706</v>
      </c>
      <c r="V3070">
        <v>558</v>
      </c>
    </row>
    <row r="3071" spans="19:22" x14ac:dyDescent="0.3">
      <c r="S3071">
        <v>590</v>
      </c>
      <c r="T3071">
        <v>704</v>
      </c>
      <c r="U3071">
        <v>704</v>
      </c>
      <c r="V3071">
        <v>558</v>
      </c>
    </row>
    <row r="3072" spans="19:22" x14ac:dyDescent="0.3">
      <c r="S3072">
        <v>585</v>
      </c>
      <c r="T3072">
        <v>703</v>
      </c>
      <c r="U3072">
        <v>703</v>
      </c>
      <c r="V3072">
        <v>558</v>
      </c>
    </row>
    <row r="3073" spans="19:22" x14ac:dyDescent="0.3">
      <c r="S3073">
        <v>586</v>
      </c>
      <c r="T3073">
        <v>703</v>
      </c>
      <c r="U3073">
        <v>703</v>
      </c>
      <c r="V3073">
        <v>561</v>
      </c>
    </row>
    <row r="3074" spans="19:22" x14ac:dyDescent="0.3">
      <c r="S3074">
        <v>587</v>
      </c>
      <c r="T3074">
        <v>704</v>
      </c>
      <c r="U3074">
        <v>704</v>
      </c>
      <c r="V3074">
        <v>560</v>
      </c>
    </row>
    <row r="3075" spans="19:22" x14ac:dyDescent="0.3">
      <c r="S3075">
        <v>587</v>
      </c>
      <c r="T3075">
        <v>705</v>
      </c>
      <c r="U3075">
        <v>705</v>
      </c>
      <c r="V3075">
        <v>559</v>
      </c>
    </row>
    <row r="3076" spans="19:22" x14ac:dyDescent="0.3">
      <c r="S3076">
        <v>586</v>
      </c>
      <c r="T3076">
        <v>705</v>
      </c>
      <c r="U3076">
        <v>705</v>
      </c>
      <c r="V3076">
        <v>558</v>
      </c>
    </row>
    <row r="3077" spans="19:22" x14ac:dyDescent="0.3">
      <c r="S3077">
        <v>589</v>
      </c>
      <c r="T3077">
        <v>703</v>
      </c>
      <c r="U3077">
        <v>703</v>
      </c>
      <c r="V3077">
        <v>559</v>
      </c>
    </row>
    <row r="3078" spans="19:22" x14ac:dyDescent="0.3">
      <c r="S3078">
        <v>590</v>
      </c>
      <c r="T3078">
        <v>699</v>
      </c>
      <c r="U3078">
        <v>699</v>
      </c>
      <c r="V3078">
        <v>559</v>
      </c>
    </row>
    <row r="3079" spans="19:22" x14ac:dyDescent="0.3">
      <c r="S3079">
        <v>589</v>
      </c>
      <c r="T3079">
        <v>700</v>
      </c>
      <c r="U3079">
        <v>700</v>
      </c>
      <c r="V3079">
        <v>559</v>
      </c>
    </row>
    <row r="3080" spans="19:22" x14ac:dyDescent="0.3">
      <c r="S3080">
        <v>588</v>
      </c>
      <c r="T3080">
        <v>705</v>
      </c>
      <c r="U3080">
        <v>705</v>
      </c>
      <c r="V3080">
        <v>559</v>
      </c>
    </row>
    <row r="3081" spans="19:22" x14ac:dyDescent="0.3">
      <c r="S3081">
        <v>589</v>
      </c>
      <c r="T3081">
        <v>704</v>
      </c>
      <c r="U3081">
        <v>704</v>
      </c>
      <c r="V3081">
        <v>559</v>
      </c>
    </row>
    <row r="3082" spans="19:22" x14ac:dyDescent="0.3">
      <c r="S3082">
        <v>593</v>
      </c>
      <c r="T3082">
        <v>704</v>
      </c>
      <c r="U3082">
        <v>704</v>
      </c>
      <c r="V3082">
        <v>559</v>
      </c>
    </row>
    <row r="3083" spans="19:22" x14ac:dyDescent="0.3">
      <c r="S3083">
        <v>589</v>
      </c>
      <c r="T3083">
        <v>703</v>
      </c>
      <c r="U3083">
        <v>703</v>
      </c>
      <c r="V3083">
        <v>559</v>
      </c>
    </row>
    <row r="3084" spans="19:22" x14ac:dyDescent="0.3">
      <c r="S3084">
        <v>589</v>
      </c>
      <c r="T3084">
        <v>700</v>
      </c>
      <c r="U3084">
        <v>700</v>
      </c>
      <c r="V3084">
        <v>558</v>
      </c>
    </row>
    <row r="3085" spans="19:22" x14ac:dyDescent="0.3">
      <c r="S3085">
        <v>590</v>
      </c>
      <c r="T3085">
        <v>703</v>
      </c>
      <c r="U3085">
        <v>703</v>
      </c>
      <c r="V3085">
        <v>560</v>
      </c>
    </row>
    <row r="3086" spans="19:22" x14ac:dyDescent="0.3">
      <c r="S3086">
        <v>590</v>
      </c>
      <c r="T3086">
        <v>703</v>
      </c>
      <c r="U3086">
        <v>703</v>
      </c>
      <c r="V3086">
        <v>560</v>
      </c>
    </row>
    <row r="3087" spans="19:22" x14ac:dyDescent="0.3">
      <c r="S3087">
        <v>591</v>
      </c>
      <c r="T3087">
        <v>704</v>
      </c>
      <c r="U3087">
        <v>704</v>
      </c>
      <c r="V3087">
        <v>560</v>
      </c>
    </row>
    <row r="3088" spans="19:22" x14ac:dyDescent="0.3">
      <c r="S3088">
        <v>593</v>
      </c>
      <c r="T3088">
        <v>704</v>
      </c>
      <c r="U3088">
        <v>704</v>
      </c>
      <c r="V3088">
        <v>560</v>
      </c>
    </row>
    <row r="3089" spans="19:22" x14ac:dyDescent="0.3">
      <c r="S3089">
        <v>591</v>
      </c>
      <c r="T3089">
        <v>704</v>
      </c>
      <c r="U3089">
        <v>704</v>
      </c>
      <c r="V3089">
        <v>563</v>
      </c>
    </row>
    <row r="3090" spans="19:22" x14ac:dyDescent="0.3">
      <c r="S3090">
        <v>590</v>
      </c>
      <c r="T3090">
        <v>705</v>
      </c>
      <c r="U3090">
        <v>705</v>
      </c>
      <c r="V3090">
        <v>563</v>
      </c>
    </row>
    <row r="3091" spans="19:22" x14ac:dyDescent="0.3">
      <c r="S3091">
        <v>590</v>
      </c>
      <c r="T3091">
        <v>701</v>
      </c>
      <c r="U3091">
        <v>701</v>
      </c>
      <c r="V3091">
        <v>561</v>
      </c>
    </row>
    <row r="3092" spans="19:22" x14ac:dyDescent="0.3">
      <c r="S3092">
        <v>590</v>
      </c>
      <c r="T3092">
        <v>702</v>
      </c>
      <c r="U3092">
        <v>702</v>
      </c>
      <c r="V3092">
        <v>561</v>
      </c>
    </row>
    <row r="3093" spans="19:22" x14ac:dyDescent="0.3">
      <c r="S3093">
        <v>589</v>
      </c>
      <c r="T3093">
        <v>702</v>
      </c>
      <c r="U3093">
        <v>702</v>
      </c>
      <c r="V3093">
        <v>561</v>
      </c>
    </row>
    <row r="3094" spans="19:22" x14ac:dyDescent="0.3">
      <c r="S3094">
        <v>588</v>
      </c>
      <c r="T3094">
        <v>702</v>
      </c>
      <c r="U3094">
        <v>702</v>
      </c>
      <c r="V3094">
        <v>561</v>
      </c>
    </row>
    <row r="3095" spans="19:22" x14ac:dyDescent="0.3">
      <c r="S3095">
        <v>589</v>
      </c>
      <c r="T3095">
        <v>703</v>
      </c>
      <c r="U3095">
        <v>703</v>
      </c>
      <c r="V3095">
        <v>563</v>
      </c>
    </row>
    <row r="3096" spans="19:22" x14ac:dyDescent="0.3">
      <c r="S3096">
        <v>587</v>
      </c>
      <c r="T3096">
        <v>704</v>
      </c>
      <c r="U3096">
        <v>704</v>
      </c>
      <c r="V3096">
        <v>564</v>
      </c>
    </row>
    <row r="3097" spans="19:22" x14ac:dyDescent="0.3">
      <c r="S3097">
        <v>588</v>
      </c>
      <c r="T3097">
        <v>702</v>
      </c>
      <c r="U3097">
        <v>702</v>
      </c>
      <c r="V3097">
        <v>562</v>
      </c>
    </row>
    <row r="3098" spans="19:22" x14ac:dyDescent="0.3">
      <c r="S3098">
        <v>584</v>
      </c>
      <c r="T3098">
        <v>700</v>
      </c>
      <c r="U3098">
        <v>700</v>
      </c>
      <c r="V3098">
        <v>562</v>
      </c>
    </row>
    <row r="3099" spans="19:22" x14ac:dyDescent="0.3">
      <c r="S3099">
        <v>583</v>
      </c>
      <c r="T3099">
        <v>701</v>
      </c>
      <c r="U3099">
        <v>701</v>
      </c>
      <c r="V3099">
        <v>562</v>
      </c>
    </row>
    <row r="3100" spans="19:22" x14ac:dyDescent="0.3">
      <c r="S3100">
        <v>583</v>
      </c>
      <c r="T3100">
        <v>703</v>
      </c>
      <c r="U3100">
        <v>703</v>
      </c>
      <c r="V3100">
        <v>564</v>
      </c>
    </row>
    <row r="3101" spans="19:22" x14ac:dyDescent="0.3">
      <c r="S3101">
        <v>581</v>
      </c>
      <c r="T3101">
        <v>702</v>
      </c>
      <c r="U3101">
        <v>702</v>
      </c>
      <c r="V3101">
        <v>567</v>
      </c>
    </row>
    <row r="3102" spans="19:22" x14ac:dyDescent="0.3">
      <c r="S3102">
        <v>581</v>
      </c>
      <c r="T3102">
        <v>701</v>
      </c>
      <c r="U3102">
        <v>701</v>
      </c>
      <c r="V3102">
        <v>567</v>
      </c>
    </row>
    <row r="3103" spans="19:22" x14ac:dyDescent="0.3">
      <c r="S3103">
        <v>578</v>
      </c>
      <c r="T3103">
        <v>700</v>
      </c>
      <c r="U3103">
        <v>700</v>
      </c>
      <c r="V3103">
        <v>566</v>
      </c>
    </row>
    <row r="3104" spans="19:22" x14ac:dyDescent="0.3">
      <c r="S3104">
        <v>579</v>
      </c>
      <c r="T3104">
        <v>700</v>
      </c>
      <c r="U3104">
        <v>700</v>
      </c>
      <c r="V3104">
        <v>564</v>
      </c>
    </row>
    <row r="3105" spans="19:22" x14ac:dyDescent="0.3">
      <c r="S3105">
        <v>573</v>
      </c>
      <c r="T3105">
        <v>703</v>
      </c>
      <c r="U3105">
        <v>703</v>
      </c>
      <c r="V3105">
        <v>564</v>
      </c>
    </row>
    <row r="3106" spans="19:22" x14ac:dyDescent="0.3">
      <c r="S3106">
        <v>571</v>
      </c>
      <c r="T3106">
        <v>704</v>
      </c>
      <c r="U3106">
        <v>704</v>
      </c>
      <c r="V3106">
        <v>561</v>
      </c>
    </row>
    <row r="3107" spans="19:22" x14ac:dyDescent="0.3">
      <c r="S3107">
        <v>570</v>
      </c>
      <c r="T3107">
        <v>704</v>
      </c>
      <c r="U3107">
        <v>704</v>
      </c>
      <c r="V3107">
        <v>562</v>
      </c>
    </row>
    <row r="3108" spans="19:22" x14ac:dyDescent="0.3">
      <c r="S3108">
        <v>573</v>
      </c>
      <c r="T3108">
        <v>703</v>
      </c>
      <c r="U3108">
        <v>703</v>
      </c>
      <c r="V3108">
        <v>562</v>
      </c>
    </row>
    <row r="3109" spans="19:22" x14ac:dyDescent="0.3">
      <c r="S3109">
        <v>572</v>
      </c>
      <c r="T3109">
        <v>703</v>
      </c>
      <c r="U3109">
        <v>703</v>
      </c>
      <c r="V3109">
        <v>561</v>
      </c>
    </row>
    <row r="3110" spans="19:22" x14ac:dyDescent="0.3">
      <c r="S3110">
        <v>573</v>
      </c>
      <c r="T3110">
        <v>704</v>
      </c>
      <c r="U3110">
        <v>704</v>
      </c>
      <c r="V3110">
        <v>560</v>
      </c>
    </row>
    <row r="3111" spans="19:22" x14ac:dyDescent="0.3">
      <c r="S3111">
        <v>574</v>
      </c>
      <c r="T3111">
        <v>705</v>
      </c>
      <c r="U3111">
        <v>705</v>
      </c>
      <c r="V3111">
        <v>560</v>
      </c>
    </row>
    <row r="3112" spans="19:22" x14ac:dyDescent="0.3">
      <c r="S3112">
        <v>574</v>
      </c>
      <c r="T3112">
        <v>704</v>
      </c>
      <c r="U3112">
        <v>704</v>
      </c>
      <c r="V3112">
        <v>563</v>
      </c>
    </row>
    <row r="3113" spans="19:22" x14ac:dyDescent="0.3">
      <c r="S3113">
        <v>573</v>
      </c>
      <c r="T3113">
        <v>704</v>
      </c>
      <c r="U3113">
        <v>704</v>
      </c>
      <c r="V3113">
        <v>563</v>
      </c>
    </row>
    <row r="3114" spans="19:22" x14ac:dyDescent="0.3">
      <c r="S3114">
        <v>571</v>
      </c>
      <c r="T3114">
        <v>704</v>
      </c>
      <c r="U3114">
        <v>704</v>
      </c>
      <c r="V3114">
        <v>562</v>
      </c>
    </row>
    <row r="3115" spans="19:22" x14ac:dyDescent="0.3">
      <c r="S3115">
        <v>571</v>
      </c>
      <c r="T3115">
        <v>704</v>
      </c>
      <c r="U3115">
        <v>704</v>
      </c>
      <c r="V3115">
        <v>562</v>
      </c>
    </row>
    <row r="3116" spans="19:22" x14ac:dyDescent="0.3">
      <c r="S3116">
        <v>570</v>
      </c>
      <c r="T3116">
        <v>703</v>
      </c>
      <c r="U3116">
        <v>703</v>
      </c>
      <c r="V3116">
        <v>562</v>
      </c>
    </row>
    <row r="3117" spans="19:22" x14ac:dyDescent="0.3">
      <c r="S3117">
        <v>571</v>
      </c>
      <c r="T3117">
        <v>702</v>
      </c>
      <c r="U3117">
        <v>702</v>
      </c>
      <c r="V3117">
        <v>563</v>
      </c>
    </row>
    <row r="3118" spans="19:22" x14ac:dyDescent="0.3">
      <c r="S3118">
        <v>573</v>
      </c>
      <c r="T3118">
        <v>702</v>
      </c>
      <c r="U3118">
        <v>702</v>
      </c>
      <c r="V3118">
        <v>564</v>
      </c>
    </row>
    <row r="3119" spans="19:22" x14ac:dyDescent="0.3">
      <c r="S3119">
        <v>572</v>
      </c>
      <c r="T3119">
        <v>702</v>
      </c>
      <c r="U3119">
        <v>702</v>
      </c>
      <c r="V3119">
        <v>564</v>
      </c>
    </row>
    <row r="3120" spans="19:22" x14ac:dyDescent="0.3">
      <c r="S3120">
        <v>573</v>
      </c>
      <c r="T3120">
        <v>696</v>
      </c>
      <c r="U3120">
        <v>696</v>
      </c>
      <c r="V3120">
        <v>564</v>
      </c>
    </row>
    <row r="3121" spans="19:22" x14ac:dyDescent="0.3">
      <c r="S3121">
        <v>571</v>
      </c>
      <c r="T3121">
        <v>688</v>
      </c>
      <c r="U3121">
        <v>688</v>
      </c>
      <c r="V3121">
        <v>563</v>
      </c>
    </row>
    <row r="3122" spans="19:22" x14ac:dyDescent="0.3">
      <c r="S3122">
        <v>571</v>
      </c>
      <c r="T3122">
        <v>688</v>
      </c>
      <c r="U3122">
        <v>688</v>
      </c>
      <c r="V3122">
        <v>565</v>
      </c>
    </row>
    <row r="3123" spans="19:22" x14ac:dyDescent="0.3">
      <c r="S3123">
        <v>571</v>
      </c>
      <c r="T3123">
        <v>689</v>
      </c>
      <c r="U3123">
        <v>689</v>
      </c>
      <c r="V3123">
        <v>565</v>
      </c>
    </row>
    <row r="3124" spans="19:22" x14ac:dyDescent="0.3">
      <c r="S3124">
        <v>574</v>
      </c>
      <c r="T3124">
        <v>685</v>
      </c>
      <c r="U3124">
        <v>685</v>
      </c>
      <c r="V3124">
        <v>565</v>
      </c>
    </row>
    <row r="3125" spans="19:22" x14ac:dyDescent="0.3">
      <c r="S3125">
        <v>574</v>
      </c>
      <c r="T3125">
        <v>687</v>
      </c>
      <c r="U3125">
        <v>687</v>
      </c>
      <c r="V3125">
        <v>564</v>
      </c>
    </row>
    <row r="3126" spans="19:22" x14ac:dyDescent="0.3">
      <c r="S3126">
        <v>573</v>
      </c>
      <c r="T3126">
        <v>689</v>
      </c>
      <c r="U3126">
        <v>689</v>
      </c>
      <c r="V3126">
        <v>565</v>
      </c>
    </row>
    <row r="3127" spans="19:22" x14ac:dyDescent="0.3">
      <c r="S3127">
        <v>570</v>
      </c>
      <c r="T3127">
        <v>691</v>
      </c>
      <c r="U3127">
        <v>691</v>
      </c>
      <c r="V3127">
        <v>566</v>
      </c>
    </row>
    <row r="3128" spans="19:22" x14ac:dyDescent="0.3">
      <c r="S3128">
        <v>570</v>
      </c>
      <c r="T3128">
        <v>689</v>
      </c>
      <c r="U3128">
        <v>689</v>
      </c>
      <c r="V3128">
        <v>565</v>
      </c>
    </row>
    <row r="3129" spans="19:22" x14ac:dyDescent="0.3">
      <c r="S3129">
        <v>570</v>
      </c>
      <c r="T3129">
        <v>690</v>
      </c>
      <c r="U3129">
        <v>690</v>
      </c>
      <c r="V3129">
        <v>565</v>
      </c>
    </row>
    <row r="3130" spans="19:22" x14ac:dyDescent="0.3">
      <c r="S3130">
        <v>571</v>
      </c>
      <c r="T3130">
        <v>691</v>
      </c>
      <c r="U3130">
        <v>691</v>
      </c>
      <c r="V3130">
        <v>566</v>
      </c>
    </row>
    <row r="3131" spans="19:22" x14ac:dyDescent="0.3">
      <c r="S3131">
        <v>572</v>
      </c>
      <c r="T3131">
        <v>690</v>
      </c>
      <c r="U3131">
        <v>690</v>
      </c>
      <c r="V3131">
        <v>566</v>
      </c>
    </row>
    <row r="3132" spans="19:22" x14ac:dyDescent="0.3">
      <c r="S3132">
        <v>572</v>
      </c>
      <c r="T3132">
        <v>690</v>
      </c>
      <c r="U3132">
        <v>690</v>
      </c>
      <c r="V3132">
        <v>566</v>
      </c>
    </row>
    <row r="3133" spans="19:22" x14ac:dyDescent="0.3">
      <c r="S3133">
        <v>571</v>
      </c>
      <c r="T3133">
        <v>690</v>
      </c>
      <c r="U3133">
        <v>690</v>
      </c>
      <c r="V3133">
        <v>566</v>
      </c>
    </row>
    <row r="3134" spans="19:22" x14ac:dyDescent="0.3">
      <c r="S3134">
        <v>569</v>
      </c>
      <c r="T3134">
        <v>688</v>
      </c>
      <c r="U3134">
        <v>688</v>
      </c>
      <c r="V3134">
        <v>570</v>
      </c>
    </row>
    <row r="3135" spans="19:22" x14ac:dyDescent="0.3">
      <c r="S3135">
        <v>570</v>
      </c>
      <c r="T3135">
        <v>689</v>
      </c>
      <c r="U3135">
        <v>689</v>
      </c>
      <c r="V3135">
        <v>566</v>
      </c>
    </row>
    <row r="3136" spans="19:22" x14ac:dyDescent="0.3">
      <c r="S3136">
        <v>572</v>
      </c>
      <c r="T3136">
        <v>691</v>
      </c>
      <c r="U3136">
        <v>691</v>
      </c>
      <c r="V3136">
        <v>566</v>
      </c>
    </row>
    <row r="3137" spans="19:22" x14ac:dyDescent="0.3">
      <c r="S3137">
        <v>572</v>
      </c>
      <c r="T3137">
        <v>691</v>
      </c>
      <c r="U3137">
        <v>691</v>
      </c>
      <c r="V3137">
        <v>565</v>
      </c>
    </row>
    <row r="3138" spans="19:22" x14ac:dyDescent="0.3">
      <c r="S3138">
        <v>572</v>
      </c>
      <c r="T3138">
        <v>690</v>
      </c>
      <c r="U3138">
        <v>690</v>
      </c>
      <c r="V3138">
        <v>565</v>
      </c>
    </row>
    <row r="3139" spans="19:22" x14ac:dyDescent="0.3">
      <c r="S3139">
        <v>572</v>
      </c>
      <c r="T3139">
        <v>688</v>
      </c>
      <c r="U3139">
        <v>688</v>
      </c>
      <c r="V3139">
        <v>565</v>
      </c>
    </row>
    <row r="3140" spans="19:22" x14ac:dyDescent="0.3">
      <c r="S3140">
        <v>572</v>
      </c>
      <c r="T3140">
        <v>689</v>
      </c>
      <c r="U3140">
        <v>689</v>
      </c>
      <c r="V3140">
        <v>567</v>
      </c>
    </row>
    <row r="3141" spans="19:22" x14ac:dyDescent="0.3">
      <c r="S3141">
        <v>572</v>
      </c>
      <c r="T3141">
        <v>689</v>
      </c>
      <c r="U3141">
        <v>689</v>
      </c>
      <c r="V3141">
        <v>567</v>
      </c>
    </row>
    <row r="3142" spans="19:22" x14ac:dyDescent="0.3">
      <c r="S3142">
        <v>574</v>
      </c>
      <c r="T3142">
        <v>688</v>
      </c>
      <c r="U3142">
        <v>688</v>
      </c>
      <c r="V3142">
        <v>568</v>
      </c>
    </row>
    <row r="3143" spans="19:22" x14ac:dyDescent="0.3">
      <c r="S3143">
        <v>575</v>
      </c>
      <c r="T3143">
        <v>689</v>
      </c>
      <c r="U3143">
        <v>689</v>
      </c>
      <c r="V3143">
        <v>567</v>
      </c>
    </row>
    <row r="3144" spans="19:22" x14ac:dyDescent="0.3">
      <c r="S3144">
        <v>575</v>
      </c>
      <c r="T3144">
        <v>689</v>
      </c>
      <c r="U3144">
        <v>689</v>
      </c>
      <c r="V3144">
        <v>567</v>
      </c>
    </row>
    <row r="3145" spans="19:22" x14ac:dyDescent="0.3">
      <c r="S3145">
        <v>575</v>
      </c>
      <c r="T3145">
        <v>687</v>
      </c>
      <c r="U3145">
        <v>687</v>
      </c>
      <c r="V3145">
        <v>568</v>
      </c>
    </row>
    <row r="3146" spans="19:22" x14ac:dyDescent="0.3">
      <c r="S3146">
        <v>574</v>
      </c>
      <c r="T3146">
        <v>687</v>
      </c>
      <c r="U3146">
        <v>687</v>
      </c>
      <c r="V3146">
        <v>566</v>
      </c>
    </row>
    <row r="3147" spans="19:22" x14ac:dyDescent="0.3">
      <c r="S3147">
        <v>574</v>
      </c>
      <c r="T3147">
        <v>689</v>
      </c>
      <c r="U3147">
        <v>689</v>
      </c>
      <c r="V3147">
        <v>568</v>
      </c>
    </row>
    <row r="3148" spans="19:22" x14ac:dyDescent="0.3">
      <c r="S3148">
        <v>574</v>
      </c>
      <c r="T3148">
        <v>690</v>
      </c>
      <c r="U3148">
        <v>690</v>
      </c>
      <c r="V3148">
        <v>568</v>
      </c>
    </row>
    <row r="3149" spans="19:22" x14ac:dyDescent="0.3">
      <c r="S3149">
        <v>575</v>
      </c>
      <c r="T3149">
        <v>690</v>
      </c>
      <c r="U3149">
        <v>690</v>
      </c>
      <c r="V3149">
        <v>568</v>
      </c>
    </row>
    <row r="3150" spans="19:22" x14ac:dyDescent="0.3">
      <c r="S3150">
        <v>577</v>
      </c>
      <c r="T3150">
        <v>689</v>
      </c>
      <c r="U3150">
        <v>689</v>
      </c>
      <c r="V3150">
        <v>567</v>
      </c>
    </row>
    <row r="3151" spans="19:22" x14ac:dyDescent="0.3">
      <c r="S3151">
        <v>575</v>
      </c>
      <c r="T3151">
        <v>691</v>
      </c>
      <c r="U3151">
        <v>691</v>
      </c>
      <c r="V3151">
        <v>567</v>
      </c>
    </row>
    <row r="3152" spans="19:22" x14ac:dyDescent="0.3">
      <c r="S3152">
        <v>574</v>
      </c>
      <c r="T3152">
        <v>687</v>
      </c>
      <c r="U3152">
        <v>687</v>
      </c>
      <c r="V3152">
        <v>566</v>
      </c>
    </row>
    <row r="3153" spans="19:22" x14ac:dyDescent="0.3">
      <c r="S3153">
        <v>575</v>
      </c>
      <c r="T3153">
        <v>686</v>
      </c>
      <c r="U3153">
        <v>686</v>
      </c>
      <c r="V3153">
        <v>567</v>
      </c>
    </row>
    <row r="3154" spans="19:22" x14ac:dyDescent="0.3">
      <c r="S3154">
        <v>574</v>
      </c>
      <c r="T3154">
        <v>688</v>
      </c>
      <c r="U3154">
        <v>688</v>
      </c>
      <c r="V3154">
        <v>567</v>
      </c>
    </row>
    <row r="3155" spans="19:22" x14ac:dyDescent="0.3">
      <c r="S3155">
        <v>575</v>
      </c>
      <c r="T3155">
        <v>685</v>
      </c>
      <c r="U3155">
        <v>685</v>
      </c>
      <c r="V3155">
        <v>565</v>
      </c>
    </row>
    <row r="3156" spans="19:22" x14ac:dyDescent="0.3">
      <c r="S3156">
        <v>577</v>
      </c>
      <c r="T3156">
        <v>688</v>
      </c>
      <c r="U3156">
        <v>688</v>
      </c>
      <c r="V3156">
        <v>566</v>
      </c>
    </row>
    <row r="3157" spans="19:22" x14ac:dyDescent="0.3">
      <c r="S3157">
        <v>577</v>
      </c>
      <c r="T3157">
        <v>690</v>
      </c>
      <c r="U3157">
        <v>690</v>
      </c>
      <c r="V3157">
        <v>567</v>
      </c>
    </row>
    <row r="3158" spans="19:22" x14ac:dyDescent="0.3">
      <c r="S3158">
        <v>578</v>
      </c>
      <c r="T3158">
        <v>689</v>
      </c>
      <c r="U3158">
        <v>689</v>
      </c>
      <c r="V3158">
        <v>568</v>
      </c>
    </row>
    <row r="3159" spans="19:22" x14ac:dyDescent="0.3">
      <c r="S3159">
        <v>577</v>
      </c>
      <c r="T3159">
        <v>685</v>
      </c>
      <c r="U3159">
        <v>685</v>
      </c>
      <c r="V3159">
        <v>568</v>
      </c>
    </row>
    <row r="3160" spans="19:22" x14ac:dyDescent="0.3">
      <c r="S3160">
        <v>577</v>
      </c>
      <c r="T3160">
        <v>688</v>
      </c>
      <c r="U3160">
        <v>688</v>
      </c>
      <c r="V3160">
        <v>566</v>
      </c>
    </row>
    <row r="3161" spans="19:22" x14ac:dyDescent="0.3">
      <c r="S3161">
        <v>581</v>
      </c>
      <c r="T3161">
        <v>689</v>
      </c>
      <c r="U3161">
        <v>689</v>
      </c>
      <c r="V3161">
        <v>569</v>
      </c>
    </row>
    <row r="3162" spans="19:22" x14ac:dyDescent="0.3">
      <c r="S3162">
        <v>581</v>
      </c>
      <c r="T3162">
        <v>687</v>
      </c>
      <c r="U3162">
        <v>687</v>
      </c>
      <c r="V3162">
        <v>569</v>
      </c>
    </row>
    <row r="3163" spans="19:22" x14ac:dyDescent="0.3">
      <c r="S3163">
        <v>582</v>
      </c>
      <c r="T3163">
        <v>687</v>
      </c>
      <c r="U3163">
        <v>687</v>
      </c>
      <c r="V3163">
        <v>567</v>
      </c>
    </row>
    <row r="3164" spans="19:22" x14ac:dyDescent="0.3">
      <c r="S3164">
        <v>580</v>
      </c>
      <c r="T3164">
        <v>690</v>
      </c>
      <c r="U3164">
        <v>690</v>
      </c>
      <c r="V3164">
        <v>568</v>
      </c>
    </row>
    <row r="3165" spans="19:22" x14ac:dyDescent="0.3">
      <c r="S3165">
        <v>580</v>
      </c>
      <c r="T3165">
        <v>688</v>
      </c>
      <c r="U3165">
        <v>688</v>
      </c>
      <c r="V3165">
        <v>567</v>
      </c>
    </row>
    <row r="3166" spans="19:22" x14ac:dyDescent="0.3">
      <c r="S3166">
        <v>583</v>
      </c>
      <c r="T3166">
        <v>688</v>
      </c>
      <c r="U3166">
        <v>688</v>
      </c>
      <c r="V3166">
        <v>567</v>
      </c>
    </row>
    <row r="3167" spans="19:22" x14ac:dyDescent="0.3">
      <c r="S3167">
        <v>585</v>
      </c>
      <c r="T3167">
        <v>687</v>
      </c>
      <c r="U3167">
        <v>687</v>
      </c>
      <c r="V3167">
        <v>565</v>
      </c>
    </row>
    <row r="3168" spans="19:22" x14ac:dyDescent="0.3">
      <c r="S3168">
        <v>586</v>
      </c>
      <c r="T3168">
        <v>687</v>
      </c>
      <c r="U3168">
        <v>687</v>
      </c>
      <c r="V3168">
        <v>566</v>
      </c>
    </row>
    <row r="3169" spans="19:22" x14ac:dyDescent="0.3">
      <c r="S3169">
        <v>585</v>
      </c>
      <c r="T3169">
        <v>687</v>
      </c>
      <c r="U3169">
        <v>687</v>
      </c>
      <c r="V3169">
        <v>567</v>
      </c>
    </row>
    <row r="3170" spans="19:22" x14ac:dyDescent="0.3">
      <c r="S3170">
        <v>584</v>
      </c>
      <c r="T3170">
        <v>688</v>
      </c>
      <c r="U3170">
        <v>688</v>
      </c>
      <c r="V3170">
        <v>567</v>
      </c>
    </row>
    <row r="3171" spans="19:22" x14ac:dyDescent="0.3">
      <c r="S3171">
        <v>583</v>
      </c>
      <c r="T3171">
        <v>684</v>
      </c>
      <c r="U3171">
        <v>684</v>
      </c>
      <c r="V3171">
        <v>567</v>
      </c>
    </row>
    <row r="3172" spans="19:22" x14ac:dyDescent="0.3">
      <c r="S3172">
        <v>585</v>
      </c>
      <c r="T3172">
        <v>686</v>
      </c>
      <c r="U3172">
        <v>686</v>
      </c>
      <c r="V3172">
        <v>567</v>
      </c>
    </row>
    <row r="3173" spans="19:22" x14ac:dyDescent="0.3">
      <c r="S3173">
        <v>585</v>
      </c>
      <c r="T3173">
        <v>686</v>
      </c>
      <c r="U3173">
        <v>686</v>
      </c>
      <c r="V3173">
        <v>565</v>
      </c>
    </row>
    <row r="3174" spans="19:22" x14ac:dyDescent="0.3">
      <c r="S3174">
        <v>585</v>
      </c>
      <c r="T3174">
        <v>687</v>
      </c>
      <c r="U3174">
        <v>687</v>
      </c>
      <c r="V3174">
        <v>564</v>
      </c>
    </row>
    <row r="3175" spans="19:22" x14ac:dyDescent="0.3">
      <c r="S3175">
        <v>584</v>
      </c>
      <c r="T3175">
        <v>687</v>
      </c>
      <c r="U3175">
        <v>687</v>
      </c>
      <c r="V3175">
        <v>565</v>
      </c>
    </row>
    <row r="3176" spans="19:22" x14ac:dyDescent="0.3">
      <c r="S3176">
        <v>584</v>
      </c>
      <c r="T3176">
        <v>689</v>
      </c>
      <c r="U3176">
        <v>689</v>
      </c>
      <c r="V3176">
        <v>566</v>
      </c>
    </row>
    <row r="3177" spans="19:22" x14ac:dyDescent="0.3">
      <c r="S3177">
        <v>583</v>
      </c>
      <c r="T3177">
        <v>688</v>
      </c>
      <c r="U3177">
        <v>688</v>
      </c>
      <c r="V3177">
        <v>569</v>
      </c>
    </row>
    <row r="3178" spans="19:22" x14ac:dyDescent="0.3">
      <c r="S3178">
        <v>582</v>
      </c>
      <c r="T3178">
        <v>688</v>
      </c>
      <c r="U3178">
        <v>688</v>
      </c>
      <c r="V3178">
        <v>570</v>
      </c>
    </row>
    <row r="3179" spans="19:22" x14ac:dyDescent="0.3">
      <c r="S3179">
        <v>582</v>
      </c>
      <c r="T3179">
        <v>687</v>
      </c>
      <c r="U3179">
        <v>687</v>
      </c>
      <c r="V3179">
        <v>567</v>
      </c>
    </row>
    <row r="3180" spans="19:22" x14ac:dyDescent="0.3">
      <c r="S3180">
        <v>582</v>
      </c>
      <c r="T3180">
        <v>688</v>
      </c>
      <c r="U3180">
        <v>688</v>
      </c>
      <c r="V3180">
        <v>568</v>
      </c>
    </row>
    <row r="3181" spans="19:22" x14ac:dyDescent="0.3">
      <c r="S3181">
        <v>582</v>
      </c>
      <c r="T3181">
        <v>689</v>
      </c>
      <c r="U3181">
        <v>689</v>
      </c>
      <c r="V3181">
        <v>569</v>
      </c>
    </row>
    <row r="3182" spans="19:22" x14ac:dyDescent="0.3">
      <c r="S3182">
        <v>582</v>
      </c>
      <c r="T3182">
        <v>688</v>
      </c>
      <c r="U3182">
        <v>688</v>
      </c>
      <c r="V3182">
        <v>568</v>
      </c>
    </row>
    <row r="3183" spans="19:22" x14ac:dyDescent="0.3">
      <c r="S3183">
        <v>580</v>
      </c>
      <c r="T3183">
        <v>687</v>
      </c>
      <c r="U3183">
        <v>687</v>
      </c>
      <c r="V3183">
        <v>568</v>
      </c>
    </row>
    <row r="3184" spans="19:22" x14ac:dyDescent="0.3">
      <c r="S3184">
        <v>581</v>
      </c>
      <c r="T3184">
        <v>687</v>
      </c>
      <c r="U3184">
        <v>687</v>
      </c>
      <c r="V3184">
        <v>568</v>
      </c>
    </row>
    <row r="3185" spans="19:22" x14ac:dyDescent="0.3">
      <c r="S3185">
        <v>581</v>
      </c>
      <c r="T3185">
        <v>692</v>
      </c>
      <c r="U3185">
        <v>692</v>
      </c>
      <c r="V3185">
        <v>568</v>
      </c>
    </row>
    <row r="3186" spans="19:22" x14ac:dyDescent="0.3">
      <c r="S3186">
        <v>580</v>
      </c>
      <c r="T3186">
        <v>690</v>
      </c>
      <c r="U3186">
        <v>690</v>
      </c>
      <c r="V3186">
        <v>567</v>
      </c>
    </row>
    <row r="3187" spans="19:22" x14ac:dyDescent="0.3">
      <c r="S3187">
        <v>581</v>
      </c>
      <c r="T3187">
        <v>690</v>
      </c>
      <c r="U3187">
        <v>690</v>
      </c>
      <c r="V3187">
        <v>567</v>
      </c>
    </row>
    <row r="3188" spans="19:22" x14ac:dyDescent="0.3">
      <c r="S3188">
        <v>584</v>
      </c>
      <c r="T3188">
        <v>691</v>
      </c>
      <c r="U3188">
        <v>691</v>
      </c>
      <c r="V3188">
        <v>568</v>
      </c>
    </row>
    <row r="3189" spans="19:22" x14ac:dyDescent="0.3">
      <c r="S3189">
        <v>582</v>
      </c>
      <c r="T3189">
        <v>690</v>
      </c>
      <c r="U3189">
        <v>690</v>
      </c>
      <c r="V3189">
        <v>567</v>
      </c>
    </row>
    <row r="3190" spans="19:22" x14ac:dyDescent="0.3">
      <c r="S3190">
        <v>582</v>
      </c>
      <c r="T3190">
        <v>688</v>
      </c>
      <c r="U3190">
        <v>688</v>
      </c>
      <c r="V3190">
        <v>567</v>
      </c>
    </row>
    <row r="3191" spans="19:22" x14ac:dyDescent="0.3">
      <c r="S3191">
        <v>583</v>
      </c>
      <c r="T3191">
        <v>691</v>
      </c>
      <c r="U3191">
        <v>691</v>
      </c>
      <c r="V3191">
        <v>565</v>
      </c>
    </row>
    <row r="3192" spans="19:22" x14ac:dyDescent="0.3">
      <c r="S3192">
        <v>582</v>
      </c>
      <c r="T3192">
        <v>684</v>
      </c>
      <c r="U3192">
        <v>684</v>
      </c>
      <c r="V3192">
        <v>566</v>
      </c>
    </row>
    <row r="3193" spans="19:22" x14ac:dyDescent="0.3">
      <c r="S3193">
        <v>582</v>
      </c>
      <c r="T3193">
        <v>686</v>
      </c>
      <c r="U3193">
        <v>686</v>
      </c>
      <c r="V3193">
        <v>564</v>
      </c>
    </row>
    <row r="3194" spans="19:22" x14ac:dyDescent="0.3">
      <c r="S3194">
        <v>579</v>
      </c>
      <c r="T3194">
        <v>688</v>
      </c>
      <c r="U3194">
        <v>688</v>
      </c>
      <c r="V3194">
        <v>566</v>
      </c>
    </row>
    <row r="3195" spans="19:22" x14ac:dyDescent="0.3">
      <c r="S3195">
        <v>580</v>
      </c>
      <c r="T3195">
        <v>687</v>
      </c>
      <c r="U3195">
        <v>687</v>
      </c>
      <c r="V3195">
        <v>569</v>
      </c>
    </row>
    <row r="3196" spans="19:22" x14ac:dyDescent="0.3">
      <c r="S3196">
        <v>577</v>
      </c>
      <c r="T3196">
        <v>690</v>
      </c>
      <c r="U3196">
        <v>690</v>
      </c>
      <c r="V3196">
        <v>570</v>
      </c>
    </row>
    <row r="3197" spans="19:22" x14ac:dyDescent="0.3">
      <c r="S3197">
        <v>577</v>
      </c>
      <c r="T3197">
        <v>687</v>
      </c>
      <c r="U3197">
        <v>687</v>
      </c>
      <c r="V3197">
        <v>570</v>
      </c>
    </row>
    <row r="3198" spans="19:22" x14ac:dyDescent="0.3">
      <c r="S3198">
        <v>578</v>
      </c>
      <c r="T3198">
        <v>688</v>
      </c>
      <c r="U3198">
        <v>688</v>
      </c>
      <c r="V3198">
        <v>566</v>
      </c>
    </row>
    <row r="3199" spans="19:22" x14ac:dyDescent="0.3">
      <c r="S3199">
        <v>579</v>
      </c>
      <c r="T3199">
        <v>688</v>
      </c>
      <c r="U3199">
        <v>688</v>
      </c>
      <c r="V3199">
        <v>568</v>
      </c>
    </row>
    <row r="3200" spans="19:22" x14ac:dyDescent="0.3">
      <c r="S3200">
        <v>578</v>
      </c>
      <c r="T3200">
        <v>688</v>
      </c>
      <c r="U3200">
        <v>688</v>
      </c>
      <c r="V3200">
        <v>567</v>
      </c>
    </row>
    <row r="3201" spans="19:22" x14ac:dyDescent="0.3">
      <c r="S3201">
        <v>578</v>
      </c>
      <c r="T3201">
        <v>686</v>
      </c>
      <c r="U3201">
        <v>686</v>
      </c>
      <c r="V3201">
        <v>567</v>
      </c>
    </row>
    <row r="3202" spans="19:22" x14ac:dyDescent="0.3">
      <c r="S3202">
        <v>579</v>
      </c>
      <c r="T3202">
        <v>687</v>
      </c>
      <c r="U3202">
        <v>687</v>
      </c>
      <c r="V3202">
        <v>568</v>
      </c>
    </row>
    <row r="3203" spans="19:22" x14ac:dyDescent="0.3">
      <c r="S3203">
        <v>575</v>
      </c>
      <c r="T3203">
        <v>686</v>
      </c>
      <c r="U3203">
        <v>686</v>
      </c>
      <c r="V3203">
        <v>569</v>
      </c>
    </row>
    <row r="3204" spans="19:22" x14ac:dyDescent="0.3">
      <c r="S3204">
        <v>578</v>
      </c>
      <c r="T3204">
        <v>688</v>
      </c>
      <c r="U3204">
        <v>688</v>
      </c>
      <c r="V3204">
        <v>568</v>
      </c>
    </row>
    <row r="3205" spans="19:22" x14ac:dyDescent="0.3">
      <c r="S3205">
        <v>577</v>
      </c>
      <c r="T3205">
        <v>687</v>
      </c>
      <c r="U3205">
        <v>687</v>
      </c>
      <c r="V3205">
        <v>566</v>
      </c>
    </row>
    <row r="3206" spans="19:22" x14ac:dyDescent="0.3">
      <c r="S3206">
        <v>578</v>
      </c>
      <c r="T3206">
        <v>687</v>
      </c>
      <c r="U3206">
        <v>687</v>
      </c>
      <c r="V3206">
        <v>566</v>
      </c>
    </row>
    <row r="3207" spans="19:22" x14ac:dyDescent="0.3">
      <c r="S3207">
        <v>579</v>
      </c>
      <c r="T3207">
        <v>686</v>
      </c>
      <c r="U3207">
        <v>686</v>
      </c>
      <c r="V3207">
        <v>568</v>
      </c>
    </row>
    <row r="3208" spans="19:22" x14ac:dyDescent="0.3">
      <c r="S3208">
        <v>578</v>
      </c>
      <c r="T3208">
        <v>692</v>
      </c>
      <c r="U3208">
        <v>692</v>
      </c>
      <c r="V3208">
        <v>570</v>
      </c>
    </row>
    <row r="3209" spans="19:22" x14ac:dyDescent="0.3">
      <c r="S3209">
        <v>581</v>
      </c>
      <c r="T3209">
        <v>692</v>
      </c>
      <c r="U3209">
        <v>692</v>
      </c>
      <c r="V3209">
        <v>570</v>
      </c>
    </row>
    <row r="3210" spans="19:22" x14ac:dyDescent="0.3">
      <c r="S3210">
        <v>581</v>
      </c>
      <c r="T3210">
        <v>692</v>
      </c>
      <c r="U3210">
        <v>692</v>
      </c>
      <c r="V3210">
        <v>569</v>
      </c>
    </row>
    <row r="3211" spans="19:22" x14ac:dyDescent="0.3">
      <c r="S3211">
        <v>582</v>
      </c>
      <c r="T3211">
        <v>693</v>
      </c>
      <c r="U3211">
        <v>693</v>
      </c>
      <c r="V3211">
        <v>569</v>
      </c>
    </row>
    <row r="3212" spans="19:22" x14ac:dyDescent="0.3">
      <c r="S3212">
        <v>583</v>
      </c>
      <c r="T3212">
        <v>690</v>
      </c>
      <c r="U3212">
        <v>690</v>
      </c>
      <c r="V3212">
        <v>568</v>
      </c>
    </row>
    <row r="3213" spans="19:22" x14ac:dyDescent="0.3">
      <c r="S3213">
        <v>584</v>
      </c>
      <c r="T3213">
        <v>687</v>
      </c>
      <c r="U3213">
        <v>687</v>
      </c>
      <c r="V3213">
        <v>569</v>
      </c>
    </row>
    <row r="3214" spans="19:22" x14ac:dyDescent="0.3">
      <c r="S3214">
        <v>583</v>
      </c>
      <c r="T3214">
        <v>689</v>
      </c>
      <c r="U3214">
        <v>689</v>
      </c>
      <c r="V3214">
        <v>570</v>
      </c>
    </row>
    <row r="3215" spans="19:22" x14ac:dyDescent="0.3">
      <c r="S3215">
        <v>581</v>
      </c>
      <c r="T3215">
        <v>686</v>
      </c>
      <c r="U3215">
        <v>686</v>
      </c>
      <c r="V3215">
        <v>569</v>
      </c>
    </row>
    <row r="3216" spans="19:22" x14ac:dyDescent="0.3">
      <c r="S3216">
        <v>580</v>
      </c>
      <c r="T3216">
        <v>687</v>
      </c>
      <c r="U3216">
        <v>687</v>
      </c>
      <c r="V3216">
        <v>570</v>
      </c>
    </row>
    <row r="3217" spans="19:22" x14ac:dyDescent="0.3">
      <c r="S3217">
        <v>580</v>
      </c>
      <c r="T3217">
        <v>688</v>
      </c>
      <c r="U3217">
        <v>688</v>
      </c>
      <c r="V3217">
        <v>570</v>
      </c>
    </row>
    <row r="3218" spans="19:22" x14ac:dyDescent="0.3">
      <c r="S3218">
        <v>582</v>
      </c>
      <c r="T3218">
        <v>690</v>
      </c>
      <c r="U3218">
        <v>690</v>
      </c>
      <c r="V3218">
        <v>569</v>
      </c>
    </row>
    <row r="3219" spans="19:22" x14ac:dyDescent="0.3">
      <c r="S3219">
        <v>581</v>
      </c>
      <c r="T3219">
        <v>690</v>
      </c>
      <c r="U3219">
        <v>690</v>
      </c>
      <c r="V3219">
        <v>572</v>
      </c>
    </row>
    <row r="3220" spans="19:22" x14ac:dyDescent="0.3">
      <c r="S3220">
        <v>583</v>
      </c>
      <c r="T3220">
        <v>691</v>
      </c>
      <c r="U3220">
        <v>691</v>
      </c>
      <c r="V3220">
        <v>572</v>
      </c>
    </row>
    <row r="3221" spans="19:22" x14ac:dyDescent="0.3">
      <c r="S3221">
        <v>583</v>
      </c>
      <c r="T3221">
        <v>689</v>
      </c>
      <c r="U3221">
        <v>689</v>
      </c>
      <c r="V3221">
        <v>571</v>
      </c>
    </row>
    <row r="3222" spans="19:22" x14ac:dyDescent="0.3">
      <c r="S3222">
        <v>582</v>
      </c>
      <c r="T3222">
        <v>689</v>
      </c>
      <c r="U3222">
        <v>689</v>
      </c>
      <c r="V3222">
        <v>571</v>
      </c>
    </row>
    <row r="3223" spans="19:22" x14ac:dyDescent="0.3">
      <c r="S3223">
        <v>581</v>
      </c>
      <c r="T3223">
        <v>690</v>
      </c>
      <c r="U3223">
        <v>690</v>
      </c>
      <c r="V3223">
        <v>563</v>
      </c>
    </row>
    <row r="3224" spans="19:22" x14ac:dyDescent="0.3">
      <c r="S3224">
        <v>582</v>
      </c>
      <c r="T3224">
        <v>689</v>
      </c>
      <c r="U3224">
        <v>689</v>
      </c>
      <c r="V3224">
        <v>561</v>
      </c>
    </row>
    <row r="3225" spans="19:22" x14ac:dyDescent="0.3">
      <c r="S3225">
        <v>582</v>
      </c>
      <c r="T3225">
        <v>687</v>
      </c>
      <c r="U3225">
        <v>687</v>
      </c>
      <c r="V3225">
        <v>561</v>
      </c>
    </row>
    <row r="3226" spans="19:22" x14ac:dyDescent="0.3">
      <c r="S3226">
        <v>583</v>
      </c>
      <c r="T3226">
        <v>688</v>
      </c>
      <c r="U3226">
        <v>688</v>
      </c>
      <c r="V3226">
        <v>561</v>
      </c>
    </row>
    <row r="3227" spans="19:22" x14ac:dyDescent="0.3">
      <c r="S3227">
        <v>583</v>
      </c>
      <c r="T3227">
        <v>688</v>
      </c>
      <c r="U3227">
        <v>688</v>
      </c>
      <c r="V3227">
        <v>559</v>
      </c>
    </row>
    <row r="3228" spans="19:22" x14ac:dyDescent="0.3">
      <c r="S3228">
        <v>583</v>
      </c>
      <c r="T3228">
        <v>689</v>
      </c>
      <c r="U3228">
        <v>689</v>
      </c>
      <c r="V3228">
        <v>560</v>
      </c>
    </row>
    <row r="3229" spans="19:22" x14ac:dyDescent="0.3">
      <c r="S3229">
        <v>584</v>
      </c>
      <c r="T3229">
        <v>689</v>
      </c>
      <c r="U3229">
        <v>689</v>
      </c>
      <c r="V3229">
        <v>559</v>
      </c>
    </row>
    <row r="3230" spans="19:22" x14ac:dyDescent="0.3">
      <c r="S3230">
        <v>583</v>
      </c>
      <c r="T3230">
        <v>690</v>
      </c>
      <c r="U3230">
        <v>690</v>
      </c>
      <c r="V3230">
        <v>558</v>
      </c>
    </row>
    <row r="3231" spans="19:22" x14ac:dyDescent="0.3">
      <c r="S3231">
        <v>582</v>
      </c>
      <c r="T3231">
        <v>691</v>
      </c>
      <c r="U3231">
        <v>691</v>
      </c>
      <c r="V3231">
        <v>558</v>
      </c>
    </row>
    <row r="3232" spans="19:22" x14ac:dyDescent="0.3">
      <c r="S3232">
        <v>583</v>
      </c>
      <c r="T3232">
        <v>690</v>
      </c>
      <c r="U3232">
        <v>690</v>
      </c>
      <c r="V3232">
        <v>558</v>
      </c>
    </row>
    <row r="3233" spans="19:22" x14ac:dyDescent="0.3">
      <c r="S3233">
        <v>580</v>
      </c>
      <c r="T3233">
        <v>689</v>
      </c>
      <c r="U3233">
        <v>689</v>
      </c>
      <c r="V3233">
        <v>558</v>
      </c>
    </row>
    <row r="3234" spans="19:22" x14ac:dyDescent="0.3">
      <c r="S3234">
        <v>579</v>
      </c>
      <c r="T3234">
        <v>689</v>
      </c>
      <c r="U3234">
        <v>689</v>
      </c>
      <c r="V3234">
        <v>559</v>
      </c>
    </row>
    <row r="3235" spans="19:22" x14ac:dyDescent="0.3">
      <c r="S3235">
        <v>579</v>
      </c>
      <c r="T3235">
        <v>689</v>
      </c>
      <c r="U3235">
        <v>689</v>
      </c>
      <c r="V3235">
        <v>560</v>
      </c>
    </row>
    <row r="3236" spans="19:22" x14ac:dyDescent="0.3">
      <c r="S3236">
        <v>579</v>
      </c>
      <c r="T3236">
        <v>687</v>
      </c>
      <c r="U3236">
        <v>687</v>
      </c>
      <c r="V3236">
        <v>557</v>
      </c>
    </row>
    <row r="3237" spans="19:22" x14ac:dyDescent="0.3">
      <c r="S3237">
        <v>581</v>
      </c>
      <c r="T3237">
        <v>687</v>
      </c>
      <c r="U3237">
        <v>687</v>
      </c>
      <c r="V3237">
        <v>556</v>
      </c>
    </row>
    <row r="3238" spans="19:22" x14ac:dyDescent="0.3">
      <c r="S3238">
        <v>581</v>
      </c>
      <c r="T3238">
        <v>685</v>
      </c>
      <c r="U3238">
        <v>685</v>
      </c>
      <c r="V3238">
        <v>557</v>
      </c>
    </row>
    <row r="3239" spans="19:22" x14ac:dyDescent="0.3">
      <c r="S3239">
        <v>582</v>
      </c>
      <c r="T3239">
        <v>688</v>
      </c>
      <c r="U3239">
        <v>688</v>
      </c>
      <c r="V3239">
        <v>558</v>
      </c>
    </row>
    <row r="3240" spans="19:22" x14ac:dyDescent="0.3">
      <c r="S3240">
        <v>579</v>
      </c>
      <c r="T3240">
        <v>688</v>
      </c>
      <c r="U3240">
        <v>688</v>
      </c>
      <c r="V3240">
        <v>558</v>
      </c>
    </row>
    <row r="3241" spans="19:22" x14ac:dyDescent="0.3">
      <c r="S3241">
        <v>582</v>
      </c>
      <c r="T3241">
        <v>688</v>
      </c>
      <c r="U3241">
        <v>688</v>
      </c>
      <c r="V3241">
        <v>559</v>
      </c>
    </row>
    <row r="3242" spans="19:22" x14ac:dyDescent="0.3">
      <c r="S3242">
        <v>581</v>
      </c>
      <c r="T3242">
        <v>689</v>
      </c>
      <c r="U3242">
        <v>689</v>
      </c>
      <c r="V3242">
        <v>557</v>
      </c>
    </row>
    <row r="3243" spans="19:22" x14ac:dyDescent="0.3">
      <c r="S3243">
        <v>582</v>
      </c>
      <c r="T3243">
        <v>689</v>
      </c>
      <c r="U3243">
        <v>689</v>
      </c>
      <c r="V3243">
        <v>558</v>
      </c>
    </row>
    <row r="3244" spans="19:22" x14ac:dyDescent="0.3">
      <c r="S3244">
        <v>582</v>
      </c>
      <c r="T3244">
        <v>689</v>
      </c>
      <c r="U3244">
        <v>689</v>
      </c>
      <c r="V3244">
        <v>559</v>
      </c>
    </row>
    <row r="3245" spans="19:22" x14ac:dyDescent="0.3">
      <c r="S3245">
        <v>582</v>
      </c>
      <c r="T3245">
        <v>690</v>
      </c>
      <c r="U3245">
        <v>690</v>
      </c>
      <c r="V3245">
        <v>559</v>
      </c>
    </row>
    <row r="3246" spans="19:22" x14ac:dyDescent="0.3">
      <c r="S3246">
        <v>580</v>
      </c>
      <c r="T3246">
        <v>689</v>
      </c>
      <c r="U3246">
        <v>689</v>
      </c>
      <c r="V3246">
        <v>561</v>
      </c>
    </row>
    <row r="3247" spans="19:22" x14ac:dyDescent="0.3">
      <c r="S3247">
        <v>583</v>
      </c>
      <c r="T3247">
        <v>690</v>
      </c>
      <c r="U3247">
        <v>690</v>
      </c>
      <c r="V3247">
        <v>561</v>
      </c>
    </row>
    <row r="3248" spans="19:22" x14ac:dyDescent="0.3">
      <c r="S3248">
        <v>582</v>
      </c>
      <c r="T3248">
        <v>693</v>
      </c>
      <c r="U3248">
        <v>693</v>
      </c>
      <c r="V3248">
        <v>561</v>
      </c>
    </row>
    <row r="3249" spans="19:22" x14ac:dyDescent="0.3">
      <c r="S3249">
        <v>582</v>
      </c>
      <c r="T3249">
        <v>687</v>
      </c>
      <c r="U3249">
        <v>687</v>
      </c>
      <c r="V3249">
        <v>561</v>
      </c>
    </row>
    <row r="3250" spans="19:22" x14ac:dyDescent="0.3">
      <c r="S3250">
        <v>580</v>
      </c>
      <c r="T3250">
        <v>688</v>
      </c>
      <c r="U3250">
        <v>688</v>
      </c>
      <c r="V3250">
        <v>559</v>
      </c>
    </row>
    <row r="3251" spans="19:22" x14ac:dyDescent="0.3">
      <c r="S3251">
        <v>582</v>
      </c>
      <c r="T3251">
        <v>690</v>
      </c>
      <c r="U3251">
        <v>690</v>
      </c>
      <c r="V3251">
        <v>560</v>
      </c>
    </row>
    <row r="3252" spans="19:22" x14ac:dyDescent="0.3">
      <c r="S3252">
        <v>581</v>
      </c>
      <c r="T3252">
        <v>690</v>
      </c>
      <c r="U3252">
        <v>690</v>
      </c>
      <c r="V3252">
        <v>559</v>
      </c>
    </row>
    <row r="3253" spans="19:22" x14ac:dyDescent="0.3">
      <c r="S3253">
        <v>581</v>
      </c>
      <c r="T3253">
        <v>690</v>
      </c>
      <c r="U3253">
        <v>690</v>
      </c>
      <c r="V3253">
        <v>562</v>
      </c>
    </row>
    <row r="3254" spans="19:22" x14ac:dyDescent="0.3">
      <c r="S3254">
        <v>578</v>
      </c>
      <c r="T3254">
        <v>691</v>
      </c>
      <c r="U3254">
        <v>691</v>
      </c>
      <c r="V3254">
        <v>563</v>
      </c>
    </row>
    <row r="3255" spans="19:22" x14ac:dyDescent="0.3">
      <c r="S3255">
        <v>579</v>
      </c>
      <c r="T3255">
        <v>691</v>
      </c>
      <c r="U3255">
        <v>691</v>
      </c>
      <c r="V3255">
        <v>562</v>
      </c>
    </row>
    <row r="3256" spans="19:22" x14ac:dyDescent="0.3">
      <c r="S3256">
        <v>580</v>
      </c>
      <c r="T3256">
        <v>687</v>
      </c>
      <c r="U3256">
        <v>687</v>
      </c>
      <c r="V3256">
        <v>561</v>
      </c>
    </row>
    <row r="3257" spans="19:22" x14ac:dyDescent="0.3">
      <c r="S3257">
        <v>579</v>
      </c>
      <c r="T3257">
        <v>689</v>
      </c>
      <c r="U3257">
        <v>689</v>
      </c>
      <c r="V3257">
        <v>562</v>
      </c>
    </row>
    <row r="3258" spans="19:22" x14ac:dyDescent="0.3">
      <c r="S3258">
        <v>581</v>
      </c>
      <c r="T3258">
        <v>688</v>
      </c>
      <c r="U3258">
        <v>688</v>
      </c>
      <c r="V3258">
        <v>561</v>
      </c>
    </row>
    <row r="3259" spans="19:22" x14ac:dyDescent="0.3">
      <c r="S3259">
        <v>580</v>
      </c>
      <c r="T3259">
        <v>691</v>
      </c>
      <c r="U3259">
        <v>691</v>
      </c>
      <c r="V3259">
        <v>562</v>
      </c>
    </row>
    <row r="3260" spans="19:22" x14ac:dyDescent="0.3">
      <c r="S3260">
        <v>581</v>
      </c>
      <c r="T3260">
        <v>690</v>
      </c>
      <c r="U3260">
        <v>690</v>
      </c>
      <c r="V3260">
        <v>563</v>
      </c>
    </row>
    <row r="3261" spans="19:22" x14ac:dyDescent="0.3">
      <c r="S3261">
        <v>581</v>
      </c>
      <c r="T3261">
        <v>691</v>
      </c>
      <c r="U3261">
        <v>691</v>
      </c>
      <c r="V3261">
        <v>563</v>
      </c>
    </row>
    <row r="3262" spans="19:22" x14ac:dyDescent="0.3">
      <c r="S3262">
        <v>582</v>
      </c>
      <c r="T3262">
        <v>691</v>
      </c>
      <c r="U3262">
        <v>691</v>
      </c>
      <c r="V3262">
        <v>561</v>
      </c>
    </row>
    <row r="3263" spans="19:22" x14ac:dyDescent="0.3">
      <c r="S3263">
        <v>583</v>
      </c>
      <c r="T3263">
        <v>690</v>
      </c>
      <c r="U3263">
        <v>690</v>
      </c>
      <c r="V3263">
        <v>558</v>
      </c>
    </row>
    <row r="3264" spans="19:22" x14ac:dyDescent="0.3">
      <c r="S3264">
        <v>583</v>
      </c>
      <c r="T3264">
        <v>690</v>
      </c>
      <c r="U3264">
        <v>690</v>
      </c>
      <c r="V3264">
        <v>559</v>
      </c>
    </row>
    <row r="3265" spans="19:22" x14ac:dyDescent="0.3">
      <c r="S3265">
        <v>581</v>
      </c>
      <c r="T3265">
        <v>691</v>
      </c>
      <c r="U3265">
        <v>691</v>
      </c>
      <c r="V3265">
        <v>559</v>
      </c>
    </row>
    <row r="3266" spans="19:22" x14ac:dyDescent="0.3">
      <c r="S3266">
        <v>582</v>
      </c>
      <c r="T3266">
        <v>691</v>
      </c>
      <c r="U3266">
        <v>691</v>
      </c>
      <c r="V3266">
        <v>559</v>
      </c>
    </row>
    <row r="3267" spans="19:22" x14ac:dyDescent="0.3">
      <c r="S3267">
        <v>583</v>
      </c>
      <c r="T3267">
        <v>691</v>
      </c>
      <c r="U3267">
        <v>691</v>
      </c>
      <c r="V3267">
        <v>559</v>
      </c>
    </row>
    <row r="3268" spans="19:22" x14ac:dyDescent="0.3">
      <c r="S3268">
        <v>585</v>
      </c>
      <c r="T3268">
        <v>691</v>
      </c>
      <c r="U3268">
        <v>691</v>
      </c>
      <c r="V3268">
        <v>558</v>
      </c>
    </row>
    <row r="3269" spans="19:22" x14ac:dyDescent="0.3">
      <c r="S3269">
        <v>584</v>
      </c>
      <c r="T3269">
        <v>686</v>
      </c>
      <c r="U3269">
        <v>686</v>
      </c>
      <c r="V3269">
        <v>563</v>
      </c>
    </row>
    <row r="3270" spans="19:22" x14ac:dyDescent="0.3">
      <c r="S3270">
        <v>584</v>
      </c>
      <c r="T3270">
        <v>688</v>
      </c>
      <c r="U3270">
        <v>688</v>
      </c>
      <c r="V3270">
        <v>564</v>
      </c>
    </row>
    <row r="3271" spans="19:22" x14ac:dyDescent="0.3">
      <c r="S3271">
        <v>584</v>
      </c>
      <c r="T3271">
        <v>690</v>
      </c>
      <c r="U3271">
        <v>690</v>
      </c>
      <c r="V3271">
        <v>565</v>
      </c>
    </row>
    <row r="3272" spans="19:22" x14ac:dyDescent="0.3">
      <c r="S3272">
        <v>582</v>
      </c>
      <c r="T3272">
        <v>690</v>
      </c>
      <c r="U3272">
        <v>690</v>
      </c>
      <c r="V3272">
        <v>565</v>
      </c>
    </row>
    <row r="3273" spans="19:22" x14ac:dyDescent="0.3">
      <c r="S3273">
        <v>581</v>
      </c>
      <c r="T3273">
        <v>686</v>
      </c>
      <c r="U3273">
        <v>686</v>
      </c>
      <c r="V3273">
        <v>564</v>
      </c>
    </row>
    <row r="3274" spans="19:22" x14ac:dyDescent="0.3">
      <c r="S3274">
        <v>581</v>
      </c>
      <c r="T3274">
        <v>687</v>
      </c>
      <c r="U3274">
        <v>687</v>
      </c>
      <c r="V3274">
        <v>561</v>
      </c>
    </row>
    <row r="3275" spans="19:22" x14ac:dyDescent="0.3">
      <c r="S3275">
        <v>582</v>
      </c>
      <c r="T3275">
        <v>686</v>
      </c>
      <c r="U3275">
        <v>686</v>
      </c>
      <c r="V3275">
        <v>562</v>
      </c>
    </row>
    <row r="3276" spans="19:22" x14ac:dyDescent="0.3">
      <c r="S3276">
        <v>582</v>
      </c>
      <c r="T3276">
        <v>687</v>
      </c>
      <c r="U3276">
        <v>687</v>
      </c>
      <c r="V3276">
        <v>561</v>
      </c>
    </row>
    <row r="3277" spans="19:22" x14ac:dyDescent="0.3">
      <c r="S3277">
        <v>583</v>
      </c>
      <c r="T3277">
        <v>688</v>
      </c>
      <c r="U3277">
        <v>688</v>
      </c>
      <c r="V3277">
        <v>561</v>
      </c>
    </row>
    <row r="3278" spans="19:22" x14ac:dyDescent="0.3">
      <c r="S3278">
        <v>583</v>
      </c>
      <c r="T3278">
        <v>689</v>
      </c>
      <c r="U3278">
        <v>689</v>
      </c>
      <c r="V3278">
        <v>562</v>
      </c>
    </row>
    <row r="3279" spans="19:22" x14ac:dyDescent="0.3">
      <c r="S3279">
        <v>581</v>
      </c>
      <c r="T3279">
        <v>689</v>
      </c>
      <c r="U3279">
        <v>689</v>
      </c>
      <c r="V3279">
        <v>561</v>
      </c>
    </row>
    <row r="3280" spans="19:22" x14ac:dyDescent="0.3">
      <c r="S3280">
        <v>582</v>
      </c>
      <c r="T3280">
        <v>693</v>
      </c>
      <c r="U3280">
        <v>693</v>
      </c>
      <c r="V3280">
        <v>558</v>
      </c>
    </row>
    <row r="3281" spans="19:22" x14ac:dyDescent="0.3">
      <c r="S3281">
        <v>580</v>
      </c>
      <c r="T3281">
        <v>693</v>
      </c>
      <c r="U3281">
        <v>693</v>
      </c>
      <c r="V3281">
        <v>560</v>
      </c>
    </row>
    <row r="3282" spans="19:22" x14ac:dyDescent="0.3">
      <c r="S3282">
        <v>583</v>
      </c>
      <c r="T3282">
        <v>685</v>
      </c>
      <c r="U3282">
        <v>685</v>
      </c>
      <c r="V3282">
        <v>560</v>
      </c>
    </row>
    <row r="3283" spans="19:22" x14ac:dyDescent="0.3">
      <c r="S3283">
        <v>584</v>
      </c>
      <c r="T3283">
        <v>687</v>
      </c>
      <c r="U3283">
        <v>687</v>
      </c>
      <c r="V3283">
        <v>561</v>
      </c>
    </row>
    <row r="3284" spans="19:22" x14ac:dyDescent="0.3">
      <c r="S3284">
        <v>584</v>
      </c>
      <c r="T3284">
        <v>688</v>
      </c>
      <c r="U3284">
        <v>688</v>
      </c>
      <c r="V3284">
        <v>565</v>
      </c>
    </row>
    <row r="3285" spans="19:22" x14ac:dyDescent="0.3">
      <c r="S3285">
        <v>584</v>
      </c>
      <c r="T3285">
        <v>689</v>
      </c>
      <c r="U3285">
        <v>689</v>
      </c>
      <c r="V3285">
        <v>564</v>
      </c>
    </row>
    <row r="3286" spans="19:22" x14ac:dyDescent="0.3">
      <c r="S3286">
        <v>583</v>
      </c>
      <c r="T3286">
        <v>690</v>
      </c>
      <c r="U3286">
        <v>690</v>
      </c>
      <c r="V3286">
        <v>563</v>
      </c>
    </row>
    <row r="3287" spans="19:22" x14ac:dyDescent="0.3">
      <c r="S3287">
        <v>587</v>
      </c>
      <c r="T3287">
        <v>690</v>
      </c>
      <c r="U3287">
        <v>690</v>
      </c>
      <c r="V3287">
        <v>561</v>
      </c>
    </row>
    <row r="3288" spans="19:22" x14ac:dyDescent="0.3">
      <c r="S3288">
        <v>586</v>
      </c>
      <c r="T3288">
        <v>690</v>
      </c>
      <c r="U3288">
        <v>690</v>
      </c>
      <c r="V3288">
        <v>560</v>
      </c>
    </row>
    <row r="3289" spans="19:22" x14ac:dyDescent="0.3">
      <c r="S3289">
        <v>586</v>
      </c>
      <c r="T3289">
        <v>691</v>
      </c>
      <c r="U3289">
        <v>691</v>
      </c>
      <c r="V3289">
        <v>563</v>
      </c>
    </row>
    <row r="3290" spans="19:22" x14ac:dyDescent="0.3">
      <c r="S3290">
        <v>587</v>
      </c>
      <c r="T3290">
        <v>691</v>
      </c>
      <c r="U3290">
        <v>691</v>
      </c>
      <c r="V3290">
        <v>564</v>
      </c>
    </row>
    <row r="3291" spans="19:22" x14ac:dyDescent="0.3">
      <c r="S3291">
        <v>585</v>
      </c>
      <c r="T3291">
        <v>689</v>
      </c>
      <c r="U3291">
        <v>689</v>
      </c>
      <c r="V3291">
        <v>561</v>
      </c>
    </row>
    <row r="3292" spans="19:22" x14ac:dyDescent="0.3">
      <c r="S3292">
        <v>587</v>
      </c>
      <c r="T3292">
        <v>691</v>
      </c>
      <c r="U3292">
        <v>691</v>
      </c>
      <c r="V3292">
        <v>562</v>
      </c>
    </row>
    <row r="3293" spans="19:22" x14ac:dyDescent="0.3">
      <c r="S3293">
        <v>587</v>
      </c>
      <c r="T3293">
        <v>692</v>
      </c>
      <c r="U3293">
        <v>692</v>
      </c>
      <c r="V3293">
        <v>561</v>
      </c>
    </row>
    <row r="3294" spans="19:22" x14ac:dyDescent="0.3">
      <c r="S3294">
        <v>586</v>
      </c>
      <c r="T3294">
        <v>689</v>
      </c>
      <c r="U3294">
        <v>689</v>
      </c>
      <c r="V3294">
        <v>565</v>
      </c>
    </row>
    <row r="3295" spans="19:22" x14ac:dyDescent="0.3">
      <c r="S3295">
        <v>586</v>
      </c>
      <c r="T3295">
        <v>690</v>
      </c>
      <c r="U3295">
        <v>690</v>
      </c>
      <c r="V3295">
        <v>565</v>
      </c>
    </row>
    <row r="3296" spans="19:22" x14ac:dyDescent="0.3">
      <c r="S3296">
        <v>586</v>
      </c>
      <c r="T3296">
        <v>689</v>
      </c>
      <c r="U3296">
        <v>689</v>
      </c>
      <c r="V3296">
        <v>565</v>
      </c>
    </row>
    <row r="3297" spans="19:22" x14ac:dyDescent="0.3">
      <c r="S3297">
        <v>583</v>
      </c>
      <c r="T3297">
        <v>689</v>
      </c>
      <c r="U3297">
        <v>689</v>
      </c>
      <c r="V3297">
        <v>565</v>
      </c>
    </row>
    <row r="3298" spans="19:22" x14ac:dyDescent="0.3">
      <c r="S3298">
        <v>583</v>
      </c>
      <c r="T3298">
        <v>691</v>
      </c>
      <c r="U3298">
        <v>691</v>
      </c>
      <c r="V3298">
        <v>565</v>
      </c>
    </row>
    <row r="3299" spans="19:22" x14ac:dyDescent="0.3">
      <c r="S3299">
        <v>584</v>
      </c>
      <c r="T3299">
        <v>691</v>
      </c>
      <c r="U3299">
        <v>691</v>
      </c>
      <c r="V3299">
        <v>566</v>
      </c>
    </row>
    <row r="3300" spans="19:22" x14ac:dyDescent="0.3">
      <c r="S3300">
        <v>584</v>
      </c>
      <c r="T3300">
        <v>690</v>
      </c>
      <c r="U3300">
        <v>690</v>
      </c>
      <c r="V3300">
        <v>564</v>
      </c>
    </row>
    <row r="3301" spans="19:22" x14ac:dyDescent="0.3">
      <c r="S3301">
        <v>584</v>
      </c>
      <c r="T3301">
        <v>689</v>
      </c>
      <c r="U3301">
        <v>689</v>
      </c>
      <c r="V3301">
        <v>564</v>
      </c>
    </row>
    <row r="3302" spans="19:22" x14ac:dyDescent="0.3">
      <c r="S3302">
        <v>583</v>
      </c>
      <c r="T3302">
        <v>691</v>
      </c>
      <c r="U3302">
        <v>691</v>
      </c>
      <c r="V3302">
        <v>565</v>
      </c>
    </row>
    <row r="3303" spans="19:22" x14ac:dyDescent="0.3">
      <c r="S3303">
        <v>583</v>
      </c>
      <c r="T3303">
        <v>691</v>
      </c>
      <c r="U3303">
        <v>691</v>
      </c>
      <c r="V3303">
        <v>566</v>
      </c>
    </row>
    <row r="3304" spans="19:22" x14ac:dyDescent="0.3">
      <c r="S3304">
        <v>584</v>
      </c>
      <c r="T3304">
        <v>691</v>
      </c>
      <c r="U3304">
        <v>691</v>
      </c>
      <c r="V3304">
        <v>563</v>
      </c>
    </row>
    <row r="3305" spans="19:22" x14ac:dyDescent="0.3">
      <c r="S3305">
        <v>583</v>
      </c>
      <c r="T3305">
        <v>692</v>
      </c>
      <c r="U3305">
        <v>692</v>
      </c>
      <c r="V3305">
        <v>562</v>
      </c>
    </row>
    <row r="3306" spans="19:22" x14ac:dyDescent="0.3">
      <c r="S3306">
        <v>584</v>
      </c>
      <c r="T3306">
        <v>692</v>
      </c>
      <c r="U3306">
        <v>692</v>
      </c>
      <c r="V3306">
        <v>561</v>
      </c>
    </row>
    <row r="3307" spans="19:22" x14ac:dyDescent="0.3">
      <c r="S3307">
        <v>586</v>
      </c>
      <c r="T3307">
        <v>691</v>
      </c>
      <c r="U3307">
        <v>691</v>
      </c>
      <c r="V3307">
        <v>562</v>
      </c>
    </row>
    <row r="3308" spans="19:22" x14ac:dyDescent="0.3">
      <c r="S3308">
        <v>587</v>
      </c>
      <c r="T3308">
        <v>691</v>
      </c>
      <c r="U3308">
        <v>691</v>
      </c>
      <c r="V3308">
        <v>563</v>
      </c>
    </row>
    <row r="3309" spans="19:22" x14ac:dyDescent="0.3">
      <c r="S3309">
        <v>586</v>
      </c>
      <c r="T3309">
        <v>692</v>
      </c>
      <c r="U3309">
        <v>692</v>
      </c>
      <c r="V3309">
        <v>564</v>
      </c>
    </row>
    <row r="3310" spans="19:22" x14ac:dyDescent="0.3">
      <c r="S3310">
        <v>585</v>
      </c>
      <c r="T3310">
        <v>692</v>
      </c>
      <c r="U3310">
        <v>692</v>
      </c>
      <c r="V3310">
        <v>563</v>
      </c>
    </row>
    <row r="3311" spans="19:22" x14ac:dyDescent="0.3">
      <c r="S3311">
        <v>585</v>
      </c>
      <c r="T3311">
        <v>692</v>
      </c>
      <c r="U3311">
        <v>692</v>
      </c>
      <c r="V3311">
        <v>563</v>
      </c>
    </row>
    <row r="3312" spans="19:22" x14ac:dyDescent="0.3">
      <c r="S3312">
        <v>584</v>
      </c>
      <c r="T3312">
        <v>691</v>
      </c>
      <c r="U3312">
        <v>691</v>
      </c>
      <c r="V3312">
        <v>563</v>
      </c>
    </row>
    <row r="3313" spans="19:22" x14ac:dyDescent="0.3">
      <c r="S3313">
        <v>586</v>
      </c>
      <c r="T3313">
        <v>692</v>
      </c>
      <c r="U3313">
        <v>692</v>
      </c>
      <c r="V3313">
        <v>563</v>
      </c>
    </row>
    <row r="3314" spans="19:22" x14ac:dyDescent="0.3">
      <c r="S3314">
        <v>584</v>
      </c>
      <c r="T3314">
        <v>692</v>
      </c>
      <c r="U3314">
        <v>692</v>
      </c>
      <c r="V3314">
        <v>565</v>
      </c>
    </row>
    <row r="3315" spans="19:22" x14ac:dyDescent="0.3">
      <c r="S3315">
        <v>584</v>
      </c>
      <c r="T3315">
        <v>691</v>
      </c>
      <c r="U3315">
        <v>691</v>
      </c>
      <c r="V3315">
        <v>565</v>
      </c>
    </row>
    <row r="3316" spans="19:22" x14ac:dyDescent="0.3">
      <c r="S3316">
        <v>583</v>
      </c>
      <c r="T3316">
        <v>691</v>
      </c>
      <c r="U3316">
        <v>691</v>
      </c>
      <c r="V3316">
        <v>565</v>
      </c>
    </row>
    <row r="3317" spans="19:22" x14ac:dyDescent="0.3">
      <c r="S3317">
        <v>581</v>
      </c>
      <c r="T3317">
        <v>691</v>
      </c>
      <c r="U3317">
        <v>691</v>
      </c>
      <c r="V3317">
        <v>565</v>
      </c>
    </row>
    <row r="3318" spans="19:22" x14ac:dyDescent="0.3">
      <c r="S3318">
        <v>583</v>
      </c>
      <c r="T3318">
        <v>692</v>
      </c>
      <c r="U3318">
        <v>692</v>
      </c>
      <c r="V3318">
        <v>565</v>
      </c>
    </row>
    <row r="3319" spans="19:22" x14ac:dyDescent="0.3">
      <c r="S3319">
        <v>583</v>
      </c>
      <c r="T3319">
        <v>690</v>
      </c>
      <c r="U3319">
        <v>690</v>
      </c>
      <c r="V3319">
        <v>564</v>
      </c>
    </row>
    <row r="3320" spans="19:22" x14ac:dyDescent="0.3">
      <c r="S3320">
        <v>584</v>
      </c>
      <c r="T3320">
        <v>691</v>
      </c>
      <c r="U3320">
        <v>691</v>
      </c>
      <c r="V3320">
        <v>564</v>
      </c>
    </row>
    <row r="3321" spans="19:22" x14ac:dyDescent="0.3">
      <c r="S3321">
        <v>584</v>
      </c>
      <c r="T3321">
        <v>692</v>
      </c>
      <c r="U3321">
        <v>692</v>
      </c>
      <c r="V3321">
        <v>564</v>
      </c>
    </row>
    <row r="3322" spans="19:22" x14ac:dyDescent="0.3">
      <c r="S3322">
        <v>584</v>
      </c>
      <c r="T3322">
        <v>690</v>
      </c>
      <c r="U3322">
        <v>690</v>
      </c>
      <c r="V3322">
        <v>568</v>
      </c>
    </row>
    <row r="3323" spans="19:22" x14ac:dyDescent="0.3">
      <c r="S3323">
        <v>589</v>
      </c>
      <c r="T3323">
        <v>693</v>
      </c>
      <c r="U3323">
        <v>693</v>
      </c>
      <c r="V3323">
        <v>567</v>
      </c>
    </row>
    <row r="3324" spans="19:22" x14ac:dyDescent="0.3">
      <c r="S3324">
        <v>590</v>
      </c>
      <c r="T3324">
        <v>690</v>
      </c>
      <c r="U3324">
        <v>690</v>
      </c>
      <c r="V3324">
        <v>566</v>
      </c>
    </row>
    <row r="3325" spans="19:22" x14ac:dyDescent="0.3">
      <c r="S3325">
        <v>590</v>
      </c>
      <c r="T3325">
        <v>692</v>
      </c>
      <c r="U3325">
        <v>692</v>
      </c>
      <c r="V3325">
        <v>567</v>
      </c>
    </row>
    <row r="3326" spans="19:22" x14ac:dyDescent="0.3">
      <c r="S3326">
        <v>590</v>
      </c>
      <c r="T3326">
        <v>690</v>
      </c>
      <c r="U3326">
        <v>690</v>
      </c>
      <c r="V3326">
        <v>560</v>
      </c>
    </row>
    <row r="3327" spans="19:22" x14ac:dyDescent="0.3">
      <c r="S3327">
        <v>587</v>
      </c>
      <c r="T3327">
        <v>691</v>
      </c>
      <c r="U3327">
        <v>691</v>
      </c>
      <c r="V3327">
        <v>561</v>
      </c>
    </row>
    <row r="3328" spans="19:22" x14ac:dyDescent="0.3">
      <c r="S3328">
        <v>587</v>
      </c>
      <c r="T3328">
        <v>685</v>
      </c>
      <c r="U3328">
        <v>685</v>
      </c>
      <c r="V3328">
        <v>560</v>
      </c>
    </row>
    <row r="3329" spans="19:22" x14ac:dyDescent="0.3">
      <c r="S3329">
        <v>587</v>
      </c>
      <c r="T3329">
        <v>687</v>
      </c>
      <c r="U3329">
        <v>687</v>
      </c>
      <c r="V3329">
        <v>560</v>
      </c>
    </row>
    <row r="3330" spans="19:22" x14ac:dyDescent="0.3">
      <c r="S3330">
        <v>587</v>
      </c>
      <c r="T3330">
        <v>689</v>
      </c>
      <c r="U3330">
        <v>689</v>
      </c>
      <c r="V3330">
        <v>560</v>
      </c>
    </row>
    <row r="3331" spans="19:22" x14ac:dyDescent="0.3">
      <c r="S3331">
        <v>587</v>
      </c>
      <c r="T3331">
        <v>690</v>
      </c>
      <c r="U3331">
        <v>690</v>
      </c>
      <c r="V3331">
        <v>559</v>
      </c>
    </row>
    <row r="3332" spans="19:22" x14ac:dyDescent="0.3">
      <c r="S3332">
        <v>586</v>
      </c>
      <c r="T3332">
        <v>691</v>
      </c>
      <c r="U3332">
        <v>691</v>
      </c>
      <c r="V3332">
        <v>559</v>
      </c>
    </row>
    <row r="3333" spans="19:22" x14ac:dyDescent="0.3">
      <c r="S3333">
        <v>587</v>
      </c>
      <c r="T3333">
        <v>693</v>
      </c>
      <c r="U3333">
        <v>693</v>
      </c>
      <c r="V3333">
        <v>556</v>
      </c>
    </row>
    <row r="3334" spans="19:22" x14ac:dyDescent="0.3">
      <c r="S3334">
        <v>587</v>
      </c>
      <c r="T3334">
        <v>691</v>
      </c>
      <c r="U3334">
        <v>691</v>
      </c>
      <c r="V3334">
        <v>557</v>
      </c>
    </row>
    <row r="3335" spans="19:22" x14ac:dyDescent="0.3">
      <c r="S3335">
        <v>588</v>
      </c>
      <c r="T3335">
        <v>692</v>
      </c>
      <c r="U3335">
        <v>692</v>
      </c>
      <c r="V3335">
        <v>557</v>
      </c>
    </row>
    <row r="3336" spans="19:22" x14ac:dyDescent="0.3">
      <c r="S3336">
        <v>585</v>
      </c>
      <c r="T3336">
        <v>693</v>
      </c>
      <c r="U3336">
        <v>693</v>
      </c>
      <c r="V3336">
        <v>555</v>
      </c>
    </row>
    <row r="3337" spans="19:22" x14ac:dyDescent="0.3">
      <c r="S3337">
        <v>584</v>
      </c>
      <c r="T3337">
        <v>692</v>
      </c>
      <c r="U3337">
        <v>692</v>
      </c>
      <c r="V3337">
        <v>555</v>
      </c>
    </row>
    <row r="3338" spans="19:22" x14ac:dyDescent="0.3">
      <c r="S3338">
        <v>584</v>
      </c>
      <c r="T3338">
        <v>693</v>
      </c>
      <c r="U3338">
        <v>693</v>
      </c>
      <c r="V3338">
        <v>555</v>
      </c>
    </row>
    <row r="3339" spans="19:22" x14ac:dyDescent="0.3">
      <c r="S3339">
        <v>588</v>
      </c>
      <c r="T3339">
        <v>695</v>
      </c>
      <c r="U3339">
        <v>695</v>
      </c>
      <c r="V3339">
        <v>554</v>
      </c>
    </row>
    <row r="3340" spans="19:22" x14ac:dyDescent="0.3">
      <c r="S3340">
        <v>586</v>
      </c>
      <c r="T3340">
        <v>694</v>
      </c>
      <c r="U3340">
        <v>694</v>
      </c>
      <c r="V3340">
        <v>555</v>
      </c>
    </row>
    <row r="3341" spans="19:22" x14ac:dyDescent="0.3">
      <c r="S3341">
        <v>587</v>
      </c>
      <c r="T3341">
        <v>695</v>
      </c>
      <c r="U3341">
        <v>695</v>
      </c>
      <c r="V3341">
        <v>556</v>
      </c>
    </row>
    <row r="3342" spans="19:22" x14ac:dyDescent="0.3">
      <c r="S3342">
        <v>586</v>
      </c>
      <c r="T3342">
        <v>694</v>
      </c>
      <c r="U3342">
        <v>694</v>
      </c>
      <c r="V3342">
        <v>556</v>
      </c>
    </row>
    <row r="3343" spans="19:22" x14ac:dyDescent="0.3">
      <c r="S3343">
        <v>586</v>
      </c>
      <c r="T3343">
        <v>694</v>
      </c>
      <c r="U3343">
        <v>694</v>
      </c>
      <c r="V3343">
        <v>555</v>
      </c>
    </row>
    <row r="3344" spans="19:22" x14ac:dyDescent="0.3">
      <c r="S3344">
        <v>584</v>
      </c>
      <c r="T3344">
        <v>693</v>
      </c>
      <c r="U3344">
        <v>693</v>
      </c>
      <c r="V3344">
        <v>557</v>
      </c>
    </row>
    <row r="3345" spans="19:22" x14ac:dyDescent="0.3">
      <c r="S3345">
        <v>589</v>
      </c>
      <c r="T3345">
        <v>692</v>
      </c>
      <c r="U3345">
        <v>692</v>
      </c>
      <c r="V3345">
        <v>557</v>
      </c>
    </row>
    <row r="3346" spans="19:22" x14ac:dyDescent="0.3">
      <c r="S3346">
        <v>590</v>
      </c>
      <c r="T3346">
        <v>692</v>
      </c>
      <c r="U3346">
        <v>692</v>
      </c>
      <c r="V3346">
        <v>558</v>
      </c>
    </row>
    <row r="3347" spans="19:22" x14ac:dyDescent="0.3">
      <c r="S3347">
        <v>589</v>
      </c>
      <c r="T3347">
        <v>692</v>
      </c>
      <c r="U3347">
        <v>692</v>
      </c>
      <c r="V3347">
        <v>558</v>
      </c>
    </row>
    <row r="3348" spans="19:22" x14ac:dyDescent="0.3">
      <c r="S3348">
        <v>588</v>
      </c>
      <c r="T3348">
        <v>693</v>
      </c>
      <c r="U3348">
        <v>693</v>
      </c>
      <c r="V3348">
        <v>558</v>
      </c>
    </row>
    <row r="3349" spans="19:22" x14ac:dyDescent="0.3">
      <c r="S3349">
        <v>587</v>
      </c>
      <c r="T3349">
        <v>694</v>
      </c>
      <c r="U3349">
        <v>694</v>
      </c>
      <c r="V3349">
        <v>557</v>
      </c>
    </row>
    <row r="3350" spans="19:22" x14ac:dyDescent="0.3">
      <c r="S3350">
        <v>587</v>
      </c>
      <c r="T3350">
        <v>694</v>
      </c>
      <c r="U3350">
        <v>694</v>
      </c>
      <c r="V3350">
        <v>555</v>
      </c>
    </row>
    <row r="3351" spans="19:22" x14ac:dyDescent="0.3">
      <c r="S3351">
        <v>587</v>
      </c>
      <c r="T3351">
        <v>695</v>
      </c>
      <c r="U3351">
        <v>695</v>
      </c>
      <c r="V3351">
        <v>558</v>
      </c>
    </row>
    <row r="3352" spans="19:22" x14ac:dyDescent="0.3">
      <c r="S3352">
        <v>587</v>
      </c>
      <c r="T3352">
        <v>696</v>
      </c>
      <c r="U3352">
        <v>696</v>
      </c>
      <c r="V3352">
        <v>557</v>
      </c>
    </row>
    <row r="3353" spans="19:22" x14ac:dyDescent="0.3">
      <c r="S3353">
        <v>589</v>
      </c>
      <c r="T3353">
        <v>694</v>
      </c>
      <c r="U3353">
        <v>694</v>
      </c>
      <c r="V3353">
        <v>558</v>
      </c>
    </row>
    <row r="3354" spans="19:22" x14ac:dyDescent="0.3">
      <c r="S3354">
        <v>591</v>
      </c>
      <c r="T3354">
        <v>693</v>
      </c>
      <c r="U3354">
        <v>693</v>
      </c>
      <c r="V3354">
        <v>558</v>
      </c>
    </row>
    <row r="3355" spans="19:22" x14ac:dyDescent="0.3">
      <c r="S3355">
        <v>588</v>
      </c>
      <c r="T3355">
        <v>694</v>
      </c>
      <c r="U3355">
        <v>694</v>
      </c>
      <c r="V3355">
        <v>557</v>
      </c>
    </row>
    <row r="3356" spans="19:22" x14ac:dyDescent="0.3">
      <c r="S3356">
        <v>588</v>
      </c>
      <c r="T3356">
        <v>694</v>
      </c>
      <c r="U3356">
        <v>694</v>
      </c>
      <c r="V3356">
        <v>557</v>
      </c>
    </row>
    <row r="3357" spans="19:22" x14ac:dyDescent="0.3">
      <c r="S3357">
        <v>590</v>
      </c>
      <c r="T3357">
        <v>694</v>
      </c>
      <c r="U3357">
        <v>694</v>
      </c>
      <c r="V3357">
        <v>558</v>
      </c>
    </row>
    <row r="3358" spans="19:22" x14ac:dyDescent="0.3">
      <c r="S3358">
        <v>589</v>
      </c>
      <c r="T3358">
        <v>693</v>
      </c>
      <c r="U3358">
        <v>693</v>
      </c>
      <c r="V3358">
        <v>558</v>
      </c>
    </row>
    <row r="3359" spans="19:22" x14ac:dyDescent="0.3">
      <c r="S3359">
        <v>589</v>
      </c>
      <c r="T3359">
        <v>686</v>
      </c>
      <c r="U3359">
        <v>686</v>
      </c>
      <c r="V3359">
        <v>555</v>
      </c>
    </row>
    <row r="3360" spans="19:22" x14ac:dyDescent="0.3">
      <c r="S3360">
        <v>588</v>
      </c>
      <c r="T3360">
        <v>689</v>
      </c>
      <c r="U3360">
        <v>689</v>
      </c>
      <c r="V3360">
        <v>555</v>
      </c>
    </row>
    <row r="3361" spans="19:22" x14ac:dyDescent="0.3">
      <c r="S3361">
        <v>595</v>
      </c>
      <c r="T3361">
        <v>691</v>
      </c>
      <c r="U3361">
        <v>691</v>
      </c>
      <c r="V3361">
        <v>556</v>
      </c>
    </row>
    <row r="3362" spans="19:22" x14ac:dyDescent="0.3">
      <c r="S3362">
        <v>593</v>
      </c>
      <c r="T3362">
        <v>694</v>
      </c>
      <c r="U3362">
        <v>694</v>
      </c>
      <c r="V3362">
        <v>557</v>
      </c>
    </row>
    <row r="3363" spans="19:22" x14ac:dyDescent="0.3">
      <c r="S3363">
        <v>593</v>
      </c>
      <c r="T3363">
        <v>694</v>
      </c>
      <c r="U3363">
        <v>694</v>
      </c>
      <c r="V3363">
        <v>556</v>
      </c>
    </row>
    <row r="3364" spans="19:22" x14ac:dyDescent="0.3">
      <c r="S3364">
        <v>594</v>
      </c>
      <c r="T3364">
        <v>695</v>
      </c>
      <c r="U3364">
        <v>695</v>
      </c>
      <c r="V3364">
        <v>557</v>
      </c>
    </row>
    <row r="3365" spans="19:22" x14ac:dyDescent="0.3">
      <c r="S3365">
        <v>595</v>
      </c>
      <c r="T3365">
        <v>692</v>
      </c>
      <c r="U3365">
        <v>692</v>
      </c>
      <c r="V3365">
        <v>556</v>
      </c>
    </row>
    <row r="3366" spans="19:22" x14ac:dyDescent="0.3">
      <c r="S3366">
        <v>593</v>
      </c>
      <c r="T3366">
        <v>692</v>
      </c>
      <c r="U3366">
        <v>692</v>
      </c>
      <c r="V3366">
        <v>558</v>
      </c>
    </row>
    <row r="3367" spans="19:22" x14ac:dyDescent="0.3">
      <c r="S3367">
        <v>591</v>
      </c>
      <c r="T3367">
        <v>692</v>
      </c>
      <c r="U3367">
        <v>692</v>
      </c>
      <c r="V3367">
        <v>559</v>
      </c>
    </row>
    <row r="3368" spans="19:22" x14ac:dyDescent="0.3">
      <c r="S3368">
        <v>590</v>
      </c>
      <c r="T3368">
        <v>692</v>
      </c>
      <c r="U3368">
        <v>692</v>
      </c>
      <c r="V3368">
        <v>559</v>
      </c>
    </row>
    <row r="3369" spans="19:22" x14ac:dyDescent="0.3">
      <c r="S3369">
        <v>588</v>
      </c>
      <c r="T3369">
        <v>692</v>
      </c>
      <c r="U3369">
        <v>692</v>
      </c>
      <c r="V3369">
        <v>560</v>
      </c>
    </row>
    <row r="3370" spans="19:22" x14ac:dyDescent="0.3">
      <c r="S3370">
        <v>588</v>
      </c>
      <c r="T3370">
        <v>694</v>
      </c>
      <c r="U3370">
        <v>694</v>
      </c>
      <c r="V3370">
        <v>557</v>
      </c>
    </row>
    <row r="3371" spans="19:22" x14ac:dyDescent="0.3">
      <c r="S3371">
        <v>590</v>
      </c>
      <c r="T3371">
        <v>694</v>
      </c>
      <c r="U3371">
        <v>694</v>
      </c>
      <c r="V3371">
        <v>559</v>
      </c>
    </row>
    <row r="3372" spans="19:22" x14ac:dyDescent="0.3">
      <c r="S3372">
        <v>591</v>
      </c>
      <c r="T3372">
        <v>694</v>
      </c>
      <c r="U3372">
        <v>694</v>
      </c>
      <c r="V3372">
        <v>560</v>
      </c>
    </row>
    <row r="3373" spans="19:22" x14ac:dyDescent="0.3">
      <c r="S3373">
        <v>591</v>
      </c>
      <c r="T3373">
        <v>695</v>
      </c>
      <c r="U3373">
        <v>695</v>
      </c>
      <c r="V3373">
        <v>558</v>
      </c>
    </row>
    <row r="3374" spans="19:22" x14ac:dyDescent="0.3">
      <c r="S3374">
        <v>590</v>
      </c>
      <c r="T3374">
        <v>695</v>
      </c>
      <c r="U3374">
        <v>695</v>
      </c>
      <c r="V3374">
        <v>558</v>
      </c>
    </row>
    <row r="3375" spans="19:22" x14ac:dyDescent="0.3">
      <c r="S3375">
        <v>591</v>
      </c>
      <c r="T3375">
        <v>695</v>
      </c>
      <c r="U3375">
        <v>695</v>
      </c>
      <c r="V3375">
        <v>557</v>
      </c>
    </row>
    <row r="3376" spans="19:22" x14ac:dyDescent="0.3">
      <c r="S3376">
        <v>590</v>
      </c>
      <c r="T3376">
        <v>695</v>
      </c>
      <c r="U3376">
        <v>695</v>
      </c>
      <c r="V3376">
        <v>558</v>
      </c>
    </row>
    <row r="3377" spans="19:22" x14ac:dyDescent="0.3">
      <c r="S3377">
        <v>591</v>
      </c>
      <c r="T3377">
        <v>695</v>
      </c>
      <c r="U3377">
        <v>695</v>
      </c>
      <c r="V3377">
        <v>556</v>
      </c>
    </row>
    <row r="3378" spans="19:22" x14ac:dyDescent="0.3">
      <c r="S3378">
        <v>591</v>
      </c>
      <c r="T3378">
        <v>695</v>
      </c>
      <c r="U3378">
        <v>695</v>
      </c>
      <c r="V3378">
        <v>556</v>
      </c>
    </row>
    <row r="3379" spans="19:22" x14ac:dyDescent="0.3">
      <c r="S3379">
        <v>591</v>
      </c>
      <c r="T3379">
        <v>689</v>
      </c>
      <c r="U3379">
        <v>689</v>
      </c>
      <c r="V3379">
        <v>558</v>
      </c>
    </row>
    <row r="3380" spans="19:22" x14ac:dyDescent="0.3">
      <c r="S3380">
        <v>590</v>
      </c>
      <c r="T3380">
        <v>690</v>
      </c>
      <c r="U3380">
        <v>690</v>
      </c>
      <c r="V3380">
        <v>558</v>
      </c>
    </row>
    <row r="3381" spans="19:22" x14ac:dyDescent="0.3">
      <c r="S3381">
        <v>589</v>
      </c>
      <c r="T3381">
        <v>691</v>
      </c>
      <c r="U3381">
        <v>691</v>
      </c>
      <c r="V3381">
        <v>559</v>
      </c>
    </row>
    <row r="3382" spans="19:22" x14ac:dyDescent="0.3">
      <c r="S3382">
        <v>589</v>
      </c>
      <c r="T3382">
        <v>693</v>
      </c>
      <c r="U3382">
        <v>693</v>
      </c>
      <c r="V3382">
        <v>562</v>
      </c>
    </row>
    <row r="3383" spans="19:22" x14ac:dyDescent="0.3">
      <c r="S3383">
        <v>590</v>
      </c>
      <c r="T3383">
        <v>693</v>
      </c>
      <c r="U3383">
        <v>693</v>
      </c>
      <c r="V3383">
        <v>560</v>
      </c>
    </row>
    <row r="3384" spans="19:22" x14ac:dyDescent="0.3">
      <c r="S3384">
        <v>589</v>
      </c>
      <c r="T3384">
        <v>693</v>
      </c>
      <c r="U3384">
        <v>693</v>
      </c>
      <c r="V3384">
        <v>560</v>
      </c>
    </row>
    <row r="3385" spans="19:22" x14ac:dyDescent="0.3">
      <c r="S3385">
        <v>588</v>
      </c>
      <c r="T3385">
        <v>693</v>
      </c>
      <c r="U3385">
        <v>693</v>
      </c>
      <c r="V3385">
        <v>560</v>
      </c>
    </row>
    <row r="3386" spans="19:22" x14ac:dyDescent="0.3">
      <c r="S3386">
        <v>588</v>
      </c>
      <c r="T3386">
        <v>693</v>
      </c>
      <c r="U3386">
        <v>693</v>
      </c>
      <c r="V3386">
        <v>560</v>
      </c>
    </row>
    <row r="3387" spans="19:22" x14ac:dyDescent="0.3">
      <c r="S3387">
        <v>588</v>
      </c>
      <c r="T3387">
        <v>694</v>
      </c>
      <c r="U3387">
        <v>694</v>
      </c>
      <c r="V3387">
        <v>563</v>
      </c>
    </row>
    <row r="3388" spans="19:22" x14ac:dyDescent="0.3">
      <c r="S3388">
        <v>588</v>
      </c>
      <c r="T3388">
        <v>694</v>
      </c>
      <c r="U3388">
        <v>694</v>
      </c>
      <c r="V3388">
        <v>562</v>
      </c>
    </row>
    <row r="3389" spans="19:22" x14ac:dyDescent="0.3">
      <c r="S3389">
        <v>593</v>
      </c>
      <c r="T3389">
        <v>373</v>
      </c>
      <c r="U3389">
        <v>373</v>
      </c>
      <c r="V3389">
        <v>562</v>
      </c>
    </row>
    <row r="3390" spans="19:22" x14ac:dyDescent="0.3">
      <c r="S3390">
        <v>592</v>
      </c>
      <c r="T3390">
        <v>374</v>
      </c>
      <c r="U3390">
        <v>374</v>
      </c>
      <c r="V3390">
        <v>562</v>
      </c>
    </row>
    <row r="3391" spans="19:22" x14ac:dyDescent="0.3">
      <c r="S3391">
        <v>591</v>
      </c>
      <c r="T3391">
        <v>374</v>
      </c>
      <c r="U3391">
        <v>374</v>
      </c>
      <c r="V3391">
        <v>561</v>
      </c>
    </row>
    <row r="3392" spans="19:22" x14ac:dyDescent="0.3">
      <c r="S3392">
        <v>590</v>
      </c>
      <c r="T3392">
        <v>378</v>
      </c>
      <c r="U3392">
        <v>378</v>
      </c>
      <c r="V3392">
        <v>560</v>
      </c>
    </row>
    <row r="3393" spans="19:22" x14ac:dyDescent="0.3">
      <c r="S3393">
        <v>588</v>
      </c>
      <c r="T3393">
        <v>377</v>
      </c>
      <c r="U3393">
        <v>377</v>
      </c>
      <c r="V3393">
        <v>562</v>
      </c>
    </row>
    <row r="3394" spans="19:22" x14ac:dyDescent="0.3">
      <c r="S3394">
        <v>588</v>
      </c>
      <c r="T3394">
        <v>378</v>
      </c>
      <c r="U3394">
        <v>378</v>
      </c>
      <c r="V3394">
        <v>559</v>
      </c>
    </row>
    <row r="3395" spans="19:22" x14ac:dyDescent="0.3">
      <c r="S3395">
        <v>589</v>
      </c>
      <c r="T3395">
        <v>378</v>
      </c>
      <c r="U3395">
        <v>378</v>
      </c>
      <c r="V3395">
        <v>560</v>
      </c>
    </row>
    <row r="3396" spans="19:22" x14ac:dyDescent="0.3">
      <c r="S3396">
        <v>590</v>
      </c>
      <c r="T3396">
        <v>376</v>
      </c>
      <c r="U3396">
        <v>376</v>
      </c>
      <c r="V3396">
        <v>561</v>
      </c>
    </row>
    <row r="3397" spans="19:22" x14ac:dyDescent="0.3">
      <c r="S3397">
        <v>591</v>
      </c>
      <c r="T3397">
        <v>374</v>
      </c>
      <c r="U3397">
        <v>374</v>
      </c>
      <c r="V3397">
        <v>562</v>
      </c>
    </row>
    <row r="3398" spans="19:22" x14ac:dyDescent="0.3">
      <c r="S3398">
        <v>591</v>
      </c>
      <c r="T3398">
        <v>378</v>
      </c>
      <c r="U3398">
        <v>378</v>
      </c>
      <c r="V3398">
        <v>562</v>
      </c>
    </row>
    <row r="3399" spans="19:22" x14ac:dyDescent="0.3">
      <c r="S3399">
        <v>592</v>
      </c>
      <c r="T3399">
        <v>379</v>
      </c>
      <c r="U3399">
        <v>379</v>
      </c>
      <c r="V3399">
        <v>562</v>
      </c>
    </row>
    <row r="3400" spans="19:22" x14ac:dyDescent="0.3">
      <c r="S3400">
        <v>591</v>
      </c>
      <c r="T3400">
        <v>379</v>
      </c>
      <c r="U3400">
        <v>379</v>
      </c>
      <c r="V3400">
        <v>561</v>
      </c>
    </row>
    <row r="3401" spans="19:22" x14ac:dyDescent="0.3">
      <c r="S3401">
        <v>592</v>
      </c>
      <c r="T3401">
        <v>379</v>
      </c>
      <c r="U3401">
        <v>379</v>
      </c>
      <c r="V3401">
        <v>562</v>
      </c>
    </row>
    <row r="3402" spans="19:22" x14ac:dyDescent="0.3">
      <c r="S3402">
        <v>592</v>
      </c>
      <c r="T3402">
        <v>379</v>
      </c>
      <c r="U3402">
        <v>379</v>
      </c>
      <c r="V3402">
        <v>563</v>
      </c>
    </row>
    <row r="3403" spans="19:22" x14ac:dyDescent="0.3">
      <c r="S3403">
        <v>591</v>
      </c>
      <c r="T3403">
        <v>378</v>
      </c>
      <c r="U3403">
        <v>378</v>
      </c>
      <c r="V3403">
        <v>563</v>
      </c>
    </row>
    <row r="3404" spans="19:22" x14ac:dyDescent="0.3">
      <c r="S3404">
        <v>589</v>
      </c>
      <c r="T3404">
        <v>377</v>
      </c>
      <c r="U3404">
        <v>377</v>
      </c>
      <c r="V3404">
        <v>563</v>
      </c>
    </row>
    <row r="3405" spans="19:22" x14ac:dyDescent="0.3">
      <c r="S3405">
        <v>588</v>
      </c>
      <c r="T3405">
        <v>377</v>
      </c>
      <c r="U3405">
        <v>377</v>
      </c>
      <c r="V3405">
        <v>563</v>
      </c>
    </row>
    <row r="3406" spans="19:22" x14ac:dyDescent="0.3">
      <c r="S3406">
        <v>590</v>
      </c>
      <c r="T3406">
        <v>377</v>
      </c>
      <c r="U3406">
        <v>377</v>
      </c>
      <c r="V3406">
        <v>562</v>
      </c>
    </row>
    <row r="3407" spans="19:22" x14ac:dyDescent="0.3">
      <c r="S3407">
        <v>590</v>
      </c>
      <c r="T3407">
        <v>376</v>
      </c>
      <c r="U3407">
        <v>376</v>
      </c>
      <c r="V3407">
        <v>561</v>
      </c>
    </row>
    <row r="3408" spans="19:22" x14ac:dyDescent="0.3">
      <c r="S3408">
        <v>589</v>
      </c>
      <c r="T3408">
        <v>376</v>
      </c>
      <c r="U3408">
        <v>376</v>
      </c>
      <c r="V3408">
        <v>560</v>
      </c>
    </row>
    <row r="3409" spans="19:22" x14ac:dyDescent="0.3">
      <c r="S3409">
        <v>589</v>
      </c>
      <c r="T3409">
        <v>376</v>
      </c>
      <c r="U3409">
        <v>376</v>
      </c>
      <c r="V3409">
        <v>559</v>
      </c>
    </row>
    <row r="3410" spans="19:22" x14ac:dyDescent="0.3">
      <c r="S3410">
        <v>589</v>
      </c>
      <c r="T3410">
        <v>375</v>
      </c>
      <c r="U3410">
        <v>375</v>
      </c>
      <c r="V3410">
        <v>558</v>
      </c>
    </row>
    <row r="3411" spans="19:22" x14ac:dyDescent="0.3">
      <c r="S3411">
        <v>588</v>
      </c>
      <c r="T3411">
        <v>374</v>
      </c>
      <c r="U3411">
        <v>374</v>
      </c>
      <c r="V3411">
        <v>560</v>
      </c>
    </row>
    <row r="3412" spans="19:22" x14ac:dyDescent="0.3">
      <c r="T3412">
        <v>375</v>
      </c>
      <c r="U3412">
        <v>375</v>
      </c>
      <c r="V3412">
        <v>561</v>
      </c>
    </row>
    <row r="3413" spans="19:22" x14ac:dyDescent="0.3">
      <c r="T3413">
        <v>374</v>
      </c>
      <c r="U3413">
        <v>374</v>
      </c>
      <c r="V3413">
        <v>560</v>
      </c>
    </row>
    <row r="3414" spans="19:22" x14ac:dyDescent="0.3">
      <c r="T3414">
        <v>374</v>
      </c>
      <c r="U3414">
        <v>374</v>
      </c>
      <c r="V3414">
        <v>562</v>
      </c>
    </row>
    <row r="3415" spans="19:22" x14ac:dyDescent="0.3">
      <c r="T3415">
        <v>375</v>
      </c>
      <c r="U3415">
        <v>375</v>
      </c>
      <c r="V3415">
        <v>562</v>
      </c>
    </row>
    <row r="3416" spans="19:22" x14ac:dyDescent="0.3">
      <c r="T3416">
        <v>375</v>
      </c>
      <c r="U3416">
        <v>375</v>
      </c>
      <c r="V3416">
        <v>565</v>
      </c>
    </row>
    <row r="3417" spans="19:22" x14ac:dyDescent="0.3">
      <c r="T3417">
        <v>376</v>
      </c>
      <c r="U3417">
        <v>376</v>
      </c>
      <c r="V3417">
        <v>563</v>
      </c>
    </row>
    <row r="3418" spans="19:22" x14ac:dyDescent="0.3">
      <c r="T3418">
        <v>377</v>
      </c>
      <c r="U3418">
        <v>377</v>
      </c>
      <c r="V3418">
        <v>562</v>
      </c>
    </row>
    <row r="3419" spans="19:22" x14ac:dyDescent="0.3">
      <c r="T3419">
        <v>376</v>
      </c>
      <c r="U3419">
        <v>376</v>
      </c>
      <c r="V3419">
        <v>561</v>
      </c>
    </row>
    <row r="3420" spans="19:22" x14ac:dyDescent="0.3">
      <c r="T3420">
        <v>375</v>
      </c>
      <c r="U3420">
        <v>375</v>
      </c>
      <c r="V3420">
        <v>563</v>
      </c>
    </row>
    <row r="3421" spans="19:22" x14ac:dyDescent="0.3">
      <c r="T3421">
        <v>375</v>
      </c>
      <c r="U3421">
        <v>375</v>
      </c>
      <c r="V3421">
        <v>565</v>
      </c>
    </row>
    <row r="3422" spans="19:22" x14ac:dyDescent="0.3">
      <c r="T3422">
        <v>376</v>
      </c>
      <c r="U3422">
        <v>376</v>
      </c>
      <c r="V3422">
        <v>565</v>
      </c>
    </row>
    <row r="3423" spans="19:22" x14ac:dyDescent="0.3">
      <c r="T3423">
        <v>376</v>
      </c>
      <c r="U3423">
        <v>376</v>
      </c>
      <c r="V3423">
        <v>565</v>
      </c>
    </row>
    <row r="3424" spans="19:22" x14ac:dyDescent="0.3">
      <c r="T3424">
        <v>375</v>
      </c>
      <c r="U3424">
        <v>375</v>
      </c>
      <c r="V3424">
        <v>564</v>
      </c>
    </row>
    <row r="3425" spans="20:22" x14ac:dyDescent="0.3">
      <c r="T3425">
        <v>375</v>
      </c>
      <c r="U3425">
        <v>375</v>
      </c>
      <c r="V3425">
        <v>562</v>
      </c>
    </row>
    <row r="3426" spans="20:22" x14ac:dyDescent="0.3">
      <c r="T3426">
        <v>376</v>
      </c>
      <c r="U3426">
        <v>376</v>
      </c>
      <c r="V3426">
        <v>560</v>
      </c>
    </row>
    <row r="3427" spans="20:22" x14ac:dyDescent="0.3">
      <c r="T3427">
        <v>375</v>
      </c>
      <c r="U3427">
        <v>375</v>
      </c>
      <c r="V3427">
        <v>560</v>
      </c>
    </row>
    <row r="3428" spans="20:22" x14ac:dyDescent="0.3">
      <c r="T3428">
        <v>375</v>
      </c>
      <c r="U3428">
        <v>375</v>
      </c>
      <c r="V3428">
        <v>561</v>
      </c>
    </row>
    <row r="3429" spans="20:22" x14ac:dyDescent="0.3">
      <c r="T3429">
        <v>373</v>
      </c>
      <c r="U3429">
        <v>373</v>
      </c>
      <c r="V3429">
        <v>561</v>
      </c>
    </row>
    <row r="3430" spans="20:22" x14ac:dyDescent="0.3">
      <c r="T3430">
        <v>374</v>
      </c>
      <c r="U3430">
        <v>374</v>
      </c>
      <c r="V3430">
        <v>562</v>
      </c>
    </row>
    <row r="3431" spans="20:22" x14ac:dyDescent="0.3">
      <c r="T3431">
        <v>374</v>
      </c>
      <c r="U3431">
        <v>374</v>
      </c>
      <c r="V3431">
        <v>567</v>
      </c>
    </row>
    <row r="3432" spans="20:22" x14ac:dyDescent="0.3">
      <c r="T3432">
        <v>374</v>
      </c>
      <c r="U3432">
        <v>374</v>
      </c>
      <c r="V3432">
        <v>566</v>
      </c>
    </row>
    <row r="3433" spans="20:22" x14ac:dyDescent="0.3">
      <c r="T3433">
        <v>374</v>
      </c>
      <c r="U3433">
        <v>374</v>
      </c>
      <c r="V3433">
        <v>565</v>
      </c>
    </row>
    <row r="3434" spans="20:22" x14ac:dyDescent="0.3">
      <c r="T3434">
        <v>376</v>
      </c>
      <c r="U3434">
        <v>376</v>
      </c>
      <c r="V3434">
        <v>565</v>
      </c>
    </row>
    <row r="3435" spans="20:22" x14ac:dyDescent="0.3">
      <c r="T3435">
        <v>375</v>
      </c>
      <c r="U3435">
        <v>375</v>
      </c>
      <c r="V3435">
        <v>564</v>
      </c>
    </row>
    <row r="3436" spans="20:22" x14ac:dyDescent="0.3">
      <c r="T3436">
        <v>375</v>
      </c>
      <c r="U3436">
        <v>375</v>
      </c>
      <c r="V3436">
        <v>564</v>
      </c>
    </row>
    <row r="3437" spans="20:22" x14ac:dyDescent="0.3">
      <c r="T3437">
        <v>376</v>
      </c>
      <c r="U3437">
        <v>376</v>
      </c>
      <c r="V3437">
        <v>563</v>
      </c>
    </row>
    <row r="3438" spans="20:22" x14ac:dyDescent="0.3">
      <c r="T3438">
        <v>375</v>
      </c>
      <c r="U3438">
        <v>375</v>
      </c>
      <c r="V3438">
        <v>564</v>
      </c>
    </row>
    <row r="3439" spans="20:22" x14ac:dyDescent="0.3">
      <c r="T3439">
        <v>375</v>
      </c>
      <c r="U3439">
        <v>375</v>
      </c>
      <c r="V3439">
        <v>564</v>
      </c>
    </row>
    <row r="3440" spans="20:22" x14ac:dyDescent="0.3">
      <c r="T3440">
        <v>377</v>
      </c>
      <c r="U3440">
        <v>377</v>
      </c>
      <c r="V3440">
        <v>565</v>
      </c>
    </row>
    <row r="3441" spans="20:22" x14ac:dyDescent="0.3">
      <c r="T3441">
        <v>376</v>
      </c>
      <c r="U3441">
        <v>376</v>
      </c>
      <c r="V3441">
        <v>565</v>
      </c>
    </row>
    <row r="3442" spans="20:22" x14ac:dyDescent="0.3">
      <c r="T3442">
        <v>373</v>
      </c>
      <c r="U3442">
        <v>373</v>
      </c>
      <c r="V3442">
        <v>567</v>
      </c>
    </row>
    <row r="3443" spans="20:22" x14ac:dyDescent="0.3">
      <c r="T3443">
        <v>373</v>
      </c>
      <c r="U3443">
        <v>373</v>
      </c>
      <c r="V3443">
        <v>565</v>
      </c>
    </row>
    <row r="3444" spans="20:22" x14ac:dyDescent="0.3">
      <c r="T3444">
        <v>371</v>
      </c>
      <c r="U3444">
        <v>371</v>
      </c>
      <c r="V3444">
        <v>564</v>
      </c>
    </row>
    <row r="3445" spans="20:22" x14ac:dyDescent="0.3">
      <c r="T3445">
        <v>370</v>
      </c>
      <c r="U3445">
        <v>370</v>
      </c>
      <c r="V3445">
        <v>562</v>
      </c>
    </row>
    <row r="3446" spans="20:22" x14ac:dyDescent="0.3">
      <c r="T3446">
        <v>372</v>
      </c>
      <c r="U3446">
        <v>372</v>
      </c>
      <c r="V3446">
        <v>562</v>
      </c>
    </row>
    <row r="3447" spans="20:22" x14ac:dyDescent="0.3">
      <c r="T3447">
        <v>372</v>
      </c>
      <c r="U3447">
        <v>372</v>
      </c>
      <c r="V3447">
        <v>562</v>
      </c>
    </row>
    <row r="3448" spans="20:22" x14ac:dyDescent="0.3">
      <c r="T3448">
        <v>373</v>
      </c>
      <c r="U3448">
        <v>373</v>
      </c>
      <c r="V3448">
        <v>561</v>
      </c>
    </row>
    <row r="3449" spans="20:22" x14ac:dyDescent="0.3">
      <c r="T3449">
        <v>330</v>
      </c>
      <c r="U3449">
        <v>330</v>
      </c>
      <c r="V3449">
        <v>561</v>
      </c>
    </row>
    <row r="3450" spans="20:22" x14ac:dyDescent="0.3">
      <c r="T3450">
        <v>330</v>
      </c>
      <c r="U3450">
        <v>330</v>
      </c>
      <c r="V3450">
        <v>562</v>
      </c>
    </row>
    <row r="3451" spans="20:22" x14ac:dyDescent="0.3">
      <c r="T3451">
        <v>330</v>
      </c>
      <c r="U3451">
        <v>330</v>
      </c>
      <c r="V3451">
        <v>564</v>
      </c>
    </row>
    <row r="3452" spans="20:22" x14ac:dyDescent="0.3">
      <c r="T3452">
        <v>328</v>
      </c>
      <c r="U3452">
        <v>328</v>
      </c>
      <c r="V3452">
        <v>564</v>
      </c>
    </row>
    <row r="3453" spans="20:22" x14ac:dyDescent="0.3">
      <c r="T3453">
        <v>327</v>
      </c>
      <c r="U3453">
        <v>327</v>
      </c>
      <c r="V3453">
        <v>568</v>
      </c>
    </row>
    <row r="3454" spans="20:22" x14ac:dyDescent="0.3">
      <c r="T3454">
        <v>327</v>
      </c>
      <c r="U3454">
        <v>327</v>
      </c>
      <c r="V3454">
        <v>568</v>
      </c>
    </row>
    <row r="3455" spans="20:22" x14ac:dyDescent="0.3">
      <c r="T3455">
        <v>329</v>
      </c>
      <c r="U3455">
        <v>329</v>
      </c>
      <c r="V3455">
        <v>567</v>
      </c>
    </row>
    <row r="3456" spans="20:22" x14ac:dyDescent="0.3">
      <c r="T3456">
        <v>329</v>
      </c>
      <c r="U3456">
        <v>329</v>
      </c>
      <c r="V3456">
        <v>567</v>
      </c>
    </row>
    <row r="3457" spans="20:22" x14ac:dyDescent="0.3">
      <c r="T3457">
        <v>327</v>
      </c>
      <c r="U3457">
        <v>327</v>
      </c>
      <c r="V3457">
        <v>567</v>
      </c>
    </row>
    <row r="3458" spans="20:22" x14ac:dyDescent="0.3">
      <c r="T3458">
        <v>329</v>
      </c>
      <c r="U3458">
        <v>329</v>
      </c>
      <c r="V3458">
        <v>565</v>
      </c>
    </row>
    <row r="3459" spans="20:22" x14ac:dyDescent="0.3">
      <c r="T3459">
        <v>327</v>
      </c>
      <c r="U3459">
        <v>327</v>
      </c>
      <c r="V3459">
        <v>563</v>
      </c>
    </row>
    <row r="3460" spans="20:22" x14ac:dyDescent="0.3">
      <c r="T3460">
        <v>325</v>
      </c>
      <c r="U3460">
        <v>325</v>
      </c>
      <c r="V3460">
        <v>563</v>
      </c>
    </row>
    <row r="3461" spans="20:22" x14ac:dyDescent="0.3">
      <c r="T3461">
        <v>328</v>
      </c>
      <c r="U3461">
        <v>328</v>
      </c>
      <c r="V3461">
        <v>563</v>
      </c>
    </row>
    <row r="3462" spans="20:22" x14ac:dyDescent="0.3">
      <c r="T3462">
        <v>329</v>
      </c>
      <c r="U3462">
        <v>329</v>
      </c>
      <c r="V3462">
        <v>564</v>
      </c>
    </row>
    <row r="3463" spans="20:22" x14ac:dyDescent="0.3">
      <c r="T3463">
        <v>330</v>
      </c>
      <c r="U3463">
        <v>330</v>
      </c>
      <c r="V3463">
        <v>565</v>
      </c>
    </row>
    <row r="3464" spans="20:22" x14ac:dyDescent="0.3">
      <c r="T3464">
        <v>328</v>
      </c>
      <c r="U3464">
        <v>328</v>
      </c>
      <c r="V3464">
        <v>566</v>
      </c>
    </row>
    <row r="3465" spans="20:22" x14ac:dyDescent="0.3">
      <c r="T3465">
        <v>328</v>
      </c>
      <c r="U3465">
        <v>328</v>
      </c>
      <c r="V3465">
        <v>566</v>
      </c>
    </row>
    <row r="3466" spans="20:22" x14ac:dyDescent="0.3">
      <c r="T3466">
        <v>329</v>
      </c>
      <c r="U3466">
        <v>329</v>
      </c>
      <c r="V3466">
        <v>566</v>
      </c>
    </row>
    <row r="3467" spans="20:22" x14ac:dyDescent="0.3">
      <c r="T3467">
        <v>330</v>
      </c>
      <c r="U3467">
        <v>330</v>
      </c>
      <c r="V3467">
        <v>566</v>
      </c>
    </row>
    <row r="3468" spans="20:22" x14ac:dyDescent="0.3">
      <c r="T3468">
        <v>329</v>
      </c>
      <c r="U3468">
        <v>329</v>
      </c>
      <c r="V3468">
        <v>563</v>
      </c>
    </row>
    <row r="3469" spans="20:22" x14ac:dyDescent="0.3">
      <c r="T3469">
        <v>329</v>
      </c>
      <c r="U3469">
        <v>329</v>
      </c>
      <c r="V3469">
        <v>564</v>
      </c>
    </row>
    <row r="3470" spans="20:22" x14ac:dyDescent="0.3">
      <c r="T3470">
        <v>330</v>
      </c>
      <c r="U3470">
        <v>330</v>
      </c>
      <c r="V3470">
        <v>565</v>
      </c>
    </row>
    <row r="3471" spans="20:22" x14ac:dyDescent="0.3">
      <c r="T3471">
        <v>330</v>
      </c>
      <c r="U3471">
        <v>330</v>
      </c>
      <c r="V3471">
        <v>564</v>
      </c>
    </row>
    <row r="3472" spans="20:22" x14ac:dyDescent="0.3">
      <c r="T3472">
        <v>330</v>
      </c>
      <c r="U3472">
        <v>330</v>
      </c>
      <c r="V3472">
        <v>564</v>
      </c>
    </row>
    <row r="3473" spans="20:22" x14ac:dyDescent="0.3">
      <c r="T3473">
        <v>328</v>
      </c>
      <c r="U3473">
        <v>328</v>
      </c>
      <c r="V3473">
        <v>565</v>
      </c>
    </row>
    <row r="3474" spans="20:22" x14ac:dyDescent="0.3">
      <c r="T3474">
        <v>328</v>
      </c>
      <c r="U3474">
        <v>328</v>
      </c>
      <c r="V3474">
        <v>565</v>
      </c>
    </row>
    <row r="3475" spans="20:22" x14ac:dyDescent="0.3">
      <c r="T3475">
        <v>327</v>
      </c>
      <c r="U3475">
        <v>327</v>
      </c>
      <c r="V3475">
        <v>565</v>
      </c>
    </row>
    <row r="3476" spans="20:22" x14ac:dyDescent="0.3">
      <c r="T3476">
        <v>327</v>
      </c>
      <c r="U3476">
        <v>327</v>
      </c>
      <c r="V3476">
        <v>565</v>
      </c>
    </row>
    <row r="3477" spans="20:22" x14ac:dyDescent="0.3">
      <c r="T3477">
        <v>328</v>
      </c>
      <c r="U3477">
        <v>328</v>
      </c>
      <c r="V3477">
        <v>569</v>
      </c>
    </row>
    <row r="3478" spans="20:22" x14ac:dyDescent="0.3">
      <c r="T3478">
        <v>327</v>
      </c>
      <c r="U3478">
        <v>327</v>
      </c>
      <c r="V3478">
        <v>569</v>
      </c>
    </row>
    <row r="3479" spans="20:22" x14ac:dyDescent="0.3">
      <c r="T3479">
        <v>328</v>
      </c>
      <c r="U3479">
        <v>328</v>
      </c>
      <c r="V3479">
        <v>569</v>
      </c>
    </row>
    <row r="3480" spans="20:22" x14ac:dyDescent="0.3">
      <c r="T3480">
        <v>327</v>
      </c>
      <c r="U3480">
        <v>327</v>
      </c>
      <c r="V3480">
        <v>568</v>
      </c>
    </row>
    <row r="3481" spans="20:22" x14ac:dyDescent="0.3">
      <c r="T3481">
        <v>327</v>
      </c>
      <c r="U3481">
        <v>327</v>
      </c>
      <c r="V3481">
        <v>566</v>
      </c>
    </row>
    <row r="3482" spans="20:22" x14ac:dyDescent="0.3">
      <c r="T3482">
        <v>328</v>
      </c>
      <c r="U3482">
        <v>328</v>
      </c>
      <c r="V3482">
        <v>566</v>
      </c>
    </row>
    <row r="3483" spans="20:22" x14ac:dyDescent="0.3">
      <c r="T3483">
        <v>329</v>
      </c>
      <c r="U3483">
        <v>329</v>
      </c>
      <c r="V3483">
        <v>567</v>
      </c>
    </row>
    <row r="3484" spans="20:22" x14ac:dyDescent="0.3">
      <c r="T3484">
        <v>328</v>
      </c>
      <c r="U3484">
        <v>328</v>
      </c>
      <c r="V3484">
        <v>565</v>
      </c>
    </row>
    <row r="3485" spans="20:22" x14ac:dyDescent="0.3">
      <c r="T3485">
        <v>328</v>
      </c>
      <c r="U3485">
        <v>328</v>
      </c>
      <c r="V3485">
        <v>565</v>
      </c>
    </row>
    <row r="3486" spans="20:22" x14ac:dyDescent="0.3">
      <c r="T3486">
        <v>328</v>
      </c>
      <c r="U3486">
        <v>328</v>
      </c>
      <c r="V3486">
        <v>564</v>
      </c>
    </row>
    <row r="3487" spans="20:22" x14ac:dyDescent="0.3">
      <c r="T3487">
        <v>330</v>
      </c>
      <c r="U3487">
        <v>330</v>
      </c>
      <c r="V3487">
        <v>564</v>
      </c>
    </row>
    <row r="3488" spans="20:22" x14ac:dyDescent="0.3">
      <c r="T3488">
        <v>329</v>
      </c>
      <c r="U3488">
        <v>329</v>
      </c>
      <c r="V3488">
        <v>565</v>
      </c>
    </row>
    <row r="3489" spans="20:22" x14ac:dyDescent="0.3">
      <c r="T3489">
        <v>328</v>
      </c>
      <c r="U3489">
        <v>328</v>
      </c>
      <c r="V3489">
        <v>565</v>
      </c>
    </row>
    <row r="3490" spans="20:22" x14ac:dyDescent="0.3">
      <c r="T3490">
        <v>329</v>
      </c>
      <c r="U3490">
        <v>329</v>
      </c>
      <c r="V3490">
        <v>565</v>
      </c>
    </row>
    <row r="3491" spans="20:22" x14ac:dyDescent="0.3">
      <c r="T3491">
        <v>327</v>
      </c>
      <c r="U3491">
        <v>327</v>
      </c>
      <c r="V3491">
        <v>565</v>
      </c>
    </row>
    <row r="3492" spans="20:22" x14ac:dyDescent="0.3">
      <c r="T3492">
        <v>329</v>
      </c>
      <c r="U3492">
        <v>329</v>
      </c>
      <c r="V3492">
        <v>564</v>
      </c>
    </row>
    <row r="3493" spans="20:22" x14ac:dyDescent="0.3">
      <c r="T3493">
        <v>330</v>
      </c>
      <c r="U3493">
        <v>330</v>
      </c>
      <c r="V3493">
        <v>565</v>
      </c>
    </row>
    <row r="3494" spans="20:22" x14ac:dyDescent="0.3">
      <c r="T3494">
        <v>329</v>
      </c>
      <c r="U3494">
        <v>329</v>
      </c>
      <c r="V3494">
        <v>565</v>
      </c>
    </row>
    <row r="3495" spans="20:22" x14ac:dyDescent="0.3">
      <c r="T3495">
        <v>328</v>
      </c>
      <c r="U3495">
        <v>328</v>
      </c>
      <c r="V3495">
        <v>565</v>
      </c>
    </row>
    <row r="3496" spans="20:22" x14ac:dyDescent="0.3">
      <c r="T3496">
        <v>328</v>
      </c>
      <c r="U3496">
        <v>328</v>
      </c>
      <c r="V3496">
        <v>565</v>
      </c>
    </row>
    <row r="3497" spans="20:22" x14ac:dyDescent="0.3">
      <c r="T3497">
        <v>331</v>
      </c>
      <c r="U3497">
        <v>331</v>
      </c>
      <c r="V3497">
        <v>565</v>
      </c>
    </row>
    <row r="3498" spans="20:22" x14ac:dyDescent="0.3">
      <c r="T3498">
        <v>333</v>
      </c>
      <c r="U3498">
        <v>333</v>
      </c>
      <c r="V3498">
        <v>568</v>
      </c>
    </row>
    <row r="3499" spans="20:22" x14ac:dyDescent="0.3">
      <c r="T3499">
        <v>330</v>
      </c>
      <c r="U3499">
        <v>330</v>
      </c>
      <c r="V3499">
        <v>568</v>
      </c>
    </row>
    <row r="3500" spans="20:22" x14ac:dyDescent="0.3">
      <c r="T3500">
        <v>331</v>
      </c>
      <c r="U3500">
        <v>331</v>
      </c>
      <c r="V3500">
        <v>566</v>
      </c>
    </row>
    <row r="3501" spans="20:22" x14ac:dyDescent="0.3">
      <c r="T3501">
        <v>330</v>
      </c>
      <c r="U3501">
        <v>330</v>
      </c>
      <c r="V3501">
        <v>565</v>
      </c>
    </row>
    <row r="3502" spans="20:22" x14ac:dyDescent="0.3">
      <c r="T3502">
        <v>330</v>
      </c>
      <c r="U3502">
        <v>330</v>
      </c>
      <c r="V3502">
        <v>564</v>
      </c>
    </row>
    <row r="3503" spans="20:22" x14ac:dyDescent="0.3">
      <c r="T3503">
        <v>331</v>
      </c>
      <c r="U3503">
        <v>331</v>
      </c>
      <c r="V3503">
        <v>563</v>
      </c>
    </row>
    <row r="3504" spans="20:22" x14ac:dyDescent="0.3">
      <c r="T3504">
        <v>330</v>
      </c>
      <c r="U3504">
        <v>330</v>
      </c>
      <c r="V3504">
        <v>563</v>
      </c>
    </row>
    <row r="3505" spans="20:22" x14ac:dyDescent="0.3">
      <c r="T3505">
        <v>330</v>
      </c>
      <c r="U3505">
        <v>330</v>
      </c>
      <c r="V3505">
        <v>563</v>
      </c>
    </row>
    <row r="3506" spans="20:22" x14ac:dyDescent="0.3">
      <c r="T3506">
        <v>329</v>
      </c>
      <c r="U3506">
        <v>329</v>
      </c>
      <c r="V3506">
        <v>562</v>
      </c>
    </row>
    <row r="3507" spans="20:22" x14ac:dyDescent="0.3">
      <c r="T3507">
        <v>329</v>
      </c>
      <c r="U3507">
        <v>329</v>
      </c>
      <c r="V3507">
        <v>562</v>
      </c>
    </row>
    <row r="3508" spans="20:22" x14ac:dyDescent="0.3">
      <c r="T3508">
        <v>331</v>
      </c>
      <c r="U3508">
        <v>331</v>
      </c>
      <c r="V3508">
        <v>566</v>
      </c>
    </row>
    <row r="3509" spans="20:22" x14ac:dyDescent="0.3">
      <c r="T3509">
        <v>332</v>
      </c>
      <c r="U3509">
        <v>332</v>
      </c>
      <c r="V3509">
        <v>566</v>
      </c>
    </row>
    <row r="3510" spans="20:22" x14ac:dyDescent="0.3">
      <c r="T3510">
        <v>330</v>
      </c>
      <c r="U3510">
        <v>330</v>
      </c>
      <c r="V3510">
        <v>565</v>
      </c>
    </row>
    <row r="3511" spans="20:22" x14ac:dyDescent="0.3">
      <c r="T3511">
        <v>331</v>
      </c>
      <c r="U3511">
        <v>331</v>
      </c>
      <c r="V3511">
        <v>565</v>
      </c>
    </row>
    <row r="3512" spans="20:22" x14ac:dyDescent="0.3">
      <c r="T3512">
        <v>327</v>
      </c>
      <c r="U3512">
        <v>327</v>
      </c>
      <c r="V3512">
        <v>564</v>
      </c>
    </row>
    <row r="3513" spans="20:22" x14ac:dyDescent="0.3">
      <c r="T3513">
        <v>328</v>
      </c>
      <c r="U3513">
        <v>328</v>
      </c>
      <c r="V3513">
        <v>565</v>
      </c>
    </row>
    <row r="3514" spans="20:22" x14ac:dyDescent="0.3">
      <c r="T3514">
        <v>330</v>
      </c>
      <c r="U3514">
        <v>330</v>
      </c>
      <c r="V3514">
        <v>565</v>
      </c>
    </row>
    <row r="3515" spans="20:22" x14ac:dyDescent="0.3">
      <c r="T3515">
        <v>329</v>
      </c>
      <c r="U3515">
        <v>329</v>
      </c>
      <c r="V3515">
        <v>565</v>
      </c>
    </row>
    <row r="3516" spans="20:22" x14ac:dyDescent="0.3">
      <c r="T3516">
        <v>329</v>
      </c>
      <c r="U3516">
        <v>329</v>
      </c>
      <c r="V3516">
        <v>566</v>
      </c>
    </row>
    <row r="3517" spans="20:22" x14ac:dyDescent="0.3">
      <c r="T3517">
        <v>327</v>
      </c>
      <c r="U3517">
        <v>327</v>
      </c>
      <c r="V3517">
        <v>564</v>
      </c>
    </row>
    <row r="3518" spans="20:22" x14ac:dyDescent="0.3">
      <c r="T3518">
        <v>327</v>
      </c>
      <c r="U3518">
        <v>327</v>
      </c>
      <c r="V3518">
        <v>564</v>
      </c>
    </row>
    <row r="3519" spans="20:22" x14ac:dyDescent="0.3">
      <c r="T3519">
        <v>328</v>
      </c>
      <c r="U3519">
        <v>328</v>
      </c>
      <c r="V3519">
        <v>564</v>
      </c>
    </row>
    <row r="3520" spans="20:22" x14ac:dyDescent="0.3">
      <c r="T3520">
        <v>329</v>
      </c>
      <c r="U3520">
        <v>329</v>
      </c>
      <c r="V3520">
        <v>565</v>
      </c>
    </row>
    <row r="3521" spans="20:22" x14ac:dyDescent="0.3">
      <c r="T3521">
        <v>329</v>
      </c>
      <c r="U3521">
        <v>329</v>
      </c>
      <c r="V3521">
        <v>565</v>
      </c>
    </row>
    <row r="3522" spans="20:22" x14ac:dyDescent="0.3">
      <c r="T3522">
        <v>327</v>
      </c>
      <c r="U3522">
        <v>327</v>
      </c>
      <c r="V3522">
        <v>564</v>
      </c>
    </row>
    <row r="3523" spans="20:22" x14ac:dyDescent="0.3">
      <c r="T3523">
        <v>328</v>
      </c>
      <c r="U3523">
        <v>328</v>
      </c>
      <c r="V3523">
        <v>564</v>
      </c>
    </row>
    <row r="3524" spans="20:22" x14ac:dyDescent="0.3">
      <c r="T3524">
        <v>328</v>
      </c>
      <c r="U3524">
        <v>328</v>
      </c>
      <c r="V3524">
        <v>564</v>
      </c>
    </row>
    <row r="3525" spans="20:22" x14ac:dyDescent="0.3">
      <c r="T3525">
        <v>328</v>
      </c>
      <c r="U3525">
        <v>328</v>
      </c>
      <c r="V3525">
        <v>564</v>
      </c>
    </row>
    <row r="3526" spans="20:22" x14ac:dyDescent="0.3">
      <c r="T3526">
        <v>326</v>
      </c>
      <c r="U3526">
        <v>326</v>
      </c>
      <c r="V3526">
        <v>564</v>
      </c>
    </row>
    <row r="3527" spans="20:22" x14ac:dyDescent="0.3">
      <c r="T3527">
        <v>325</v>
      </c>
      <c r="U3527">
        <v>325</v>
      </c>
      <c r="V3527">
        <v>564</v>
      </c>
    </row>
    <row r="3528" spans="20:22" x14ac:dyDescent="0.3">
      <c r="T3528">
        <v>327</v>
      </c>
      <c r="U3528">
        <v>327</v>
      </c>
      <c r="V3528">
        <v>556</v>
      </c>
    </row>
    <row r="3529" spans="20:22" x14ac:dyDescent="0.3">
      <c r="T3529">
        <v>328</v>
      </c>
      <c r="U3529">
        <v>328</v>
      </c>
      <c r="V3529">
        <v>555</v>
      </c>
    </row>
    <row r="3530" spans="20:22" x14ac:dyDescent="0.3">
      <c r="T3530">
        <v>329</v>
      </c>
      <c r="U3530">
        <v>329</v>
      </c>
      <c r="V3530">
        <v>555</v>
      </c>
    </row>
    <row r="3531" spans="20:22" x14ac:dyDescent="0.3">
      <c r="T3531">
        <v>329</v>
      </c>
      <c r="U3531">
        <v>329</v>
      </c>
      <c r="V3531">
        <v>555</v>
      </c>
    </row>
    <row r="3532" spans="20:22" x14ac:dyDescent="0.3">
      <c r="T3532">
        <v>330</v>
      </c>
      <c r="U3532">
        <v>330</v>
      </c>
      <c r="V3532">
        <v>555</v>
      </c>
    </row>
    <row r="3533" spans="20:22" x14ac:dyDescent="0.3">
      <c r="T3533">
        <v>330</v>
      </c>
      <c r="U3533">
        <v>330</v>
      </c>
      <c r="V3533">
        <v>554</v>
      </c>
    </row>
    <row r="3534" spans="20:22" x14ac:dyDescent="0.3">
      <c r="T3534">
        <v>330</v>
      </c>
      <c r="U3534">
        <v>330</v>
      </c>
      <c r="V3534">
        <v>555</v>
      </c>
    </row>
    <row r="3535" spans="20:22" x14ac:dyDescent="0.3">
      <c r="T3535">
        <v>332</v>
      </c>
      <c r="U3535">
        <v>332</v>
      </c>
      <c r="V3535">
        <v>554</v>
      </c>
    </row>
    <row r="3536" spans="20:22" x14ac:dyDescent="0.3">
      <c r="T3536">
        <v>329</v>
      </c>
      <c r="U3536">
        <v>329</v>
      </c>
      <c r="V3536">
        <v>554</v>
      </c>
    </row>
    <row r="3537" spans="20:22" x14ac:dyDescent="0.3">
      <c r="T3537">
        <v>329</v>
      </c>
      <c r="U3537">
        <v>329</v>
      </c>
      <c r="V3537">
        <v>553</v>
      </c>
    </row>
    <row r="3538" spans="20:22" x14ac:dyDescent="0.3">
      <c r="T3538">
        <v>330</v>
      </c>
      <c r="U3538">
        <v>330</v>
      </c>
      <c r="V3538">
        <v>553</v>
      </c>
    </row>
    <row r="3539" spans="20:22" x14ac:dyDescent="0.3">
      <c r="T3539">
        <v>329</v>
      </c>
      <c r="U3539">
        <v>329</v>
      </c>
      <c r="V3539">
        <v>553</v>
      </c>
    </row>
    <row r="3540" spans="20:22" x14ac:dyDescent="0.3">
      <c r="T3540">
        <v>327</v>
      </c>
      <c r="U3540">
        <v>327</v>
      </c>
      <c r="V3540">
        <v>553</v>
      </c>
    </row>
    <row r="3541" spans="20:22" x14ac:dyDescent="0.3">
      <c r="T3541">
        <v>326</v>
      </c>
      <c r="U3541">
        <v>326</v>
      </c>
      <c r="V3541">
        <v>553</v>
      </c>
    </row>
    <row r="3542" spans="20:22" x14ac:dyDescent="0.3">
      <c r="T3542">
        <v>325</v>
      </c>
      <c r="U3542">
        <v>325</v>
      </c>
      <c r="V3542">
        <v>553</v>
      </c>
    </row>
    <row r="3543" spans="20:22" x14ac:dyDescent="0.3">
      <c r="T3543">
        <v>325</v>
      </c>
      <c r="U3543">
        <v>325</v>
      </c>
      <c r="V3543">
        <v>553</v>
      </c>
    </row>
    <row r="3544" spans="20:22" x14ac:dyDescent="0.3">
      <c r="T3544">
        <v>324</v>
      </c>
      <c r="U3544">
        <v>324</v>
      </c>
      <c r="V3544">
        <v>553</v>
      </c>
    </row>
    <row r="3545" spans="20:22" x14ac:dyDescent="0.3">
      <c r="T3545">
        <v>328</v>
      </c>
      <c r="U3545">
        <v>328</v>
      </c>
      <c r="V3545">
        <v>554</v>
      </c>
    </row>
    <row r="3546" spans="20:22" x14ac:dyDescent="0.3">
      <c r="T3546">
        <v>328</v>
      </c>
      <c r="U3546">
        <v>328</v>
      </c>
      <c r="V3546">
        <v>553</v>
      </c>
    </row>
    <row r="3547" spans="20:22" x14ac:dyDescent="0.3">
      <c r="T3547">
        <v>328</v>
      </c>
      <c r="U3547">
        <v>328</v>
      </c>
      <c r="V3547">
        <v>553</v>
      </c>
    </row>
    <row r="3548" spans="20:22" x14ac:dyDescent="0.3">
      <c r="T3548">
        <v>328</v>
      </c>
      <c r="U3548">
        <v>328</v>
      </c>
      <c r="V3548">
        <v>553</v>
      </c>
    </row>
    <row r="3549" spans="20:22" x14ac:dyDescent="0.3">
      <c r="T3549">
        <v>328</v>
      </c>
      <c r="U3549">
        <v>328</v>
      </c>
      <c r="V3549">
        <v>552</v>
      </c>
    </row>
    <row r="3550" spans="20:22" x14ac:dyDescent="0.3">
      <c r="T3550">
        <v>327</v>
      </c>
      <c r="U3550">
        <v>327</v>
      </c>
      <c r="V3550">
        <v>552</v>
      </c>
    </row>
    <row r="3551" spans="20:22" x14ac:dyDescent="0.3">
      <c r="T3551">
        <v>328</v>
      </c>
      <c r="U3551">
        <v>328</v>
      </c>
      <c r="V3551">
        <v>552</v>
      </c>
    </row>
    <row r="3552" spans="20:22" x14ac:dyDescent="0.3">
      <c r="T3552">
        <v>327</v>
      </c>
      <c r="U3552">
        <v>327</v>
      </c>
      <c r="V3552">
        <v>551</v>
      </c>
    </row>
    <row r="3553" spans="20:22" x14ac:dyDescent="0.3">
      <c r="T3553">
        <v>327</v>
      </c>
      <c r="U3553">
        <v>327</v>
      </c>
      <c r="V3553">
        <v>551</v>
      </c>
    </row>
    <row r="3554" spans="20:22" x14ac:dyDescent="0.3">
      <c r="T3554">
        <v>328</v>
      </c>
      <c r="U3554">
        <v>328</v>
      </c>
      <c r="V3554">
        <v>551</v>
      </c>
    </row>
    <row r="3555" spans="20:22" x14ac:dyDescent="0.3">
      <c r="T3555">
        <v>328</v>
      </c>
      <c r="U3555">
        <v>328</v>
      </c>
      <c r="V3555">
        <v>551</v>
      </c>
    </row>
    <row r="3556" spans="20:22" x14ac:dyDescent="0.3">
      <c r="T3556">
        <v>328</v>
      </c>
      <c r="U3556">
        <v>328</v>
      </c>
      <c r="V3556">
        <v>550</v>
      </c>
    </row>
    <row r="3557" spans="20:22" x14ac:dyDescent="0.3">
      <c r="T3557">
        <v>328</v>
      </c>
      <c r="U3557">
        <v>328</v>
      </c>
      <c r="V3557">
        <v>550</v>
      </c>
    </row>
    <row r="3558" spans="20:22" x14ac:dyDescent="0.3">
      <c r="T3558">
        <v>328</v>
      </c>
      <c r="U3558">
        <v>328</v>
      </c>
      <c r="V3558">
        <v>551</v>
      </c>
    </row>
    <row r="3559" spans="20:22" x14ac:dyDescent="0.3">
      <c r="T3559">
        <v>327</v>
      </c>
      <c r="U3559">
        <v>327</v>
      </c>
      <c r="V3559">
        <v>551</v>
      </c>
    </row>
    <row r="3560" spans="20:22" x14ac:dyDescent="0.3">
      <c r="T3560">
        <v>327</v>
      </c>
      <c r="U3560">
        <v>327</v>
      </c>
      <c r="V3560">
        <v>551</v>
      </c>
    </row>
    <row r="3561" spans="20:22" x14ac:dyDescent="0.3">
      <c r="T3561">
        <v>326</v>
      </c>
      <c r="U3561">
        <v>326</v>
      </c>
      <c r="V3561">
        <v>551</v>
      </c>
    </row>
    <row r="3562" spans="20:22" x14ac:dyDescent="0.3">
      <c r="T3562">
        <v>328</v>
      </c>
      <c r="U3562">
        <v>328</v>
      </c>
      <c r="V3562">
        <v>551</v>
      </c>
    </row>
    <row r="3563" spans="20:22" x14ac:dyDescent="0.3">
      <c r="T3563">
        <v>329</v>
      </c>
      <c r="U3563">
        <v>329</v>
      </c>
      <c r="V3563">
        <v>550</v>
      </c>
    </row>
    <row r="3564" spans="20:22" x14ac:dyDescent="0.3">
      <c r="T3564">
        <v>328</v>
      </c>
      <c r="U3564">
        <v>328</v>
      </c>
      <c r="V3564">
        <v>550</v>
      </c>
    </row>
    <row r="3565" spans="20:22" x14ac:dyDescent="0.3">
      <c r="T3565">
        <v>327</v>
      </c>
      <c r="U3565">
        <v>327</v>
      </c>
      <c r="V3565">
        <v>550</v>
      </c>
    </row>
    <row r="3566" spans="20:22" x14ac:dyDescent="0.3">
      <c r="T3566">
        <v>327</v>
      </c>
      <c r="U3566">
        <v>327</v>
      </c>
      <c r="V3566">
        <v>550</v>
      </c>
    </row>
    <row r="3567" spans="20:22" x14ac:dyDescent="0.3">
      <c r="T3567">
        <v>325</v>
      </c>
      <c r="U3567">
        <v>325</v>
      </c>
      <c r="V3567">
        <v>551</v>
      </c>
    </row>
    <row r="3568" spans="20:22" x14ac:dyDescent="0.3">
      <c r="T3568">
        <v>325</v>
      </c>
      <c r="U3568">
        <v>325</v>
      </c>
      <c r="V3568">
        <v>550</v>
      </c>
    </row>
    <row r="3569" spans="20:22" x14ac:dyDescent="0.3">
      <c r="T3569">
        <v>327</v>
      </c>
      <c r="U3569">
        <v>327</v>
      </c>
      <c r="V3569">
        <v>549</v>
      </c>
    </row>
    <row r="3570" spans="20:22" x14ac:dyDescent="0.3">
      <c r="T3570">
        <v>328</v>
      </c>
      <c r="U3570">
        <v>328</v>
      </c>
      <c r="V3570">
        <v>549</v>
      </c>
    </row>
    <row r="3571" spans="20:22" x14ac:dyDescent="0.3">
      <c r="T3571">
        <v>327</v>
      </c>
      <c r="U3571">
        <v>327</v>
      </c>
      <c r="V3571">
        <v>549</v>
      </c>
    </row>
    <row r="3572" spans="20:22" x14ac:dyDescent="0.3">
      <c r="T3572">
        <v>329</v>
      </c>
      <c r="U3572">
        <v>329</v>
      </c>
      <c r="V3572">
        <v>550</v>
      </c>
    </row>
    <row r="3573" spans="20:22" x14ac:dyDescent="0.3">
      <c r="T3573">
        <v>328</v>
      </c>
      <c r="U3573">
        <v>328</v>
      </c>
      <c r="V3573">
        <v>550</v>
      </c>
    </row>
    <row r="3574" spans="20:22" x14ac:dyDescent="0.3">
      <c r="T3574">
        <v>328</v>
      </c>
      <c r="U3574">
        <v>328</v>
      </c>
      <c r="V3574">
        <v>549</v>
      </c>
    </row>
    <row r="3575" spans="20:22" x14ac:dyDescent="0.3">
      <c r="T3575">
        <v>328</v>
      </c>
      <c r="U3575">
        <v>328</v>
      </c>
      <c r="V3575">
        <v>550</v>
      </c>
    </row>
    <row r="3576" spans="20:22" x14ac:dyDescent="0.3">
      <c r="T3576">
        <v>329</v>
      </c>
      <c r="U3576">
        <v>329</v>
      </c>
      <c r="V3576">
        <v>550</v>
      </c>
    </row>
    <row r="3577" spans="20:22" x14ac:dyDescent="0.3">
      <c r="T3577">
        <v>331</v>
      </c>
      <c r="U3577">
        <v>331</v>
      </c>
      <c r="V3577">
        <v>550</v>
      </c>
    </row>
    <row r="3578" spans="20:22" x14ac:dyDescent="0.3">
      <c r="T3578">
        <v>330</v>
      </c>
      <c r="U3578">
        <v>330</v>
      </c>
      <c r="V3578">
        <v>550</v>
      </c>
    </row>
    <row r="3579" spans="20:22" x14ac:dyDescent="0.3">
      <c r="T3579">
        <v>330</v>
      </c>
      <c r="U3579">
        <v>330</v>
      </c>
      <c r="V3579">
        <v>550</v>
      </c>
    </row>
    <row r="3580" spans="20:22" x14ac:dyDescent="0.3">
      <c r="T3580">
        <v>330</v>
      </c>
      <c r="U3580">
        <v>330</v>
      </c>
      <c r="V3580">
        <v>550</v>
      </c>
    </row>
    <row r="3581" spans="20:22" x14ac:dyDescent="0.3">
      <c r="T3581">
        <v>329</v>
      </c>
      <c r="U3581">
        <v>329</v>
      </c>
      <c r="V3581">
        <v>549</v>
      </c>
    </row>
    <row r="3582" spans="20:22" x14ac:dyDescent="0.3">
      <c r="T3582">
        <v>329</v>
      </c>
      <c r="U3582">
        <v>329</v>
      </c>
      <c r="V3582">
        <v>549</v>
      </c>
    </row>
    <row r="3583" spans="20:22" x14ac:dyDescent="0.3">
      <c r="T3583">
        <v>328</v>
      </c>
      <c r="U3583">
        <v>328</v>
      </c>
      <c r="V3583">
        <v>549</v>
      </c>
    </row>
    <row r="3584" spans="20:22" x14ac:dyDescent="0.3">
      <c r="T3584">
        <v>328</v>
      </c>
      <c r="U3584">
        <v>328</v>
      </c>
      <c r="V3584">
        <v>548</v>
      </c>
    </row>
    <row r="3585" spans="20:22" x14ac:dyDescent="0.3">
      <c r="T3585">
        <v>329</v>
      </c>
      <c r="U3585">
        <v>329</v>
      </c>
      <c r="V3585">
        <v>548</v>
      </c>
    </row>
    <row r="3586" spans="20:22" x14ac:dyDescent="0.3">
      <c r="T3586">
        <v>329</v>
      </c>
      <c r="U3586">
        <v>329</v>
      </c>
      <c r="V3586">
        <v>548</v>
      </c>
    </row>
    <row r="3587" spans="20:22" x14ac:dyDescent="0.3">
      <c r="T3587">
        <v>329</v>
      </c>
      <c r="U3587">
        <v>329</v>
      </c>
      <c r="V3587">
        <v>548</v>
      </c>
    </row>
    <row r="3588" spans="20:22" x14ac:dyDescent="0.3">
      <c r="T3588">
        <v>328</v>
      </c>
      <c r="U3588">
        <v>328</v>
      </c>
      <c r="V3588">
        <v>548</v>
      </c>
    </row>
    <row r="3589" spans="20:22" x14ac:dyDescent="0.3">
      <c r="T3589">
        <v>332</v>
      </c>
      <c r="U3589">
        <v>332</v>
      </c>
      <c r="V3589">
        <v>547</v>
      </c>
    </row>
    <row r="3590" spans="20:22" x14ac:dyDescent="0.3">
      <c r="T3590">
        <v>332</v>
      </c>
      <c r="U3590">
        <v>332</v>
      </c>
      <c r="V3590">
        <v>547</v>
      </c>
    </row>
    <row r="3591" spans="20:22" x14ac:dyDescent="0.3">
      <c r="T3591">
        <v>331</v>
      </c>
      <c r="U3591">
        <v>331</v>
      </c>
      <c r="V3591">
        <v>547</v>
      </c>
    </row>
    <row r="3592" spans="20:22" x14ac:dyDescent="0.3">
      <c r="T3592">
        <v>331</v>
      </c>
      <c r="U3592">
        <v>331</v>
      </c>
      <c r="V3592">
        <v>547</v>
      </c>
    </row>
    <row r="3593" spans="20:22" x14ac:dyDescent="0.3">
      <c r="T3593">
        <v>330</v>
      </c>
      <c r="U3593">
        <v>330</v>
      </c>
      <c r="V3593">
        <v>547</v>
      </c>
    </row>
    <row r="3594" spans="20:22" x14ac:dyDescent="0.3">
      <c r="T3594">
        <v>327</v>
      </c>
      <c r="U3594">
        <v>327</v>
      </c>
      <c r="V3594">
        <v>547</v>
      </c>
    </row>
    <row r="3595" spans="20:22" x14ac:dyDescent="0.3">
      <c r="T3595">
        <v>327</v>
      </c>
      <c r="U3595">
        <v>327</v>
      </c>
      <c r="V3595">
        <v>548</v>
      </c>
    </row>
    <row r="3596" spans="20:22" x14ac:dyDescent="0.3">
      <c r="T3596">
        <v>329</v>
      </c>
      <c r="U3596">
        <v>329</v>
      </c>
      <c r="V3596">
        <v>548</v>
      </c>
    </row>
    <row r="3597" spans="20:22" x14ac:dyDescent="0.3">
      <c r="T3597">
        <v>329</v>
      </c>
      <c r="U3597">
        <v>329</v>
      </c>
      <c r="V3597">
        <v>548</v>
      </c>
    </row>
    <row r="3598" spans="20:22" x14ac:dyDescent="0.3">
      <c r="T3598">
        <v>329</v>
      </c>
      <c r="U3598">
        <v>329</v>
      </c>
      <c r="V3598">
        <v>548</v>
      </c>
    </row>
    <row r="3599" spans="20:22" x14ac:dyDescent="0.3">
      <c r="T3599">
        <v>328</v>
      </c>
      <c r="U3599">
        <v>328</v>
      </c>
      <c r="V3599">
        <v>548</v>
      </c>
    </row>
    <row r="3600" spans="20:22" x14ac:dyDescent="0.3">
      <c r="T3600">
        <v>328</v>
      </c>
      <c r="U3600">
        <v>328</v>
      </c>
      <c r="V3600">
        <v>548</v>
      </c>
    </row>
    <row r="3601" spans="20:22" x14ac:dyDescent="0.3">
      <c r="T3601">
        <v>329</v>
      </c>
      <c r="U3601">
        <v>329</v>
      </c>
      <c r="V3601">
        <v>548</v>
      </c>
    </row>
    <row r="3602" spans="20:22" x14ac:dyDescent="0.3">
      <c r="T3602">
        <v>329</v>
      </c>
      <c r="U3602">
        <v>329</v>
      </c>
      <c r="V3602">
        <v>548</v>
      </c>
    </row>
    <row r="3603" spans="20:22" x14ac:dyDescent="0.3">
      <c r="T3603">
        <v>330</v>
      </c>
      <c r="U3603">
        <v>330</v>
      </c>
      <c r="V3603">
        <v>548</v>
      </c>
    </row>
    <row r="3604" spans="20:22" x14ac:dyDescent="0.3">
      <c r="T3604">
        <v>328</v>
      </c>
      <c r="U3604">
        <v>328</v>
      </c>
      <c r="V3604">
        <v>548</v>
      </c>
    </row>
    <row r="3605" spans="20:22" x14ac:dyDescent="0.3">
      <c r="T3605">
        <v>327</v>
      </c>
      <c r="U3605">
        <v>327</v>
      </c>
      <c r="V3605">
        <v>548</v>
      </c>
    </row>
    <row r="3606" spans="20:22" x14ac:dyDescent="0.3">
      <c r="T3606">
        <v>329</v>
      </c>
      <c r="U3606">
        <v>329</v>
      </c>
      <c r="V3606">
        <v>548</v>
      </c>
    </row>
    <row r="3607" spans="20:22" x14ac:dyDescent="0.3">
      <c r="T3607">
        <v>330</v>
      </c>
      <c r="U3607">
        <v>330</v>
      </c>
      <c r="V3607">
        <v>548</v>
      </c>
    </row>
    <row r="3608" spans="20:22" x14ac:dyDescent="0.3">
      <c r="T3608">
        <v>330</v>
      </c>
      <c r="U3608">
        <v>330</v>
      </c>
      <c r="V3608">
        <v>549</v>
      </c>
    </row>
    <row r="3609" spans="20:22" x14ac:dyDescent="0.3">
      <c r="T3609">
        <v>330</v>
      </c>
      <c r="U3609">
        <v>330</v>
      </c>
      <c r="V3609">
        <v>548</v>
      </c>
    </row>
    <row r="3610" spans="20:22" x14ac:dyDescent="0.3">
      <c r="T3610">
        <v>328</v>
      </c>
      <c r="U3610">
        <v>328</v>
      </c>
      <c r="V3610">
        <v>548</v>
      </c>
    </row>
    <row r="3611" spans="20:22" x14ac:dyDescent="0.3">
      <c r="T3611">
        <v>327</v>
      </c>
      <c r="U3611">
        <v>327</v>
      </c>
      <c r="V3611">
        <v>548</v>
      </c>
    </row>
    <row r="3612" spans="20:22" x14ac:dyDescent="0.3">
      <c r="T3612">
        <v>330</v>
      </c>
      <c r="U3612">
        <v>330</v>
      </c>
      <c r="V3612">
        <v>548</v>
      </c>
    </row>
    <row r="3613" spans="20:22" x14ac:dyDescent="0.3">
      <c r="T3613">
        <v>329</v>
      </c>
      <c r="U3613">
        <v>329</v>
      </c>
      <c r="V3613">
        <v>548</v>
      </c>
    </row>
    <row r="3614" spans="20:22" x14ac:dyDescent="0.3">
      <c r="T3614">
        <v>329</v>
      </c>
      <c r="U3614">
        <v>329</v>
      </c>
      <c r="V3614">
        <v>548</v>
      </c>
    </row>
    <row r="3615" spans="20:22" x14ac:dyDescent="0.3">
      <c r="T3615">
        <v>329</v>
      </c>
      <c r="U3615">
        <v>329</v>
      </c>
      <c r="V3615">
        <v>548</v>
      </c>
    </row>
    <row r="3616" spans="20:22" x14ac:dyDescent="0.3">
      <c r="T3616">
        <v>328</v>
      </c>
      <c r="U3616">
        <v>328</v>
      </c>
      <c r="V3616">
        <v>548</v>
      </c>
    </row>
    <row r="3617" spans="20:22" x14ac:dyDescent="0.3">
      <c r="T3617">
        <v>329</v>
      </c>
      <c r="U3617">
        <v>329</v>
      </c>
      <c r="V3617">
        <v>548</v>
      </c>
    </row>
    <row r="3618" spans="20:22" x14ac:dyDescent="0.3">
      <c r="T3618">
        <v>330</v>
      </c>
      <c r="U3618">
        <v>330</v>
      </c>
      <c r="V3618">
        <v>548</v>
      </c>
    </row>
    <row r="3619" spans="20:22" x14ac:dyDescent="0.3">
      <c r="T3619">
        <v>329</v>
      </c>
      <c r="U3619">
        <v>329</v>
      </c>
      <c r="V3619">
        <v>549</v>
      </c>
    </row>
    <row r="3620" spans="20:22" x14ac:dyDescent="0.3">
      <c r="T3620">
        <v>329</v>
      </c>
      <c r="U3620">
        <v>329</v>
      </c>
      <c r="V3620">
        <v>549</v>
      </c>
    </row>
    <row r="3621" spans="20:22" x14ac:dyDescent="0.3">
      <c r="T3621">
        <v>328</v>
      </c>
      <c r="U3621">
        <v>328</v>
      </c>
      <c r="V3621">
        <v>549</v>
      </c>
    </row>
    <row r="3622" spans="20:22" x14ac:dyDescent="0.3">
      <c r="T3622">
        <v>324</v>
      </c>
      <c r="U3622">
        <v>324</v>
      </c>
      <c r="V3622">
        <v>549</v>
      </c>
    </row>
    <row r="3623" spans="20:22" x14ac:dyDescent="0.3">
      <c r="T3623">
        <v>325</v>
      </c>
      <c r="U3623">
        <v>325</v>
      </c>
      <c r="V3623">
        <v>549</v>
      </c>
    </row>
    <row r="3624" spans="20:22" x14ac:dyDescent="0.3">
      <c r="T3624">
        <v>327</v>
      </c>
      <c r="U3624">
        <v>327</v>
      </c>
      <c r="V3624">
        <v>549</v>
      </c>
    </row>
    <row r="3625" spans="20:22" x14ac:dyDescent="0.3">
      <c r="T3625">
        <v>327</v>
      </c>
      <c r="U3625">
        <v>327</v>
      </c>
      <c r="V3625">
        <v>549</v>
      </c>
    </row>
    <row r="3626" spans="20:22" x14ac:dyDescent="0.3">
      <c r="T3626">
        <v>327</v>
      </c>
      <c r="U3626">
        <v>327</v>
      </c>
      <c r="V3626">
        <v>549</v>
      </c>
    </row>
    <row r="3627" spans="20:22" x14ac:dyDescent="0.3">
      <c r="T3627">
        <v>329</v>
      </c>
      <c r="U3627">
        <v>329</v>
      </c>
      <c r="V3627">
        <v>549</v>
      </c>
    </row>
    <row r="3628" spans="20:22" x14ac:dyDescent="0.3">
      <c r="T3628">
        <v>329</v>
      </c>
      <c r="U3628">
        <v>329</v>
      </c>
      <c r="V3628">
        <v>549</v>
      </c>
    </row>
    <row r="3629" spans="20:22" x14ac:dyDescent="0.3">
      <c r="T3629">
        <v>328</v>
      </c>
      <c r="U3629">
        <v>328</v>
      </c>
      <c r="V3629">
        <v>549</v>
      </c>
    </row>
    <row r="3630" spans="20:22" x14ac:dyDescent="0.3">
      <c r="T3630">
        <v>329</v>
      </c>
      <c r="U3630">
        <v>329</v>
      </c>
      <c r="V3630">
        <v>549</v>
      </c>
    </row>
    <row r="3631" spans="20:22" x14ac:dyDescent="0.3">
      <c r="T3631">
        <v>329</v>
      </c>
      <c r="U3631">
        <v>329</v>
      </c>
      <c r="V3631">
        <v>549</v>
      </c>
    </row>
    <row r="3632" spans="20:22" x14ac:dyDescent="0.3">
      <c r="T3632">
        <v>330</v>
      </c>
      <c r="U3632">
        <v>330</v>
      </c>
      <c r="V3632">
        <v>550</v>
      </c>
    </row>
    <row r="3633" spans="20:22" x14ac:dyDescent="0.3">
      <c r="T3633">
        <v>329</v>
      </c>
      <c r="U3633">
        <v>329</v>
      </c>
      <c r="V3633">
        <v>550</v>
      </c>
    </row>
    <row r="3634" spans="20:22" x14ac:dyDescent="0.3">
      <c r="T3634">
        <v>328</v>
      </c>
      <c r="U3634">
        <v>328</v>
      </c>
      <c r="V3634">
        <v>550</v>
      </c>
    </row>
    <row r="3635" spans="20:22" x14ac:dyDescent="0.3">
      <c r="T3635">
        <v>328</v>
      </c>
      <c r="U3635">
        <v>328</v>
      </c>
      <c r="V3635">
        <v>550</v>
      </c>
    </row>
    <row r="3636" spans="20:22" x14ac:dyDescent="0.3">
      <c r="T3636">
        <v>328</v>
      </c>
      <c r="U3636">
        <v>328</v>
      </c>
      <c r="V3636">
        <v>550</v>
      </c>
    </row>
    <row r="3637" spans="20:22" x14ac:dyDescent="0.3">
      <c r="T3637">
        <v>331</v>
      </c>
      <c r="U3637">
        <v>331</v>
      </c>
      <c r="V3637">
        <v>550</v>
      </c>
    </row>
    <row r="3638" spans="20:22" x14ac:dyDescent="0.3">
      <c r="T3638">
        <v>331</v>
      </c>
      <c r="U3638">
        <v>331</v>
      </c>
      <c r="V3638">
        <v>550</v>
      </c>
    </row>
    <row r="3639" spans="20:22" x14ac:dyDescent="0.3">
      <c r="T3639">
        <v>331</v>
      </c>
      <c r="U3639">
        <v>331</v>
      </c>
      <c r="V3639">
        <v>550</v>
      </c>
    </row>
    <row r="3640" spans="20:22" x14ac:dyDescent="0.3">
      <c r="T3640">
        <v>331</v>
      </c>
      <c r="U3640">
        <v>331</v>
      </c>
      <c r="V3640">
        <v>550</v>
      </c>
    </row>
    <row r="3641" spans="20:22" x14ac:dyDescent="0.3">
      <c r="T3641">
        <v>332</v>
      </c>
      <c r="U3641">
        <v>332</v>
      </c>
      <c r="V3641">
        <v>550</v>
      </c>
    </row>
    <row r="3642" spans="20:22" x14ac:dyDescent="0.3">
      <c r="T3642">
        <v>330</v>
      </c>
      <c r="U3642">
        <v>330</v>
      </c>
      <c r="V3642">
        <v>550</v>
      </c>
    </row>
    <row r="3643" spans="20:22" x14ac:dyDescent="0.3">
      <c r="T3643">
        <v>329</v>
      </c>
      <c r="U3643">
        <v>329</v>
      </c>
      <c r="V3643">
        <v>551</v>
      </c>
    </row>
    <row r="3644" spans="20:22" x14ac:dyDescent="0.3">
      <c r="T3644">
        <v>327</v>
      </c>
      <c r="U3644">
        <v>327</v>
      </c>
      <c r="V3644">
        <v>551</v>
      </c>
    </row>
    <row r="3645" spans="20:22" x14ac:dyDescent="0.3">
      <c r="T3645">
        <v>328</v>
      </c>
      <c r="U3645">
        <v>328</v>
      </c>
      <c r="V3645">
        <v>551</v>
      </c>
    </row>
    <row r="3646" spans="20:22" x14ac:dyDescent="0.3">
      <c r="T3646">
        <v>329</v>
      </c>
      <c r="U3646">
        <v>329</v>
      </c>
      <c r="V3646">
        <v>551</v>
      </c>
    </row>
    <row r="3647" spans="20:22" x14ac:dyDescent="0.3">
      <c r="T3647">
        <v>329</v>
      </c>
      <c r="U3647">
        <v>329</v>
      </c>
      <c r="V3647">
        <v>551</v>
      </c>
    </row>
    <row r="3648" spans="20:22" x14ac:dyDescent="0.3">
      <c r="T3648">
        <v>327</v>
      </c>
      <c r="U3648">
        <v>327</v>
      </c>
      <c r="V3648">
        <v>551</v>
      </c>
    </row>
    <row r="3649" spans="20:22" x14ac:dyDescent="0.3">
      <c r="T3649">
        <v>324</v>
      </c>
      <c r="U3649">
        <v>324</v>
      </c>
      <c r="V3649">
        <v>551</v>
      </c>
    </row>
    <row r="3650" spans="20:22" x14ac:dyDescent="0.3">
      <c r="T3650">
        <v>326</v>
      </c>
      <c r="U3650">
        <v>326</v>
      </c>
      <c r="V3650">
        <v>551</v>
      </c>
    </row>
    <row r="3651" spans="20:22" x14ac:dyDescent="0.3">
      <c r="T3651">
        <v>326</v>
      </c>
      <c r="U3651">
        <v>326</v>
      </c>
      <c r="V3651">
        <v>551</v>
      </c>
    </row>
    <row r="3652" spans="20:22" x14ac:dyDescent="0.3">
      <c r="T3652">
        <v>329</v>
      </c>
      <c r="U3652">
        <v>329</v>
      </c>
      <c r="V3652">
        <v>551</v>
      </c>
    </row>
    <row r="3653" spans="20:22" x14ac:dyDescent="0.3">
      <c r="T3653">
        <v>330</v>
      </c>
      <c r="U3653">
        <v>330</v>
      </c>
      <c r="V3653">
        <v>551</v>
      </c>
    </row>
    <row r="3654" spans="20:22" x14ac:dyDescent="0.3">
      <c r="T3654">
        <v>328</v>
      </c>
      <c r="U3654">
        <v>328</v>
      </c>
      <c r="V3654">
        <v>551</v>
      </c>
    </row>
    <row r="3655" spans="20:22" x14ac:dyDescent="0.3">
      <c r="T3655">
        <v>327</v>
      </c>
      <c r="U3655">
        <v>327</v>
      </c>
      <c r="V3655">
        <v>551</v>
      </c>
    </row>
    <row r="3656" spans="20:22" x14ac:dyDescent="0.3">
      <c r="T3656">
        <v>327</v>
      </c>
      <c r="U3656">
        <v>327</v>
      </c>
      <c r="V3656">
        <v>552</v>
      </c>
    </row>
    <row r="3657" spans="20:22" x14ac:dyDescent="0.3">
      <c r="T3657">
        <v>333</v>
      </c>
      <c r="U3657">
        <v>333</v>
      </c>
      <c r="V3657">
        <v>552</v>
      </c>
    </row>
    <row r="3658" spans="20:22" x14ac:dyDescent="0.3">
      <c r="T3658">
        <v>331</v>
      </c>
      <c r="U3658">
        <v>331</v>
      </c>
      <c r="V3658">
        <v>551</v>
      </c>
    </row>
    <row r="3659" spans="20:22" x14ac:dyDescent="0.3">
      <c r="T3659">
        <v>329</v>
      </c>
      <c r="U3659">
        <v>329</v>
      </c>
      <c r="V3659">
        <v>551</v>
      </c>
    </row>
    <row r="3660" spans="20:22" x14ac:dyDescent="0.3">
      <c r="T3660">
        <v>329</v>
      </c>
      <c r="U3660">
        <v>329</v>
      </c>
      <c r="V3660">
        <v>550</v>
      </c>
    </row>
    <row r="3661" spans="20:22" x14ac:dyDescent="0.3">
      <c r="T3661">
        <v>328</v>
      </c>
      <c r="U3661">
        <v>328</v>
      </c>
      <c r="V3661">
        <v>550</v>
      </c>
    </row>
    <row r="3662" spans="20:22" x14ac:dyDescent="0.3">
      <c r="T3662">
        <v>329</v>
      </c>
      <c r="U3662">
        <v>329</v>
      </c>
      <c r="V3662">
        <v>551</v>
      </c>
    </row>
    <row r="3663" spans="20:22" x14ac:dyDescent="0.3">
      <c r="T3663">
        <v>328</v>
      </c>
      <c r="U3663">
        <v>328</v>
      </c>
      <c r="V3663">
        <v>551</v>
      </c>
    </row>
    <row r="3664" spans="20:22" x14ac:dyDescent="0.3">
      <c r="T3664">
        <v>328</v>
      </c>
      <c r="U3664">
        <v>328</v>
      </c>
      <c r="V3664">
        <v>551</v>
      </c>
    </row>
    <row r="3665" spans="20:22" x14ac:dyDescent="0.3">
      <c r="T3665">
        <v>326</v>
      </c>
      <c r="U3665">
        <v>326</v>
      </c>
      <c r="V3665">
        <v>551</v>
      </c>
    </row>
    <row r="3666" spans="20:22" x14ac:dyDescent="0.3">
      <c r="T3666">
        <v>328</v>
      </c>
      <c r="U3666">
        <v>328</v>
      </c>
      <c r="V3666">
        <v>551</v>
      </c>
    </row>
    <row r="3667" spans="20:22" x14ac:dyDescent="0.3">
      <c r="T3667">
        <v>327</v>
      </c>
      <c r="U3667">
        <v>327</v>
      </c>
      <c r="V3667">
        <v>551</v>
      </c>
    </row>
    <row r="3668" spans="20:22" x14ac:dyDescent="0.3">
      <c r="T3668">
        <v>327</v>
      </c>
      <c r="U3668">
        <v>327</v>
      </c>
      <c r="V3668">
        <v>552</v>
      </c>
    </row>
    <row r="3669" spans="20:22" x14ac:dyDescent="0.3">
      <c r="T3669">
        <v>328</v>
      </c>
      <c r="U3669">
        <v>328</v>
      </c>
      <c r="V3669">
        <v>552</v>
      </c>
    </row>
    <row r="3670" spans="20:22" x14ac:dyDescent="0.3">
      <c r="T3670">
        <v>329</v>
      </c>
      <c r="U3670">
        <v>329</v>
      </c>
      <c r="V3670">
        <v>552</v>
      </c>
    </row>
    <row r="3671" spans="20:22" x14ac:dyDescent="0.3">
      <c r="T3671">
        <v>328</v>
      </c>
      <c r="U3671">
        <v>328</v>
      </c>
      <c r="V3671">
        <v>552</v>
      </c>
    </row>
    <row r="3672" spans="20:22" x14ac:dyDescent="0.3">
      <c r="T3672">
        <v>329</v>
      </c>
      <c r="U3672">
        <v>329</v>
      </c>
      <c r="V3672">
        <v>551</v>
      </c>
    </row>
    <row r="3673" spans="20:22" x14ac:dyDescent="0.3">
      <c r="T3673">
        <v>329</v>
      </c>
      <c r="U3673">
        <v>329</v>
      </c>
      <c r="V3673">
        <v>551</v>
      </c>
    </row>
    <row r="3674" spans="20:22" x14ac:dyDescent="0.3">
      <c r="T3674">
        <v>328</v>
      </c>
      <c r="U3674">
        <v>328</v>
      </c>
      <c r="V3674">
        <v>552</v>
      </c>
    </row>
    <row r="3675" spans="20:22" x14ac:dyDescent="0.3">
      <c r="T3675">
        <v>326</v>
      </c>
      <c r="U3675">
        <v>326</v>
      </c>
      <c r="V3675">
        <v>552</v>
      </c>
    </row>
    <row r="3676" spans="20:22" x14ac:dyDescent="0.3">
      <c r="T3676">
        <v>329</v>
      </c>
      <c r="U3676">
        <v>329</v>
      </c>
      <c r="V3676">
        <v>552</v>
      </c>
    </row>
    <row r="3677" spans="20:22" x14ac:dyDescent="0.3">
      <c r="T3677">
        <v>329</v>
      </c>
      <c r="U3677">
        <v>329</v>
      </c>
      <c r="V3677">
        <v>552</v>
      </c>
    </row>
    <row r="3678" spans="20:22" x14ac:dyDescent="0.3">
      <c r="T3678">
        <v>330</v>
      </c>
      <c r="U3678">
        <v>330</v>
      </c>
      <c r="V3678">
        <v>552</v>
      </c>
    </row>
    <row r="3679" spans="20:22" x14ac:dyDescent="0.3">
      <c r="T3679">
        <v>331</v>
      </c>
      <c r="U3679">
        <v>331</v>
      </c>
      <c r="V3679">
        <v>552</v>
      </c>
    </row>
    <row r="3680" spans="20:22" x14ac:dyDescent="0.3">
      <c r="T3680">
        <v>328</v>
      </c>
      <c r="U3680">
        <v>328</v>
      </c>
      <c r="V3680">
        <v>552</v>
      </c>
    </row>
    <row r="3681" spans="20:22" x14ac:dyDescent="0.3">
      <c r="T3681">
        <v>327</v>
      </c>
      <c r="U3681">
        <v>327</v>
      </c>
      <c r="V3681">
        <v>553</v>
      </c>
    </row>
    <row r="3682" spans="20:22" x14ac:dyDescent="0.3">
      <c r="T3682">
        <v>328</v>
      </c>
      <c r="U3682">
        <v>328</v>
      </c>
      <c r="V3682">
        <v>553</v>
      </c>
    </row>
    <row r="3683" spans="20:22" x14ac:dyDescent="0.3">
      <c r="T3683">
        <v>329</v>
      </c>
      <c r="U3683">
        <v>329</v>
      </c>
      <c r="V3683">
        <v>552</v>
      </c>
    </row>
    <row r="3684" spans="20:22" x14ac:dyDescent="0.3">
      <c r="T3684">
        <v>330</v>
      </c>
      <c r="U3684">
        <v>330</v>
      </c>
      <c r="V3684">
        <v>551</v>
      </c>
    </row>
    <row r="3685" spans="20:22" x14ac:dyDescent="0.3">
      <c r="T3685">
        <v>329</v>
      </c>
      <c r="U3685">
        <v>329</v>
      </c>
      <c r="V3685">
        <v>551</v>
      </c>
    </row>
    <row r="3686" spans="20:22" x14ac:dyDescent="0.3">
      <c r="T3686">
        <v>329</v>
      </c>
      <c r="U3686">
        <v>329</v>
      </c>
      <c r="V3686">
        <v>551</v>
      </c>
    </row>
    <row r="3687" spans="20:22" x14ac:dyDescent="0.3">
      <c r="T3687">
        <v>328</v>
      </c>
      <c r="U3687">
        <v>328</v>
      </c>
      <c r="V3687">
        <v>551</v>
      </c>
    </row>
    <row r="3688" spans="20:22" x14ac:dyDescent="0.3">
      <c r="T3688">
        <v>328</v>
      </c>
      <c r="U3688">
        <v>328</v>
      </c>
      <c r="V3688">
        <v>551</v>
      </c>
    </row>
    <row r="3689" spans="20:22" x14ac:dyDescent="0.3">
      <c r="T3689">
        <v>330</v>
      </c>
      <c r="U3689">
        <v>330</v>
      </c>
      <c r="V3689">
        <v>552</v>
      </c>
    </row>
    <row r="3690" spans="20:22" x14ac:dyDescent="0.3">
      <c r="T3690">
        <v>328</v>
      </c>
      <c r="U3690">
        <v>328</v>
      </c>
      <c r="V3690">
        <v>552</v>
      </c>
    </row>
    <row r="3691" spans="20:22" x14ac:dyDescent="0.3">
      <c r="T3691">
        <v>328</v>
      </c>
      <c r="U3691">
        <v>328</v>
      </c>
      <c r="V3691">
        <v>551</v>
      </c>
    </row>
    <row r="3692" spans="20:22" x14ac:dyDescent="0.3">
      <c r="T3692">
        <v>329</v>
      </c>
      <c r="U3692">
        <v>329</v>
      </c>
      <c r="V3692">
        <v>551</v>
      </c>
    </row>
    <row r="3693" spans="20:22" x14ac:dyDescent="0.3">
      <c r="T3693">
        <v>327</v>
      </c>
      <c r="U3693">
        <v>327</v>
      </c>
      <c r="V3693">
        <v>551</v>
      </c>
    </row>
    <row r="3694" spans="20:22" x14ac:dyDescent="0.3">
      <c r="T3694">
        <v>327</v>
      </c>
      <c r="U3694">
        <v>327</v>
      </c>
      <c r="V3694">
        <v>551</v>
      </c>
    </row>
    <row r="3695" spans="20:22" x14ac:dyDescent="0.3">
      <c r="T3695">
        <v>328</v>
      </c>
      <c r="U3695">
        <v>328</v>
      </c>
      <c r="V3695">
        <v>551</v>
      </c>
    </row>
    <row r="3696" spans="20:22" x14ac:dyDescent="0.3">
      <c r="T3696">
        <v>329</v>
      </c>
      <c r="U3696">
        <v>329</v>
      </c>
      <c r="V3696">
        <v>551</v>
      </c>
    </row>
    <row r="3697" spans="20:22" x14ac:dyDescent="0.3">
      <c r="T3697">
        <v>327</v>
      </c>
      <c r="U3697">
        <v>327</v>
      </c>
      <c r="V3697">
        <v>551</v>
      </c>
    </row>
    <row r="3698" spans="20:22" x14ac:dyDescent="0.3">
      <c r="T3698">
        <v>327</v>
      </c>
      <c r="U3698">
        <v>327</v>
      </c>
      <c r="V3698">
        <v>551</v>
      </c>
    </row>
    <row r="3699" spans="20:22" x14ac:dyDescent="0.3">
      <c r="T3699">
        <v>327</v>
      </c>
      <c r="U3699">
        <v>327</v>
      </c>
      <c r="V3699">
        <v>551</v>
      </c>
    </row>
    <row r="3700" spans="20:22" x14ac:dyDescent="0.3">
      <c r="T3700">
        <v>327</v>
      </c>
      <c r="U3700">
        <v>327</v>
      </c>
      <c r="V3700">
        <v>552</v>
      </c>
    </row>
    <row r="3701" spans="20:22" x14ac:dyDescent="0.3">
      <c r="T3701">
        <v>327</v>
      </c>
      <c r="U3701">
        <v>327</v>
      </c>
      <c r="V3701">
        <v>552</v>
      </c>
    </row>
    <row r="3702" spans="20:22" x14ac:dyDescent="0.3">
      <c r="T3702">
        <v>330</v>
      </c>
      <c r="U3702">
        <v>330</v>
      </c>
      <c r="V3702">
        <v>551</v>
      </c>
    </row>
    <row r="3703" spans="20:22" x14ac:dyDescent="0.3">
      <c r="T3703">
        <v>330</v>
      </c>
      <c r="U3703">
        <v>330</v>
      </c>
      <c r="V3703">
        <v>552</v>
      </c>
    </row>
    <row r="3704" spans="20:22" x14ac:dyDescent="0.3">
      <c r="T3704">
        <v>328</v>
      </c>
      <c r="U3704">
        <v>328</v>
      </c>
      <c r="V3704">
        <v>551</v>
      </c>
    </row>
    <row r="3705" spans="20:22" x14ac:dyDescent="0.3">
      <c r="T3705">
        <v>328</v>
      </c>
      <c r="U3705">
        <v>328</v>
      </c>
      <c r="V3705">
        <v>551</v>
      </c>
    </row>
    <row r="3706" spans="20:22" x14ac:dyDescent="0.3">
      <c r="T3706">
        <v>328</v>
      </c>
      <c r="U3706">
        <v>328</v>
      </c>
    </row>
    <row r="3707" spans="20:22" x14ac:dyDescent="0.3">
      <c r="T3707">
        <v>328</v>
      </c>
      <c r="U3707">
        <v>328</v>
      </c>
    </row>
    <row r="3708" spans="20:22" x14ac:dyDescent="0.3">
      <c r="T3708">
        <v>330</v>
      </c>
      <c r="U3708">
        <v>330</v>
      </c>
    </row>
    <row r="3709" spans="20:22" x14ac:dyDescent="0.3">
      <c r="T3709">
        <v>330</v>
      </c>
      <c r="U3709">
        <v>330</v>
      </c>
    </row>
    <row r="3710" spans="20:22" x14ac:dyDescent="0.3">
      <c r="T3710">
        <v>331</v>
      </c>
      <c r="U3710">
        <v>331</v>
      </c>
    </row>
    <row r="3711" spans="20:22" x14ac:dyDescent="0.3">
      <c r="T3711">
        <v>328</v>
      </c>
      <c r="U3711">
        <v>328</v>
      </c>
    </row>
    <row r="3712" spans="20:22" x14ac:dyDescent="0.3">
      <c r="T3712">
        <v>328</v>
      </c>
      <c r="U3712">
        <v>328</v>
      </c>
    </row>
    <row r="3713" spans="20:21" x14ac:dyDescent="0.3">
      <c r="T3713">
        <v>327</v>
      </c>
      <c r="U3713">
        <v>327</v>
      </c>
    </row>
    <row r="3714" spans="20:21" x14ac:dyDescent="0.3">
      <c r="T3714">
        <v>326</v>
      </c>
      <c r="U3714">
        <v>326</v>
      </c>
    </row>
    <row r="3715" spans="20:21" x14ac:dyDescent="0.3">
      <c r="T3715">
        <v>326</v>
      </c>
      <c r="U3715">
        <v>326</v>
      </c>
    </row>
    <row r="3716" spans="20:21" x14ac:dyDescent="0.3">
      <c r="T3716">
        <v>326</v>
      </c>
      <c r="U3716">
        <v>326</v>
      </c>
    </row>
    <row r="3717" spans="20:21" x14ac:dyDescent="0.3">
      <c r="T3717">
        <v>326</v>
      </c>
      <c r="U3717">
        <v>326</v>
      </c>
    </row>
    <row r="3718" spans="20:21" x14ac:dyDescent="0.3">
      <c r="T3718">
        <v>327</v>
      </c>
      <c r="U3718">
        <v>327</v>
      </c>
    </row>
    <row r="3719" spans="20:21" x14ac:dyDescent="0.3">
      <c r="T3719">
        <v>327</v>
      </c>
      <c r="U3719">
        <v>327</v>
      </c>
    </row>
    <row r="3720" spans="20:21" x14ac:dyDescent="0.3">
      <c r="T3720">
        <v>327</v>
      </c>
      <c r="U3720">
        <v>327</v>
      </c>
    </row>
    <row r="3721" spans="20:21" x14ac:dyDescent="0.3">
      <c r="T3721">
        <v>327</v>
      </c>
      <c r="U3721">
        <v>327</v>
      </c>
    </row>
    <row r="3722" spans="20:21" x14ac:dyDescent="0.3">
      <c r="T3722">
        <v>327</v>
      </c>
      <c r="U3722">
        <v>327</v>
      </c>
    </row>
    <row r="3723" spans="20:21" x14ac:dyDescent="0.3">
      <c r="T3723">
        <v>330</v>
      </c>
      <c r="U3723">
        <v>330</v>
      </c>
    </row>
    <row r="3724" spans="20:21" x14ac:dyDescent="0.3">
      <c r="T3724">
        <v>332</v>
      </c>
      <c r="U3724">
        <v>332</v>
      </c>
    </row>
    <row r="3725" spans="20:21" x14ac:dyDescent="0.3">
      <c r="T3725">
        <v>331</v>
      </c>
      <c r="U3725">
        <v>331</v>
      </c>
    </row>
    <row r="3726" spans="20:21" x14ac:dyDescent="0.3">
      <c r="T3726">
        <v>330</v>
      </c>
      <c r="U3726">
        <v>330</v>
      </c>
    </row>
    <row r="3727" spans="20:21" x14ac:dyDescent="0.3">
      <c r="T3727">
        <v>328</v>
      </c>
      <c r="U3727">
        <v>328</v>
      </c>
    </row>
    <row r="3728" spans="20:21" x14ac:dyDescent="0.3">
      <c r="T3728">
        <v>328</v>
      </c>
      <c r="U3728">
        <v>328</v>
      </c>
    </row>
    <row r="3729" spans="20:21" x14ac:dyDescent="0.3">
      <c r="T3729">
        <v>331</v>
      </c>
      <c r="U3729">
        <v>331</v>
      </c>
    </row>
    <row r="3730" spans="20:21" x14ac:dyDescent="0.3">
      <c r="T3730">
        <v>323</v>
      </c>
      <c r="U3730">
        <v>323</v>
      </c>
    </row>
    <row r="3731" spans="20:21" x14ac:dyDescent="0.3">
      <c r="T3731">
        <v>322</v>
      </c>
      <c r="U3731">
        <v>322</v>
      </c>
    </row>
    <row r="3732" spans="20:21" x14ac:dyDescent="0.3">
      <c r="T3732">
        <v>322</v>
      </c>
      <c r="U3732">
        <v>322</v>
      </c>
    </row>
    <row r="3733" spans="20:21" x14ac:dyDescent="0.3">
      <c r="T3733">
        <v>321</v>
      </c>
      <c r="U3733">
        <v>321</v>
      </c>
    </row>
    <row r="3734" spans="20:21" x14ac:dyDescent="0.3">
      <c r="T3734">
        <v>326</v>
      </c>
      <c r="U3734">
        <v>326</v>
      </c>
    </row>
    <row r="3735" spans="20:21" x14ac:dyDescent="0.3">
      <c r="T3735">
        <v>325</v>
      </c>
      <c r="U3735">
        <v>325</v>
      </c>
    </row>
    <row r="3736" spans="20:21" x14ac:dyDescent="0.3">
      <c r="T3736">
        <v>325</v>
      </c>
      <c r="U3736">
        <v>325</v>
      </c>
    </row>
    <row r="3737" spans="20:21" x14ac:dyDescent="0.3">
      <c r="T3737">
        <v>325</v>
      </c>
      <c r="U3737">
        <v>325</v>
      </c>
    </row>
    <row r="3738" spans="20:21" x14ac:dyDescent="0.3">
      <c r="T3738">
        <v>323</v>
      </c>
      <c r="U3738">
        <v>323</v>
      </c>
    </row>
    <row r="3739" spans="20:21" x14ac:dyDescent="0.3">
      <c r="T3739">
        <v>324</v>
      </c>
      <c r="U3739">
        <v>324</v>
      </c>
    </row>
    <row r="3740" spans="20:21" x14ac:dyDescent="0.3">
      <c r="T3740">
        <v>324</v>
      </c>
      <c r="U3740">
        <v>324</v>
      </c>
    </row>
    <row r="3741" spans="20:21" x14ac:dyDescent="0.3">
      <c r="T3741">
        <v>322</v>
      </c>
      <c r="U3741">
        <v>322</v>
      </c>
    </row>
    <row r="3742" spans="20:21" x14ac:dyDescent="0.3">
      <c r="T3742">
        <v>322</v>
      </c>
      <c r="U3742">
        <v>322</v>
      </c>
    </row>
    <row r="3743" spans="20:21" x14ac:dyDescent="0.3">
      <c r="T3743">
        <v>322</v>
      </c>
      <c r="U3743">
        <v>322</v>
      </c>
    </row>
    <row r="3744" spans="20:21" x14ac:dyDescent="0.3">
      <c r="T3744">
        <v>324</v>
      </c>
      <c r="U3744">
        <v>324</v>
      </c>
    </row>
    <row r="3745" spans="20:21" x14ac:dyDescent="0.3">
      <c r="T3745">
        <v>323</v>
      </c>
      <c r="U3745">
        <v>323</v>
      </c>
    </row>
    <row r="3746" spans="20:21" x14ac:dyDescent="0.3">
      <c r="T3746">
        <v>323</v>
      </c>
      <c r="U3746">
        <v>323</v>
      </c>
    </row>
    <row r="3747" spans="20:21" x14ac:dyDescent="0.3">
      <c r="T3747">
        <v>323</v>
      </c>
      <c r="U3747">
        <v>323</v>
      </c>
    </row>
    <row r="3748" spans="20:21" x14ac:dyDescent="0.3">
      <c r="T3748">
        <v>324</v>
      </c>
      <c r="U3748">
        <v>324</v>
      </c>
    </row>
    <row r="3749" spans="20:21" x14ac:dyDescent="0.3">
      <c r="T3749">
        <v>324</v>
      </c>
      <c r="U3749">
        <v>324</v>
      </c>
    </row>
    <row r="3750" spans="20:21" x14ac:dyDescent="0.3">
      <c r="T3750">
        <v>323</v>
      </c>
      <c r="U3750">
        <v>323</v>
      </c>
    </row>
    <row r="3751" spans="20:21" x14ac:dyDescent="0.3">
      <c r="T3751">
        <v>324</v>
      </c>
      <c r="U3751">
        <v>324</v>
      </c>
    </row>
    <row r="3752" spans="20:21" x14ac:dyDescent="0.3">
      <c r="T3752">
        <v>324</v>
      </c>
      <c r="U3752">
        <v>324</v>
      </c>
    </row>
    <row r="3753" spans="20:21" x14ac:dyDescent="0.3">
      <c r="T3753">
        <v>324</v>
      </c>
      <c r="U3753">
        <v>324</v>
      </c>
    </row>
    <row r="3754" spans="20:21" x14ac:dyDescent="0.3">
      <c r="T3754">
        <v>324</v>
      </c>
      <c r="U3754">
        <v>324</v>
      </c>
    </row>
    <row r="3755" spans="20:21" x14ac:dyDescent="0.3">
      <c r="T3755">
        <v>325</v>
      </c>
      <c r="U3755">
        <v>325</v>
      </c>
    </row>
    <row r="3756" spans="20:21" x14ac:dyDescent="0.3">
      <c r="T3756">
        <v>323</v>
      </c>
      <c r="U3756">
        <v>323</v>
      </c>
    </row>
    <row r="3757" spans="20:21" x14ac:dyDescent="0.3">
      <c r="T3757">
        <v>324</v>
      </c>
      <c r="U3757">
        <v>324</v>
      </c>
    </row>
    <row r="3758" spans="20:21" x14ac:dyDescent="0.3">
      <c r="T3758">
        <v>324</v>
      </c>
      <c r="U3758">
        <v>324</v>
      </c>
    </row>
    <row r="3759" spans="20:21" x14ac:dyDescent="0.3">
      <c r="T3759">
        <v>324</v>
      </c>
      <c r="U3759">
        <v>324</v>
      </c>
    </row>
    <row r="3760" spans="20:21" x14ac:dyDescent="0.3">
      <c r="T3760">
        <v>326</v>
      </c>
      <c r="U3760">
        <v>326</v>
      </c>
    </row>
    <row r="3761" spans="20:21" x14ac:dyDescent="0.3">
      <c r="T3761">
        <v>326</v>
      </c>
      <c r="U3761">
        <v>326</v>
      </c>
    </row>
    <row r="3762" spans="20:21" x14ac:dyDescent="0.3">
      <c r="T3762">
        <v>326</v>
      </c>
      <c r="U3762">
        <v>326</v>
      </c>
    </row>
    <row r="3763" spans="20:21" x14ac:dyDescent="0.3">
      <c r="T3763">
        <v>323</v>
      </c>
      <c r="U3763">
        <v>323</v>
      </c>
    </row>
    <row r="3764" spans="20:21" x14ac:dyDescent="0.3">
      <c r="T3764">
        <v>324</v>
      </c>
      <c r="U3764">
        <v>324</v>
      </c>
    </row>
    <row r="3765" spans="20:21" x14ac:dyDescent="0.3">
      <c r="T3765">
        <v>325</v>
      </c>
      <c r="U3765">
        <v>325</v>
      </c>
    </row>
    <row r="3766" spans="20:21" x14ac:dyDescent="0.3">
      <c r="T3766">
        <v>327</v>
      </c>
      <c r="U3766">
        <v>327</v>
      </c>
    </row>
    <row r="3767" spans="20:21" x14ac:dyDescent="0.3">
      <c r="T3767">
        <v>325</v>
      </c>
      <c r="U3767">
        <v>325</v>
      </c>
    </row>
    <row r="3768" spans="20:21" x14ac:dyDescent="0.3">
      <c r="T3768">
        <v>322</v>
      </c>
      <c r="U3768">
        <v>322</v>
      </c>
    </row>
    <row r="3769" spans="20:21" x14ac:dyDescent="0.3">
      <c r="T3769">
        <v>323</v>
      </c>
      <c r="U3769">
        <v>323</v>
      </c>
    </row>
    <row r="3770" spans="20:21" x14ac:dyDescent="0.3">
      <c r="T3770">
        <v>323</v>
      </c>
      <c r="U3770">
        <v>323</v>
      </c>
    </row>
    <row r="3771" spans="20:21" x14ac:dyDescent="0.3">
      <c r="T3771">
        <v>326</v>
      </c>
      <c r="U3771">
        <v>326</v>
      </c>
    </row>
    <row r="3772" spans="20:21" x14ac:dyDescent="0.3">
      <c r="T3772">
        <v>322</v>
      </c>
      <c r="U3772">
        <v>322</v>
      </c>
    </row>
    <row r="3773" spans="20:21" x14ac:dyDescent="0.3">
      <c r="T3773">
        <v>324</v>
      </c>
      <c r="U3773">
        <v>324</v>
      </c>
    </row>
    <row r="3774" spans="20:21" x14ac:dyDescent="0.3">
      <c r="T3774">
        <v>324</v>
      </c>
      <c r="U3774">
        <v>324</v>
      </c>
    </row>
    <row r="3775" spans="20:21" x14ac:dyDescent="0.3">
      <c r="T3775">
        <v>326</v>
      </c>
      <c r="U3775">
        <v>326</v>
      </c>
    </row>
    <row r="3776" spans="20:21" x14ac:dyDescent="0.3">
      <c r="T3776">
        <v>330</v>
      </c>
      <c r="U3776">
        <v>330</v>
      </c>
    </row>
    <row r="3777" spans="20:21" x14ac:dyDescent="0.3">
      <c r="T3777">
        <v>331</v>
      </c>
      <c r="U3777">
        <v>331</v>
      </c>
    </row>
    <row r="3778" spans="20:21" x14ac:dyDescent="0.3">
      <c r="T3778">
        <v>332</v>
      </c>
      <c r="U3778">
        <v>332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JS</cp:lastModifiedBy>
  <dcterms:created xsi:type="dcterms:W3CDTF">2022-09-14T09:25:02Z</dcterms:created>
  <dcterms:modified xsi:type="dcterms:W3CDTF">2023-05-26T09:47:55Z</dcterms:modified>
</cp:coreProperties>
</file>