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"/>
    </mc:Choice>
  </mc:AlternateContent>
  <xr:revisionPtr revIDLastSave="0" documentId="13_ncr:1_{4E3444AD-16B5-4147-8594-04DBB2901AF5}" xr6:coauthVersionLast="36" xr6:coauthVersionMax="36" xr10:uidLastSave="{00000000-0000-0000-0000-000000000000}"/>
  <bookViews>
    <workbookView xWindow="0" yWindow="0" windowWidth="28800" windowHeight="12180" xr2:uid="{A339511F-87DB-4A72-88F2-4D1E0D83C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<sst xmlns="http://schemas.openxmlformats.org/spreadsheetml/2006/main" count="21" uniqueCount="15">
  <si>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Numpy Shuffle</t>
    <phoneticPr fontId="1" type="noConversion"/>
  </si>
  <si>
    <t>500MB</t>
    <phoneticPr fontId="1" type="noConversion"/>
  </si>
  <si>
    <t>1GB</t>
    <phoneticPr fontId="1" type="noConversion"/>
  </si>
  <si>
    <t>Multi-thread Shuffle(100)</t>
    <phoneticPr fontId="1" type="noConversion"/>
  </si>
  <si>
    <t>Multi-thread Shuffle(200)</t>
    <phoneticPr fontId="1" type="noConversion"/>
  </si>
  <si>
    <t>Multi-thread Shuffle(400)</t>
    <phoneticPr fontId="1" type="noConversion"/>
  </si>
  <si>
    <t>Multi-thread Shuffle(800)</t>
    <phoneticPr fontId="1" type="noConversion"/>
  </si>
  <si>
    <t>Multi-thread Shuffle(1000)</t>
    <phoneticPr fontId="1" type="noConversion"/>
  </si>
  <si>
    <t>Multi-thread shuffle training accuracy</t>
    <phoneticPr fontId="1" type="noConversion"/>
  </si>
  <si>
    <t>Numpy shuffle training accuracy</t>
    <phoneticPr fontId="1" type="noConversion"/>
  </si>
  <si>
    <t>500MB numpy</t>
    <phoneticPr fontId="1" type="noConversion"/>
  </si>
  <si>
    <t>500MB multi-thread</t>
    <phoneticPr fontId="1" type="noConversion"/>
  </si>
  <si>
    <t>1GB multi-shuffle</t>
    <phoneticPr fontId="1" type="noConversion"/>
  </si>
  <si>
    <t>1GB numpy</t>
    <phoneticPr fontId="1" type="noConversion"/>
  </si>
  <si>
    <t>1GB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</si>
</sst>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7563019727697"/>
          <c:y val="9.2592558839108038E-2"/>
          <c:w val="0.85833476360388028"/>
          <c:h val="0.73526256369839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Sheet1!$B$7:$G$7</c:f>
              <c:strCache>
                <c:ptCount val="6"/>
                <c:pt idx="0">
                  <c:v>Numpy Shuffle</c:v>
                </c:pt>
                <c:pt idx="1">
                  <c:v>Multi-thread Shuffle(100)</c:v>
                </c:pt>
                <c:pt idx="2">
                  <c:v>Multi-thread Shuffle(200)</c:v>
                </c:pt>
                <c:pt idx="3">
                  <c:v>Multi-thread Shuffle(400)</c:v>
                </c:pt>
                <c:pt idx="4">
                  <c:v>Multi-thread Shuffle(800)</c:v>
                </c:pt>
                <c:pt idx="5">
                  <c:v>Multi-thread Shuffle(1000)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1.5</c:v>
                </c:pt>
                <c:pt idx="1">
                  <c:v>1.2</c:v>
                </c:pt>
                <c:pt idx="2">
                  <c:v>1.1299999999999999</c:v>
                </c:pt>
                <c:pt idx="3">
                  <c:v>0.9</c:v>
                </c:pt>
                <c:pt idx="4">
                  <c:v>0.7</c:v>
                </c:pt>
                <c:pt idx="5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2-4CDF-AAE3-86C0106C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990720"/>
        <c:axId val="1533641248"/>
      </c:barChart>
      <c:catAx>
        <c:axId val="14899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3641248"/>
        <c:crosses val="autoZero"/>
        <c:auto val="1"/>
        <c:lblAlgn val="ctr"/>
        <c:lblOffset val="100"/>
        <c:noMultiLvlLbl val="0"/>
      </c:catAx>
      <c:valAx>
        <c:axId val="15336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Elapsed 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99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0762593711703"/>
          <c:y val="0.1111111111111111"/>
          <c:w val="0.86262675577651093"/>
          <c:h val="0.707402281785483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Sheet1!$B$11:$G$11</c:f>
              <c:strCache>
                <c:ptCount val="6"/>
                <c:pt idx="0">
                  <c:v>Numpy Shuffle</c:v>
                </c:pt>
                <c:pt idx="1">
                  <c:v>Multi-thread Shuffle(100)</c:v>
                </c:pt>
                <c:pt idx="2">
                  <c:v>Multi-thread Shuffle(200)</c:v>
                </c:pt>
                <c:pt idx="3">
                  <c:v>Multi-thread Shuffle(400)</c:v>
                </c:pt>
                <c:pt idx="4">
                  <c:v>Multi-thread Shuffle(800)</c:v>
                </c:pt>
                <c:pt idx="5">
                  <c:v>Multi-thread Shuffle(1000)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3.55</c:v>
                </c:pt>
                <c:pt idx="1">
                  <c:v>2.68</c:v>
                </c:pt>
                <c:pt idx="2">
                  <c:v>2.44</c:v>
                </c:pt>
                <c:pt idx="3">
                  <c:v>2.27</c:v>
                </c:pt>
                <c:pt idx="4">
                  <c:v>1.88</c:v>
                </c:pt>
                <c:pt idx="5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953-B4D6-ADE043C4A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051088"/>
        <c:axId val="1533643328"/>
      </c:barChart>
      <c:catAx>
        <c:axId val="13100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3643328"/>
        <c:crosses val="autoZero"/>
        <c:auto val="1"/>
        <c:lblAlgn val="ctr"/>
        <c:lblOffset val="100"/>
        <c:noMultiLvlLbl val="0"/>
      </c:catAx>
      <c:valAx>
        <c:axId val="15336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Elapsed</a:t>
                </a:r>
                <a:r>
                  <a:rPr lang="en-US" altLang="ko-KR" b="1" baseline="0"/>
                  <a:t> Time(Sec)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0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5132691746866"/>
          <c:y val="7.8703703703703706E-2"/>
          <c:w val="0.82931904345290175"/>
          <c:h val="0.726396908719743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Sheet1!$C$18:$C$743</c:f>
              <c:numCache>
                <c:formatCode>General</c:formatCode>
                <c:ptCount val="726"/>
                <c:pt idx="0">
                  <c:v>12.75</c:v>
                </c:pt>
                <c:pt idx="1">
                  <c:v>10.37</c:v>
                </c:pt>
                <c:pt idx="2">
                  <c:v>15.67</c:v>
                </c:pt>
                <c:pt idx="3">
                  <c:v>14.93</c:v>
                </c:pt>
                <c:pt idx="4">
                  <c:v>15.29</c:v>
                </c:pt>
                <c:pt idx="5">
                  <c:v>15.89</c:v>
                </c:pt>
                <c:pt idx="6">
                  <c:v>15.36</c:v>
                </c:pt>
                <c:pt idx="7">
                  <c:v>15.36</c:v>
                </c:pt>
                <c:pt idx="8">
                  <c:v>14.79</c:v>
                </c:pt>
                <c:pt idx="9">
                  <c:v>15</c:v>
                </c:pt>
                <c:pt idx="10">
                  <c:v>15.41</c:v>
                </c:pt>
                <c:pt idx="11">
                  <c:v>15.19</c:v>
                </c:pt>
                <c:pt idx="12">
                  <c:v>15.38</c:v>
                </c:pt>
                <c:pt idx="13">
                  <c:v>15.86</c:v>
                </c:pt>
                <c:pt idx="14">
                  <c:v>15.5</c:v>
                </c:pt>
                <c:pt idx="15">
                  <c:v>15.86</c:v>
                </c:pt>
                <c:pt idx="16">
                  <c:v>14.98</c:v>
                </c:pt>
                <c:pt idx="17">
                  <c:v>15.36</c:v>
                </c:pt>
                <c:pt idx="18">
                  <c:v>15.33</c:v>
                </c:pt>
                <c:pt idx="19">
                  <c:v>15.05</c:v>
                </c:pt>
                <c:pt idx="20">
                  <c:v>13.19</c:v>
                </c:pt>
                <c:pt idx="21">
                  <c:v>18.48</c:v>
                </c:pt>
                <c:pt idx="22">
                  <c:v>13.83</c:v>
                </c:pt>
                <c:pt idx="23">
                  <c:v>15.58</c:v>
                </c:pt>
                <c:pt idx="24">
                  <c:v>16</c:v>
                </c:pt>
                <c:pt idx="25">
                  <c:v>14.41</c:v>
                </c:pt>
                <c:pt idx="26">
                  <c:v>9.33</c:v>
                </c:pt>
                <c:pt idx="27">
                  <c:v>9.56</c:v>
                </c:pt>
                <c:pt idx="28">
                  <c:v>17.2</c:v>
                </c:pt>
                <c:pt idx="29">
                  <c:v>16.559999999999999</c:v>
                </c:pt>
                <c:pt idx="30">
                  <c:v>16.36</c:v>
                </c:pt>
                <c:pt idx="31">
                  <c:v>17</c:v>
                </c:pt>
                <c:pt idx="32">
                  <c:v>8.19</c:v>
                </c:pt>
                <c:pt idx="33">
                  <c:v>5.31</c:v>
                </c:pt>
                <c:pt idx="34">
                  <c:v>5.08</c:v>
                </c:pt>
                <c:pt idx="35">
                  <c:v>6.39</c:v>
                </c:pt>
                <c:pt idx="36">
                  <c:v>5.26</c:v>
                </c:pt>
                <c:pt idx="37">
                  <c:v>6.57</c:v>
                </c:pt>
                <c:pt idx="38">
                  <c:v>20.2</c:v>
                </c:pt>
                <c:pt idx="39">
                  <c:v>20.13</c:v>
                </c:pt>
                <c:pt idx="40">
                  <c:v>19.32</c:v>
                </c:pt>
                <c:pt idx="41">
                  <c:v>19.53</c:v>
                </c:pt>
                <c:pt idx="42">
                  <c:v>19.329999999999998</c:v>
                </c:pt>
                <c:pt idx="43">
                  <c:v>20</c:v>
                </c:pt>
                <c:pt idx="44">
                  <c:v>20.47</c:v>
                </c:pt>
                <c:pt idx="45">
                  <c:v>19.77</c:v>
                </c:pt>
                <c:pt idx="46">
                  <c:v>20.84</c:v>
                </c:pt>
                <c:pt idx="47">
                  <c:v>19.46</c:v>
                </c:pt>
                <c:pt idx="48">
                  <c:v>20.100000000000001</c:v>
                </c:pt>
                <c:pt idx="49">
                  <c:v>20.23</c:v>
                </c:pt>
                <c:pt idx="50">
                  <c:v>19.39</c:v>
                </c:pt>
                <c:pt idx="51">
                  <c:v>19.399999999999999</c:v>
                </c:pt>
                <c:pt idx="52">
                  <c:v>20.74</c:v>
                </c:pt>
                <c:pt idx="53">
                  <c:v>19.7</c:v>
                </c:pt>
                <c:pt idx="54">
                  <c:v>20.100000000000001</c:v>
                </c:pt>
                <c:pt idx="55">
                  <c:v>20.7</c:v>
                </c:pt>
                <c:pt idx="56">
                  <c:v>19.87</c:v>
                </c:pt>
                <c:pt idx="57">
                  <c:v>19.350000000000001</c:v>
                </c:pt>
                <c:pt idx="58">
                  <c:v>19.53</c:v>
                </c:pt>
                <c:pt idx="59">
                  <c:v>20.170000000000002</c:v>
                </c:pt>
                <c:pt idx="60">
                  <c:v>20.61</c:v>
                </c:pt>
                <c:pt idx="61">
                  <c:v>19.02</c:v>
                </c:pt>
                <c:pt idx="62">
                  <c:v>20.3</c:v>
                </c:pt>
                <c:pt idx="63">
                  <c:v>19.5</c:v>
                </c:pt>
                <c:pt idx="64">
                  <c:v>19.760000000000002</c:v>
                </c:pt>
                <c:pt idx="65">
                  <c:v>19.39</c:v>
                </c:pt>
                <c:pt idx="66">
                  <c:v>21.07</c:v>
                </c:pt>
                <c:pt idx="67">
                  <c:v>19.13</c:v>
                </c:pt>
                <c:pt idx="68">
                  <c:v>20.8</c:v>
                </c:pt>
                <c:pt idx="69">
                  <c:v>20.2</c:v>
                </c:pt>
                <c:pt idx="70">
                  <c:v>19.63</c:v>
                </c:pt>
                <c:pt idx="71">
                  <c:v>20.170000000000002</c:v>
                </c:pt>
                <c:pt idx="72">
                  <c:v>19.73</c:v>
                </c:pt>
                <c:pt idx="73">
                  <c:v>19.5</c:v>
                </c:pt>
                <c:pt idx="74">
                  <c:v>20.07</c:v>
                </c:pt>
                <c:pt idx="75">
                  <c:v>19.8</c:v>
                </c:pt>
                <c:pt idx="76">
                  <c:v>20.2</c:v>
                </c:pt>
                <c:pt idx="77">
                  <c:v>19.57</c:v>
                </c:pt>
                <c:pt idx="78">
                  <c:v>20.440000000000001</c:v>
                </c:pt>
                <c:pt idx="79">
                  <c:v>19.39</c:v>
                </c:pt>
                <c:pt idx="80">
                  <c:v>19.829999999999998</c:v>
                </c:pt>
                <c:pt idx="81">
                  <c:v>20.13</c:v>
                </c:pt>
                <c:pt idx="82">
                  <c:v>20.13</c:v>
                </c:pt>
                <c:pt idx="83">
                  <c:v>19.39</c:v>
                </c:pt>
                <c:pt idx="84">
                  <c:v>20.34</c:v>
                </c:pt>
                <c:pt idx="85">
                  <c:v>20.79</c:v>
                </c:pt>
                <c:pt idx="86">
                  <c:v>20.34</c:v>
                </c:pt>
                <c:pt idx="87">
                  <c:v>20.170000000000002</c:v>
                </c:pt>
                <c:pt idx="88">
                  <c:v>18.62</c:v>
                </c:pt>
                <c:pt idx="89">
                  <c:v>20.3</c:v>
                </c:pt>
                <c:pt idx="90">
                  <c:v>20.88</c:v>
                </c:pt>
                <c:pt idx="91">
                  <c:v>21.17</c:v>
                </c:pt>
                <c:pt idx="92">
                  <c:v>20.74</c:v>
                </c:pt>
                <c:pt idx="93">
                  <c:v>18.98</c:v>
                </c:pt>
                <c:pt idx="94">
                  <c:v>19.670000000000002</c:v>
                </c:pt>
                <c:pt idx="95">
                  <c:v>18.989999999999998</c:v>
                </c:pt>
                <c:pt idx="96">
                  <c:v>19.899999999999999</c:v>
                </c:pt>
                <c:pt idx="97">
                  <c:v>20.92</c:v>
                </c:pt>
                <c:pt idx="98">
                  <c:v>19.059999999999999</c:v>
                </c:pt>
                <c:pt idx="99">
                  <c:v>20.23</c:v>
                </c:pt>
                <c:pt idx="100">
                  <c:v>20.170000000000002</c:v>
                </c:pt>
                <c:pt idx="101">
                  <c:v>19.190000000000001</c:v>
                </c:pt>
                <c:pt idx="102">
                  <c:v>15.91</c:v>
                </c:pt>
                <c:pt idx="103">
                  <c:v>20.07</c:v>
                </c:pt>
                <c:pt idx="104">
                  <c:v>21.49</c:v>
                </c:pt>
                <c:pt idx="105">
                  <c:v>20.57</c:v>
                </c:pt>
                <c:pt idx="106">
                  <c:v>20.5</c:v>
                </c:pt>
                <c:pt idx="107">
                  <c:v>20.239999999999998</c:v>
                </c:pt>
                <c:pt idx="108">
                  <c:v>21.1</c:v>
                </c:pt>
                <c:pt idx="109">
                  <c:v>20.64</c:v>
                </c:pt>
                <c:pt idx="110">
                  <c:v>20.84</c:v>
                </c:pt>
                <c:pt idx="111">
                  <c:v>21.49</c:v>
                </c:pt>
                <c:pt idx="112">
                  <c:v>20.5</c:v>
                </c:pt>
                <c:pt idx="113">
                  <c:v>20.64</c:v>
                </c:pt>
                <c:pt idx="114">
                  <c:v>18.95</c:v>
                </c:pt>
                <c:pt idx="115">
                  <c:v>19.7</c:v>
                </c:pt>
                <c:pt idx="116">
                  <c:v>20.7</c:v>
                </c:pt>
                <c:pt idx="117">
                  <c:v>19.93</c:v>
                </c:pt>
                <c:pt idx="118">
                  <c:v>20.100000000000001</c:v>
                </c:pt>
                <c:pt idx="119">
                  <c:v>20.27</c:v>
                </c:pt>
                <c:pt idx="120">
                  <c:v>17.78</c:v>
                </c:pt>
                <c:pt idx="121">
                  <c:v>20.74</c:v>
                </c:pt>
                <c:pt idx="122">
                  <c:v>19.829999999999998</c:v>
                </c:pt>
                <c:pt idx="123">
                  <c:v>20.27</c:v>
                </c:pt>
                <c:pt idx="124">
                  <c:v>20.2</c:v>
                </c:pt>
                <c:pt idx="125">
                  <c:v>20.440000000000001</c:v>
                </c:pt>
                <c:pt idx="126">
                  <c:v>19.829999999999998</c:v>
                </c:pt>
                <c:pt idx="127">
                  <c:v>19.39</c:v>
                </c:pt>
                <c:pt idx="128">
                  <c:v>19.899999999999999</c:v>
                </c:pt>
                <c:pt idx="129">
                  <c:v>20.100000000000001</c:v>
                </c:pt>
                <c:pt idx="130">
                  <c:v>19.93</c:v>
                </c:pt>
                <c:pt idx="131">
                  <c:v>20.5</c:v>
                </c:pt>
                <c:pt idx="132">
                  <c:v>20.89</c:v>
                </c:pt>
                <c:pt idx="133">
                  <c:v>19.29</c:v>
                </c:pt>
                <c:pt idx="134">
                  <c:v>20.6</c:v>
                </c:pt>
                <c:pt idx="135">
                  <c:v>19.93</c:v>
                </c:pt>
                <c:pt idx="136">
                  <c:v>20</c:v>
                </c:pt>
                <c:pt idx="137">
                  <c:v>19.32</c:v>
                </c:pt>
                <c:pt idx="138">
                  <c:v>20.170000000000002</c:v>
                </c:pt>
                <c:pt idx="139">
                  <c:v>19.350000000000001</c:v>
                </c:pt>
                <c:pt idx="140">
                  <c:v>19.73</c:v>
                </c:pt>
                <c:pt idx="141">
                  <c:v>20.440000000000001</c:v>
                </c:pt>
                <c:pt idx="142">
                  <c:v>18.7</c:v>
                </c:pt>
                <c:pt idx="143">
                  <c:v>18.809999999999999</c:v>
                </c:pt>
                <c:pt idx="144">
                  <c:v>20.57</c:v>
                </c:pt>
                <c:pt idx="145">
                  <c:v>19.59</c:v>
                </c:pt>
                <c:pt idx="146">
                  <c:v>20.170000000000002</c:v>
                </c:pt>
                <c:pt idx="147">
                  <c:v>19.3</c:v>
                </c:pt>
                <c:pt idx="148">
                  <c:v>20.27</c:v>
                </c:pt>
                <c:pt idx="149">
                  <c:v>20.43</c:v>
                </c:pt>
                <c:pt idx="150">
                  <c:v>20.23</c:v>
                </c:pt>
                <c:pt idx="151">
                  <c:v>19.8</c:v>
                </c:pt>
                <c:pt idx="152">
                  <c:v>19.5</c:v>
                </c:pt>
                <c:pt idx="153">
                  <c:v>20.5</c:v>
                </c:pt>
                <c:pt idx="154">
                  <c:v>19.43</c:v>
                </c:pt>
                <c:pt idx="155">
                  <c:v>20.13</c:v>
                </c:pt>
                <c:pt idx="156">
                  <c:v>19.8</c:v>
                </c:pt>
                <c:pt idx="157">
                  <c:v>20.399999999999999</c:v>
                </c:pt>
                <c:pt idx="158">
                  <c:v>20.57</c:v>
                </c:pt>
                <c:pt idx="159">
                  <c:v>20.170000000000002</c:v>
                </c:pt>
                <c:pt idx="160">
                  <c:v>19.77</c:v>
                </c:pt>
                <c:pt idx="161">
                  <c:v>20.100000000000001</c:v>
                </c:pt>
                <c:pt idx="162">
                  <c:v>20.03</c:v>
                </c:pt>
                <c:pt idx="163">
                  <c:v>20.93</c:v>
                </c:pt>
                <c:pt idx="164">
                  <c:v>19.63</c:v>
                </c:pt>
                <c:pt idx="165">
                  <c:v>20.170000000000002</c:v>
                </c:pt>
                <c:pt idx="166">
                  <c:v>20.73</c:v>
                </c:pt>
                <c:pt idx="167">
                  <c:v>19.93</c:v>
                </c:pt>
                <c:pt idx="168">
                  <c:v>18.940000000000001</c:v>
                </c:pt>
                <c:pt idx="169">
                  <c:v>20.6</c:v>
                </c:pt>
                <c:pt idx="170">
                  <c:v>19.87</c:v>
                </c:pt>
                <c:pt idx="171">
                  <c:v>19.66</c:v>
                </c:pt>
                <c:pt idx="172">
                  <c:v>19.73</c:v>
                </c:pt>
                <c:pt idx="173">
                  <c:v>18.89</c:v>
                </c:pt>
                <c:pt idx="174">
                  <c:v>20.67</c:v>
                </c:pt>
                <c:pt idx="175">
                  <c:v>20.61</c:v>
                </c:pt>
                <c:pt idx="176">
                  <c:v>19.66</c:v>
                </c:pt>
                <c:pt idx="177">
                  <c:v>20.97</c:v>
                </c:pt>
                <c:pt idx="178">
                  <c:v>20</c:v>
                </c:pt>
                <c:pt idx="179">
                  <c:v>19.53</c:v>
                </c:pt>
                <c:pt idx="180">
                  <c:v>20.59</c:v>
                </c:pt>
                <c:pt idx="181">
                  <c:v>20.6</c:v>
                </c:pt>
                <c:pt idx="182">
                  <c:v>20.03</c:v>
                </c:pt>
                <c:pt idx="183">
                  <c:v>20.440000000000001</c:v>
                </c:pt>
                <c:pt idx="184">
                  <c:v>20.58</c:v>
                </c:pt>
                <c:pt idx="185">
                  <c:v>17.77</c:v>
                </c:pt>
                <c:pt idx="186">
                  <c:v>19.670000000000002</c:v>
                </c:pt>
                <c:pt idx="187">
                  <c:v>19.46</c:v>
                </c:pt>
                <c:pt idx="188">
                  <c:v>20.2</c:v>
                </c:pt>
                <c:pt idx="189">
                  <c:v>19.77</c:v>
                </c:pt>
                <c:pt idx="190">
                  <c:v>20.83</c:v>
                </c:pt>
                <c:pt idx="191">
                  <c:v>20.440000000000001</c:v>
                </c:pt>
                <c:pt idx="192">
                  <c:v>19.77</c:v>
                </c:pt>
                <c:pt idx="193">
                  <c:v>19.8</c:v>
                </c:pt>
                <c:pt idx="194">
                  <c:v>20.83</c:v>
                </c:pt>
                <c:pt idx="195">
                  <c:v>19.350000000000001</c:v>
                </c:pt>
                <c:pt idx="196">
                  <c:v>17.98</c:v>
                </c:pt>
                <c:pt idx="197">
                  <c:v>20.3</c:v>
                </c:pt>
                <c:pt idx="198">
                  <c:v>19.559999999999999</c:v>
                </c:pt>
                <c:pt idx="199">
                  <c:v>19.3</c:v>
                </c:pt>
                <c:pt idx="200">
                  <c:v>18.77</c:v>
                </c:pt>
                <c:pt idx="201">
                  <c:v>19.899999999999999</c:v>
                </c:pt>
                <c:pt idx="202">
                  <c:v>20.97</c:v>
                </c:pt>
                <c:pt idx="203">
                  <c:v>18.78</c:v>
                </c:pt>
                <c:pt idx="204">
                  <c:v>19.52</c:v>
                </c:pt>
                <c:pt idx="205">
                  <c:v>20.57</c:v>
                </c:pt>
                <c:pt idx="206">
                  <c:v>19.7</c:v>
                </c:pt>
                <c:pt idx="207">
                  <c:v>20.53</c:v>
                </c:pt>
                <c:pt idx="208">
                  <c:v>20.46</c:v>
                </c:pt>
                <c:pt idx="209">
                  <c:v>18.82</c:v>
                </c:pt>
                <c:pt idx="210">
                  <c:v>20.440000000000001</c:v>
                </c:pt>
                <c:pt idx="211">
                  <c:v>19.010000000000002</c:v>
                </c:pt>
                <c:pt idx="212">
                  <c:v>19.32</c:v>
                </c:pt>
                <c:pt idx="213">
                  <c:v>19.7</c:v>
                </c:pt>
                <c:pt idx="214">
                  <c:v>19.600000000000001</c:v>
                </c:pt>
                <c:pt idx="215">
                  <c:v>19.73</c:v>
                </c:pt>
                <c:pt idx="216">
                  <c:v>19.37</c:v>
                </c:pt>
                <c:pt idx="217">
                  <c:v>19.53</c:v>
                </c:pt>
                <c:pt idx="218">
                  <c:v>20.100000000000001</c:v>
                </c:pt>
                <c:pt idx="219">
                  <c:v>21.28</c:v>
                </c:pt>
                <c:pt idx="220">
                  <c:v>20.63</c:v>
                </c:pt>
                <c:pt idx="221">
                  <c:v>19.8</c:v>
                </c:pt>
                <c:pt idx="222">
                  <c:v>18.489999999999998</c:v>
                </c:pt>
                <c:pt idx="223">
                  <c:v>20.73</c:v>
                </c:pt>
                <c:pt idx="224">
                  <c:v>19.600000000000001</c:v>
                </c:pt>
                <c:pt idx="225">
                  <c:v>20.329999999999998</c:v>
                </c:pt>
                <c:pt idx="226">
                  <c:v>20.47</c:v>
                </c:pt>
                <c:pt idx="227">
                  <c:v>19.23</c:v>
                </c:pt>
                <c:pt idx="228">
                  <c:v>20.13</c:v>
                </c:pt>
                <c:pt idx="229">
                  <c:v>19.73</c:v>
                </c:pt>
                <c:pt idx="230">
                  <c:v>19.760000000000002</c:v>
                </c:pt>
                <c:pt idx="231">
                  <c:v>19.66</c:v>
                </c:pt>
                <c:pt idx="232">
                  <c:v>19.53</c:v>
                </c:pt>
                <c:pt idx="233">
                  <c:v>20.399999999999999</c:v>
                </c:pt>
                <c:pt idx="234">
                  <c:v>20.13</c:v>
                </c:pt>
                <c:pt idx="235">
                  <c:v>19.77</c:v>
                </c:pt>
                <c:pt idx="236">
                  <c:v>19.829999999999998</c:v>
                </c:pt>
                <c:pt idx="237">
                  <c:v>20.170000000000002</c:v>
                </c:pt>
                <c:pt idx="238">
                  <c:v>20.63</c:v>
                </c:pt>
                <c:pt idx="239">
                  <c:v>19.66</c:v>
                </c:pt>
                <c:pt idx="240">
                  <c:v>20.3</c:v>
                </c:pt>
                <c:pt idx="241">
                  <c:v>20.5</c:v>
                </c:pt>
                <c:pt idx="242">
                  <c:v>20.170000000000002</c:v>
                </c:pt>
                <c:pt idx="243">
                  <c:v>19.059999999999999</c:v>
                </c:pt>
                <c:pt idx="244">
                  <c:v>20.97</c:v>
                </c:pt>
                <c:pt idx="245">
                  <c:v>21.16</c:v>
                </c:pt>
                <c:pt idx="246">
                  <c:v>20.83</c:v>
                </c:pt>
                <c:pt idx="247">
                  <c:v>20.2</c:v>
                </c:pt>
                <c:pt idx="248">
                  <c:v>20.64</c:v>
                </c:pt>
                <c:pt idx="249">
                  <c:v>20.37</c:v>
                </c:pt>
                <c:pt idx="250">
                  <c:v>19.420000000000002</c:v>
                </c:pt>
                <c:pt idx="251">
                  <c:v>19.93</c:v>
                </c:pt>
                <c:pt idx="252">
                  <c:v>19.149999999999999</c:v>
                </c:pt>
                <c:pt idx="253">
                  <c:v>20.170000000000002</c:v>
                </c:pt>
                <c:pt idx="254">
                  <c:v>19.39</c:v>
                </c:pt>
                <c:pt idx="255">
                  <c:v>19.87</c:v>
                </c:pt>
                <c:pt idx="256">
                  <c:v>20.5</c:v>
                </c:pt>
                <c:pt idx="257">
                  <c:v>19.29</c:v>
                </c:pt>
                <c:pt idx="258">
                  <c:v>19.97</c:v>
                </c:pt>
                <c:pt idx="259">
                  <c:v>20.63</c:v>
                </c:pt>
                <c:pt idx="260">
                  <c:v>20.47</c:v>
                </c:pt>
                <c:pt idx="261">
                  <c:v>19.899999999999999</c:v>
                </c:pt>
                <c:pt idx="262">
                  <c:v>19.100000000000001</c:v>
                </c:pt>
                <c:pt idx="263">
                  <c:v>20.92</c:v>
                </c:pt>
                <c:pt idx="264">
                  <c:v>20.2</c:v>
                </c:pt>
                <c:pt idx="265">
                  <c:v>19.7</c:v>
                </c:pt>
                <c:pt idx="266">
                  <c:v>18.86</c:v>
                </c:pt>
                <c:pt idx="267">
                  <c:v>19.5</c:v>
                </c:pt>
                <c:pt idx="268">
                  <c:v>19.7</c:v>
                </c:pt>
                <c:pt idx="269">
                  <c:v>20.9</c:v>
                </c:pt>
                <c:pt idx="270">
                  <c:v>20.03</c:v>
                </c:pt>
                <c:pt idx="271">
                  <c:v>19.8</c:v>
                </c:pt>
                <c:pt idx="272">
                  <c:v>20.8</c:v>
                </c:pt>
                <c:pt idx="273">
                  <c:v>19.43</c:v>
                </c:pt>
                <c:pt idx="274">
                  <c:v>20.13</c:v>
                </c:pt>
                <c:pt idx="275">
                  <c:v>19.36</c:v>
                </c:pt>
                <c:pt idx="276">
                  <c:v>20.87</c:v>
                </c:pt>
                <c:pt idx="277">
                  <c:v>20.56</c:v>
                </c:pt>
                <c:pt idx="278">
                  <c:v>19.39</c:v>
                </c:pt>
                <c:pt idx="279">
                  <c:v>19.77</c:v>
                </c:pt>
                <c:pt idx="280">
                  <c:v>18.98</c:v>
                </c:pt>
                <c:pt idx="281">
                  <c:v>20.6</c:v>
                </c:pt>
                <c:pt idx="282">
                  <c:v>19.09</c:v>
                </c:pt>
                <c:pt idx="283">
                  <c:v>20.03</c:v>
                </c:pt>
                <c:pt idx="284">
                  <c:v>19.489999999999998</c:v>
                </c:pt>
                <c:pt idx="285">
                  <c:v>19.899999999999999</c:v>
                </c:pt>
                <c:pt idx="286">
                  <c:v>19.77</c:v>
                </c:pt>
                <c:pt idx="287">
                  <c:v>19.559999999999999</c:v>
                </c:pt>
                <c:pt idx="288">
                  <c:v>20.27</c:v>
                </c:pt>
                <c:pt idx="289">
                  <c:v>20.03</c:v>
                </c:pt>
                <c:pt idx="290">
                  <c:v>19.97</c:v>
                </c:pt>
                <c:pt idx="291">
                  <c:v>19.22</c:v>
                </c:pt>
                <c:pt idx="292">
                  <c:v>20.2</c:v>
                </c:pt>
                <c:pt idx="293">
                  <c:v>19.7</c:v>
                </c:pt>
                <c:pt idx="294">
                  <c:v>20.56</c:v>
                </c:pt>
                <c:pt idx="295">
                  <c:v>19.190000000000001</c:v>
                </c:pt>
                <c:pt idx="296">
                  <c:v>19.46</c:v>
                </c:pt>
                <c:pt idx="297">
                  <c:v>19.46</c:v>
                </c:pt>
                <c:pt idx="298">
                  <c:v>20.100000000000001</c:v>
                </c:pt>
                <c:pt idx="299">
                  <c:v>19.829999999999998</c:v>
                </c:pt>
                <c:pt idx="300">
                  <c:v>19.670000000000002</c:v>
                </c:pt>
                <c:pt idx="301">
                  <c:v>19.73</c:v>
                </c:pt>
                <c:pt idx="302">
                  <c:v>20.36</c:v>
                </c:pt>
                <c:pt idx="303">
                  <c:v>20.53</c:v>
                </c:pt>
                <c:pt idx="304">
                  <c:v>21.44</c:v>
                </c:pt>
                <c:pt idx="305">
                  <c:v>20.399999999999999</c:v>
                </c:pt>
                <c:pt idx="306">
                  <c:v>20.34</c:v>
                </c:pt>
                <c:pt idx="307">
                  <c:v>20.23</c:v>
                </c:pt>
                <c:pt idx="308">
                  <c:v>18.75</c:v>
                </c:pt>
                <c:pt idx="309">
                  <c:v>19.489999999999998</c:v>
                </c:pt>
                <c:pt idx="310">
                  <c:v>20.37</c:v>
                </c:pt>
                <c:pt idx="311">
                  <c:v>19.97</c:v>
                </c:pt>
                <c:pt idx="312">
                  <c:v>21.03</c:v>
                </c:pt>
                <c:pt idx="313">
                  <c:v>20.67</c:v>
                </c:pt>
                <c:pt idx="314">
                  <c:v>19.46</c:v>
                </c:pt>
                <c:pt idx="315">
                  <c:v>20.34</c:v>
                </c:pt>
                <c:pt idx="316">
                  <c:v>19.489999999999998</c:v>
                </c:pt>
                <c:pt idx="317">
                  <c:v>20.13</c:v>
                </c:pt>
                <c:pt idx="318">
                  <c:v>20.100000000000001</c:v>
                </c:pt>
                <c:pt idx="319">
                  <c:v>19.260000000000002</c:v>
                </c:pt>
                <c:pt idx="320">
                  <c:v>19.559999999999999</c:v>
                </c:pt>
                <c:pt idx="321">
                  <c:v>19.8</c:v>
                </c:pt>
                <c:pt idx="322">
                  <c:v>19.77</c:v>
                </c:pt>
                <c:pt idx="323">
                  <c:v>19.899999999999999</c:v>
                </c:pt>
                <c:pt idx="324">
                  <c:v>20.71</c:v>
                </c:pt>
                <c:pt idx="325">
                  <c:v>19.77</c:v>
                </c:pt>
                <c:pt idx="326">
                  <c:v>20.74</c:v>
                </c:pt>
                <c:pt idx="327">
                  <c:v>19.66</c:v>
                </c:pt>
                <c:pt idx="328">
                  <c:v>19.829999999999998</c:v>
                </c:pt>
                <c:pt idx="329">
                  <c:v>19.5</c:v>
                </c:pt>
                <c:pt idx="330">
                  <c:v>20.34</c:v>
                </c:pt>
                <c:pt idx="331">
                  <c:v>19.73</c:v>
                </c:pt>
                <c:pt idx="332">
                  <c:v>19.12</c:v>
                </c:pt>
                <c:pt idx="333">
                  <c:v>20.239999999999998</c:v>
                </c:pt>
                <c:pt idx="334">
                  <c:v>19.93</c:v>
                </c:pt>
                <c:pt idx="335">
                  <c:v>20.329999999999998</c:v>
                </c:pt>
                <c:pt idx="336">
                  <c:v>20.13</c:v>
                </c:pt>
                <c:pt idx="337">
                  <c:v>19.829999999999998</c:v>
                </c:pt>
                <c:pt idx="338">
                  <c:v>20.7</c:v>
                </c:pt>
                <c:pt idx="339">
                  <c:v>20.2</c:v>
                </c:pt>
                <c:pt idx="340">
                  <c:v>20.13</c:v>
                </c:pt>
                <c:pt idx="341">
                  <c:v>19.559999999999999</c:v>
                </c:pt>
                <c:pt idx="342">
                  <c:v>20</c:v>
                </c:pt>
                <c:pt idx="343">
                  <c:v>20.47</c:v>
                </c:pt>
                <c:pt idx="344">
                  <c:v>20.239999999999998</c:v>
                </c:pt>
                <c:pt idx="345">
                  <c:v>20.34</c:v>
                </c:pt>
                <c:pt idx="346">
                  <c:v>21.07</c:v>
                </c:pt>
                <c:pt idx="347">
                  <c:v>20.5</c:v>
                </c:pt>
                <c:pt idx="348">
                  <c:v>19.3</c:v>
                </c:pt>
                <c:pt idx="349">
                  <c:v>19.600000000000001</c:v>
                </c:pt>
                <c:pt idx="350">
                  <c:v>19.43</c:v>
                </c:pt>
                <c:pt idx="351">
                  <c:v>19.559999999999999</c:v>
                </c:pt>
                <c:pt idx="352">
                  <c:v>20.27</c:v>
                </c:pt>
                <c:pt idx="353">
                  <c:v>20.07</c:v>
                </c:pt>
                <c:pt idx="354">
                  <c:v>20.2</c:v>
                </c:pt>
                <c:pt idx="355">
                  <c:v>20.7</c:v>
                </c:pt>
                <c:pt idx="356">
                  <c:v>19.77</c:v>
                </c:pt>
                <c:pt idx="357">
                  <c:v>21.42</c:v>
                </c:pt>
                <c:pt idx="358">
                  <c:v>19.899999999999999</c:v>
                </c:pt>
                <c:pt idx="359">
                  <c:v>21</c:v>
                </c:pt>
                <c:pt idx="360">
                  <c:v>19.59</c:v>
                </c:pt>
                <c:pt idx="361">
                  <c:v>19.5</c:v>
                </c:pt>
                <c:pt idx="362">
                  <c:v>19.489999999999998</c:v>
                </c:pt>
                <c:pt idx="363">
                  <c:v>20.170000000000002</c:v>
                </c:pt>
                <c:pt idx="364">
                  <c:v>20.61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</c:v>
                </c:pt>
                <c:pt idx="368">
                  <c:v>20.6</c:v>
                </c:pt>
                <c:pt idx="369">
                  <c:v>18.93</c:v>
                </c:pt>
                <c:pt idx="370">
                  <c:v>19.39</c:v>
                </c:pt>
                <c:pt idx="371">
                  <c:v>19.53</c:v>
                </c:pt>
                <c:pt idx="372">
                  <c:v>19.66</c:v>
                </c:pt>
                <c:pt idx="373">
                  <c:v>20</c:v>
                </c:pt>
                <c:pt idx="374">
                  <c:v>19.97</c:v>
                </c:pt>
                <c:pt idx="375">
                  <c:v>20.170000000000002</c:v>
                </c:pt>
                <c:pt idx="376">
                  <c:v>19.899999999999999</c:v>
                </c:pt>
                <c:pt idx="377">
                  <c:v>20.67</c:v>
                </c:pt>
                <c:pt idx="378">
                  <c:v>19.3</c:v>
                </c:pt>
                <c:pt idx="379">
                  <c:v>19.13</c:v>
                </c:pt>
                <c:pt idx="380">
                  <c:v>19.66</c:v>
                </c:pt>
                <c:pt idx="381">
                  <c:v>19.09</c:v>
                </c:pt>
                <c:pt idx="382">
                  <c:v>20.7</c:v>
                </c:pt>
                <c:pt idx="383">
                  <c:v>20.73</c:v>
                </c:pt>
                <c:pt idx="384">
                  <c:v>20</c:v>
                </c:pt>
                <c:pt idx="385">
                  <c:v>20.37</c:v>
                </c:pt>
                <c:pt idx="386">
                  <c:v>20.13</c:v>
                </c:pt>
                <c:pt idx="387">
                  <c:v>20.440000000000001</c:v>
                </c:pt>
                <c:pt idx="388">
                  <c:v>20.13</c:v>
                </c:pt>
                <c:pt idx="389">
                  <c:v>20.2</c:v>
                </c:pt>
                <c:pt idx="390">
                  <c:v>20.7</c:v>
                </c:pt>
                <c:pt idx="391">
                  <c:v>19.63</c:v>
                </c:pt>
                <c:pt idx="392">
                  <c:v>19.97</c:v>
                </c:pt>
                <c:pt idx="393">
                  <c:v>20.81</c:v>
                </c:pt>
                <c:pt idx="394">
                  <c:v>20.73</c:v>
                </c:pt>
                <c:pt idx="395">
                  <c:v>19.66</c:v>
                </c:pt>
                <c:pt idx="396">
                  <c:v>19.829999999999998</c:v>
                </c:pt>
                <c:pt idx="397">
                  <c:v>19.87</c:v>
                </c:pt>
                <c:pt idx="398">
                  <c:v>19.02</c:v>
                </c:pt>
                <c:pt idx="399">
                  <c:v>20.57</c:v>
                </c:pt>
                <c:pt idx="400">
                  <c:v>19.39</c:v>
                </c:pt>
                <c:pt idx="401">
                  <c:v>20.2</c:v>
                </c:pt>
                <c:pt idx="402">
                  <c:v>19.46</c:v>
                </c:pt>
                <c:pt idx="403">
                  <c:v>19.97</c:v>
                </c:pt>
                <c:pt idx="404">
                  <c:v>18.78</c:v>
                </c:pt>
                <c:pt idx="405">
                  <c:v>19.899999999999999</c:v>
                </c:pt>
                <c:pt idx="406">
                  <c:v>19.73</c:v>
                </c:pt>
                <c:pt idx="407">
                  <c:v>20.56</c:v>
                </c:pt>
                <c:pt idx="408">
                  <c:v>19.760000000000002</c:v>
                </c:pt>
                <c:pt idx="409">
                  <c:v>20.170000000000002</c:v>
                </c:pt>
                <c:pt idx="410">
                  <c:v>21.16</c:v>
                </c:pt>
                <c:pt idx="411">
                  <c:v>19.57</c:v>
                </c:pt>
                <c:pt idx="412">
                  <c:v>20.53</c:v>
                </c:pt>
                <c:pt idx="413">
                  <c:v>20.57</c:v>
                </c:pt>
                <c:pt idx="414">
                  <c:v>18.86</c:v>
                </c:pt>
                <c:pt idx="415">
                  <c:v>19.73</c:v>
                </c:pt>
                <c:pt idx="416">
                  <c:v>20.03</c:v>
                </c:pt>
                <c:pt idx="417">
                  <c:v>19.11</c:v>
                </c:pt>
                <c:pt idx="418">
                  <c:v>20.74</c:v>
                </c:pt>
                <c:pt idx="419">
                  <c:v>20.3</c:v>
                </c:pt>
                <c:pt idx="420">
                  <c:v>19.46</c:v>
                </c:pt>
                <c:pt idx="421">
                  <c:v>20.2</c:v>
                </c:pt>
                <c:pt idx="422">
                  <c:v>21.17</c:v>
                </c:pt>
                <c:pt idx="423">
                  <c:v>20</c:v>
                </c:pt>
                <c:pt idx="424">
                  <c:v>19.66</c:v>
                </c:pt>
                <c:pt idx="425">
                  <c:v>19.22</c:v>
                </c:pt>
                <c:pt idx="426">
                  <c:v>20.27</c:v>
                </c:pt>
                <c:pt idx="427">
                  <c:v>19.02</c:v>
                </c:pt>
                <c:pt idx="428">
                  <c:v>19.93</c:v>
                </c:pt>
                <c:pt idx="429">
                  <c:v>19.559999999999999</c:v>
                </c:pt>
                <c:pt idx="430">
                  <c:v>20.8</c:v>
                </c:pt>
                <c:pt idx="431">
                  <c:v>19.93</c:v>
                </c:pt>
                <c:pt idx="432">
                  <c:v>19.97</c:v>
                </c:pt>
                <c:pt idx="433">
                  <c:v>19.73</c:v>
                </c:pt>
                <c:pt idx="434">
                  <c:v>19.3</c:v>
                </c:pt>
                <c:pt idx="435">
                  <c:v>20.2</c:v>
                </c:pt>
                <c:pt idx="436">
                  <c:v>19.829999999999998</c:v>
                </c:pt>
                <c:pt idx="437">
                  <c:v>20.2</c:v>
                </c:pt>
                <c:pt idx="438">
                  <c:v>19.46</c:v>
                </c:pt>
                <c:pt idx="439">
                  <c:v>20.47</c:v>
                </c:pt>
                <c:pt idx="440">
                  <c:v>20.329999999999998</c:v>
                </c:pt>
                <c:pt idx="441">
                  <c:v>18.61</c:v>
                </c:pt>
                <c:pt idx="442">
                  <c:v>20.37</c:v>
                </c:pt>
                <c:pt idx="443">
                  <c:v>19.760000000000002</c:v>
                </c:pt>
                <c:pt idx="444">
                  <c:v>19.93</c:v>
                </c:pt>
                <c:pt idx="445">
                  <c:v>19.97</c:v>
                </c:pt>
                <c:pt idx="446">
                  <c:v>19.149999999999999</c:v>
                </c:pt>
                <c:pt idx="447">
                  <c:v>19.97</c:v>
                </c:pt>
                <c:pt idx="448">
                  <c:v>20.54</c:v>
                </c:pt>
                <c:pt idx="449">
                  <c:v>19.53</c:v>
                </c:pt>
                <c:pt idx="450">
                  <c:v>20.239999999999998</c:v>
                </c:pt>
                <c:pt idx="451">
                  <c:v>20.47</c:v>
                </c:pt>
                <c:pt idx="452">
                  <c:v>20.99</c:v>
                </c:pt>
                <c:pt idx="453">
                  <c:v>20.13</c:v>
                </c:pt>
                <c:pt idx="454">
                  <c:v>19.66</c:v>
                </c:pt>
                <c:pt idx="455">
                  <c:v>19.5</c:v>
                </c:pt>
                <c:pt idx="456">
                  <c:v>19.829999999999998</c:v>
                </c:pt>
                <c:pt idx="457">
                  <c:v>20.239999999999998</c:v>
                </c:pt>
                <c:pt idx="458">
                  <c:v>20.77</c:v>
                </c:pt>
                <c:pt idx="459">
                  <c:v>20.74</c:v>
                </c:pt>
                <c:pt idx="460">
                  <c:v>20.67</c:v>
                </c:pt>
                <c:pt idx="461">
                  <c:v>19.5</c:v>
                </c:pt>
                <c:pt idx="462">
                  <c:v>21.05</c:v>
                </c:pt>
                <c:pt idx="463">
                  <c:v>20.37</c:v>
                </c:pt>
                <c:pt idx="464">
                  <c:v>20.9</c:v>
                </c:pt>
                <c:pt idx="465">
                  <c:v>20.5</c:v>
                </c:pt>
                <c:pt idx="466">
                  <c:v>19.37</c:v>
                </c:pt>
                <c:pt idx="467">
                  <c:v>20.13</c:v>
                </c:pt>
                <c:pt idx="468">
                  <c:v>19.3</c:v>
                </c:pt>
                <c:pt idx="469">
                  <c:v>19.329999999999998</c:v>
                </c:pt>
                <c:pt idx="470">
                  <c:v>19.3</c:v>
                </c:pt>
                <c:pt idx="471">
                  <c:v>20</c:v>
                </c:pt>
                <c:pt idx="472">
                  <c:v>19.829999999999998</c:v>
                </c:pt>
                <c:pt idx="473">
                  <c:v>20.67</c:v>
                </c:pt>
                <c:pt idx="474">
                  <c:v>20.3</c:v>
                </c:pt>
                <c:pt idx="475">
                  <c:v>19.39</c:v>
                </c:pt>
                <c:pt idx="476">
                  <c:v>20.83</c:v>
                </c:pt>
                <c:pt idx="477">
                  <c:v>20.47</c:v>
                </c:pt>
                <c:pt idx="478">
                  <c:v>19.829999999999998</c:v>
                </c:pt>
                <c:pt idx="479">
                  <c:v>19.899999999999999</c:v>
                </c:pt>
                <c:pt idx="480">
                  <c:v>20.37</c:v>
                </c:pt>
                <c:pt idx="481">
                  <c:v>20.2</c:v>
                </c:pt>
                <c:pt idx="482">
                  <c:v>19.079999999999998</c:v>
                </c:pt>
                <c:pt idx="483">
                  <c:v>19.46</c:v>
                </c:pt>
                <c:pt idx="484">
                  <c:v>19.36</c:v>
                </c:pt>
                <c:pt idx="485">
                  <c:v>20.5</c:v>
                </c:pt>
                <c:pt idx="486">
                  <c:v>19.93</c:v>
                </c:pt>
                <c:pt idx="487">
                  <c:v>19.16</c:v>
                </c:pt>
                <c:pt idx="488">
                  <c:v>20.3</c:v>
                </c:pt>
                <c:pt idx="489">
                  <c:v>19.36</c:v>
                </c:pt>
                <c:pt idx="490">
                  <c:v>19.97</c:v>
                </c:pt>
                <c:pt idx="491">
                  <c:v>20.2</c:v>
                </c:pt>
                <c:pt idx="492">
                  <c:v>20</c:v>
                </c:pt>
                <c:pt idx="493">
                  <c:v>20.170000000000002</c:v>
                </c:pt>
                <c:pt idx="494">
                  <c:v>19.22</c:v>
                </c:pt>
                <c:pt idx="495">
                  <c:v>19.3</c:v>
                </c:pt>
                <c:pt idx="496">
                  <c:v>19.53</c:v>
                </c:pt>
                <c:pt idx="497">
                  <c:v>19.66</c:v>
                </c:pt>
                <c:pt idx="498">
                  <c:v>18.93</c:v>
                </c:pt>
                <c:pt idx="499">
                  <c:v>18.579999999999998</c:v>
                </c:pt>
                <c:pt idx="500">
                  <c:v>20.37</c:v>
                </c:pt>
                <c:pt idx="501">
                  <c:v>19.899999999999999</c:v>
                </c:pt>
                <c:pt idx="502">
                  <c:v>19.190000000000001</c:v>
                </c:pt>
                <c:pt idx="503">
                  <c:v>20.34</c:v>
                </c:pt>
                <c:pt idx="504">
                  <c:v>20.23</c:v>
                </c:pt>
                <c:pt idx="505">
                  <c:v>19.97</c:v>
                </c:pt>
                <c:pt idx="506">
                  <c:v>19.73</c:v>
                </c:pt>
                <c:pt idx="507">
                  <c:v>20.07</c:v>
                </c:pt>
                <c:pt idx="508">
                  <c:v>20</c:v>
                </c:pt>
                <c:pt idx="509">
                  <c:v>19.66</c:v>
                </c:pt>
                <c:pt idx="510">
                  <c:v>19.22</c:v>
                </c:pt>
                <c:pt idx="511">
                  <c:v>20.37</c:v>
                </c:pt>
                <c:pt idx="512">
                  <c:v>19.73</c:v>
                </c:pt>
                <c:pt idx="513">
                  <c:v>20.07</c:v>
                </c:pt>
                <c:pt idx="514">
                  <c:v>19.39</c:v>
                </c:pt>
                <c:pt idx="515">
                  <c:v>19.46</c:v>
                </c:pt>
                <c:pt idx="516">
                  <c:v>19.73</c:v>
                </c:pt>
                <c:pt idx="517">
                  <c:v>19.57</c:v>
                </c:pt>
                <c:pt idx="518">
                  <c:v>20.57</c:v>
                </c:pt>
                <c:pt idx="519">
                  <c:v>20.329999999999998</c:v>
                </c:pt>
                <c:pt idx="520">
                  <c:v>19.7</c:v>
                </c:pt>
                <c:pt idx="521">
                  <c:v>20.53</c:v>
                </c:pt>
                <c:pt idx="522">
                  <c:v>20.13</c:v>
                </c:pt>
                <c:pt idx="523">
                  <c:v>20.63</c:v>
                </c:pt>
                <c:pt idx="524">
                  <c:v>19.8</c:v>
                </c:pt>
                <c:pt idx="525">
                  <c:v>19.73</c:v>
                </c:pt>
                <c:pt idx="526">
                  <c:v>19.73</c:v>
                </c:pt>
                <c:pt idx="527">
                  <c:v>20.329999999999998</c:v>
                </c:pt>
                <c:pt idx="528">
                  <c:v>19.73</c:v>
                </c:pt>
                <c:pt idx="529">
                  <c:v>20.13</c:v>
                </c:pt>
                <c:pt idx="530">
                  <c:v>20.3</c:v>
                </c:pt>
                <c:pt idx="531">
                  <c:v>19.829999999999998</c:v>
                </c:pt>
                <c:pt idx="532">
                  <c:v>20.51</c:v>
                </c:pt>
                <c:pt idx="533">
                  <c:v>19.39</c:v>
                </c:pt>
                <c:pt idx="534">
                  <c:v>20.170000000000002</c:v>
                </c:pt>
                <c:pt idx="535">
                  <c:v>20.5</c:v>
                </c:pt>
                <c:pt idx="536">
                  <c:v>20.3</c:v>
                </c:pt>
                <c:pt idx="537">
                  <c:v>19.66</c:v>
                </c:pt>
                <c:pt idx="538">
                  <c:v>20.7</c:v>
                </c:pt>
                <c:pt idx="539">
                  <c:v>19.63</c:v>
                </c:pt>
                <c:pt idx="540">
                  <c:v>18.95</c:v>
                </c:pt>
                <c:pt idx="541">
                  <c:v>20.93</c:v>
                </c:pt>
                <c:pt idx="542">
                  <c:v>19.29</c:v>
                </c:pt>
                <c:pt idx="543">
                  <c:v>19.09</c:v>
                </c:pt>
                <c:pt idx="544">
                  <c:v>20.23</c:v>
                </c:pt>
                <c:pt idx="545">
                  <c:v>20.27</c:v>
                </c:pt>
                <c:pt idx="546">
                  <c:v>20.239999999999998</c:v>
                </c:pt>
                <c:pt idx="547">
                  <c:v>19.399999999999999</c:v>
                </c:pt>
                <c:pt idx="548">
                  <c:v>19.87</c:v>
                </c:pt>
                <c:pt idx="549">
                  <c:v>20.47</c:v>
                </c:pt>
                <c:pt idx="550">
                  <c:v>19.559999999999999</c:v>
                </c:pt>
                <c:pt idx="551">
                  <c:v>19.77</c:v>
                </c:pt>
                <c:pt idx="552">
                  <c:v>19.43</c:v>
                </c:pt>
                <c:pt idx="553">
                  <c:v>19.600000000000001</c:v>
                </c:pt>
                <c:pt idx="554">
                  <c:v>19.97</c:v>
                </c:pt>
                <c:pt idx="555">
                  <c:v>19.87</c:v>
                </c:pt>
                <c:pt idx="556">
                  <c:v>18.989999999999998</c:v>
                </c:pt>
                <c:pt idx="557">
                  <c:v>19.329999999999998</c:v>
                </c:pt>
                <c:pt idx="558">
                  <c:v>18.420000000000002</c:v>
                </c:pt>
                <c:pt idx="559">
                  <c:v>19.09</c:v>
                </c:pt>
                <c:pt idx="560">
                  <c:v>19.829999999999998</c:v>
                </c:pt>
                <c:pt idx="561">
                  <c:v>20</c:v>
                </c:pt>
                <c:pt idx="562">
                  <c:v>20.07</c:v>
                </c:pt>
                <c:pt idx="563">
                  <c:v>20.96</c:v>
                </c:pt>
                <c:pt idx="564">
                  <c:v>20.13</c:v>
                </c:pt>
                <c:pt idx="565">
                  <c:v>19.39</c:v>
                </c:pt>
                <c:pt idx="566">
                  <c:v>19.5</c:v>
                </c:pt>
                <c:pt idx="567">
                  <c:v>20.23</c:v>
                </c:pt>
                <c:pt idx="568">
                  <c:v>20.13</c:v>
                </c:pt>
                <c:pt idx="569">
                  <c:v>19.7</c:v>
                </c:pt>
                <c:pt idx="570">
                  <c:v>19.899999999999999</c:v>
                </c:pt>
                <c:pt idx="571">
                  <c:v>19.8</c:v>
                </c:pt>
                <c:pt idx="572">
                  <c:v>19.73</c:v>
                </c:pt>
                <c:pt idx="573">
                  <c:v>19.899999999999999</c:v>
                </c:pt>
                <c:pt idx="574">
                  <c:v>19.87</c:v>
                </c:pt>
                <c:pt idx="575">
                  <c:v>18.61</c:v>
                </c:pt>
                <c:pt idx="576">
                  <c:v>20.92</c:v>
                </c:pt>
                <c:pt idx="577">
                  <c:v>20.27</c:v>
                </c:pt>
                <c:pt idx="578">
                  <c:v>19.59</c:v>
                </c:pt>
                <c:pt idx="579">
                  <c:v>19.46</c:v>
                </c:pt>
                <c:pt idx="580">
                  <c:v>20</c:v>
                </c:pt>
                <c:pt idx="581">
                  <c:v>19.63</c:v>
                </c:pt>
                <c:pt idx="582">
                  <c:v>20.2</c:v>
                </c:pt>
                <c:pt idx="583">
                  <c:v>19.329999999999998</c:v>
                </c:pt>
                <c:pt idx="584">
                  <c:v>20.5</c:v>
                </c:pt>
                <c:pt idx="585">
                  <c:v>20.37</c:v>
                </c:pt>
                <c:pt idx="586">
                  <c:v>19.59</c:v>
                </c:pt>
                <c:pt idx="587">
                  <c:v>19.36</c:v>
                </c:pt>
                <c:pt idx="588">
                  <c:v>20.64</c:v>
                </c:pt>
                <c:pt idx="589">
                  <c:v>20.399999999999999</c:v>
                </c:pt>
                <c:pt idx="590">
                  <c:v>20.2</c:v>
                </c:pt>
                <c:pt idx="591">
                  <c:v>20.3</c:v>
                </c:pt>
                <c:pt idx="592">
                  <c:v>19.8</c:v>
                </c:pt>
                <c:pt idx="593">
                  <c:v>19.25</c:v>
                </c:pt>
                <c:pt idx="594">
                  <c:v>19.8</c:v>
                </c:pt>
                <c:pt idx="595">
                  <c:v>19.87</c:v>
                </c:pt>
                <c:pt idx="596">
                  <c:v>19.43</c:v>
                </c:pt>
                <c:pt idx="597">
                  <c:v>20.239999999999998</c:v>
                </c:pt>
                <c:pt idx="598">
                  <c:v>19.59</c:v>
                </c:pt>
                <c:pt idx="599">
                  <c:v>20.5</c:v>
                </c:pt>
                <c:pt idx="600">
                  <c:v>20.53</c:v>
                </c:pt>
                <c:pt idx="601">
                  <c:v>21.31</c:v>
                </c:pt>
                <c:pt idx="602">
                  <c:v>19.559999999999999</c:v>
                </c:pt>
                <c:pt idx="603">
                  <c:v>19.87</c:v>
                </c:pt>
                <c:pt idx="604">
                  <c:v>20.100000000000001</c:v>
                </c:pt>
                <c:pt idx="605">
                  <c:v>20</c:v>
                </c:pt>
                <c:pt idx="606">
                  <c:v>19.260000000000002</c:v>
                </c:pt>
                <c:pt idx="607">
                  <c:v>19.829999999999998</c:v>
                </c:pt>
                <c:pt idx="608">
                  <c:v>19.899999999999999</c:v>
                </c:pt>
                <c:pt idx="609">
                  <c:v>20.100000000000001</c:v>
                </c:pt>
                <c:pt idx="610">
                  <c:v>19.670000000000002</c:v>
                </c:pt>
                <c:pt idx="611">
                  <c:v>20.3</c:v>
                </c:pt>
                <c:pt idx="612">
                  <c:v>19.63</c:v>
                </c:pt>
                <c:pt idx="613">
                  <c:v>19.93</c:v>
                </c:pt>
                <c:pt idx="614">
                  <c:v>19.97</c:v>
                </c:pt>
                <c:pt idx="615">
                  <c:v>21.33</c:v>
                </c:pt>
                <c:pt idx="616">
                  <c:v>20.239999999999998</c:v>
                </c:pt>
                <c:pt idx="617">
                  <c:v>20.94</c:v>
                </c:pt>
                <c:pt idx="618">
                  <c:v>19.63</c:v>
                </c:pt>
                <c:pt idx="619">
                  <c:v>19.32</c:v>
                </c:pt>
                <c:pt idx="620">
                  <c:v>19.93</c:v>
                </c:pt>
                <c:pt idx="621">
                  <c:v>19.8</c:v>
                </c:pt>
                <c:pt idx="622">
                  <c:v>20.2</c:v>
                </c:pt>
                <c:pt idx="623">
                  <c:v>21</c:v>
                </c:pt>
                <c:pt idx="624">
                  <c:v>18.510000000000002</c:v>
                </c:pt>
                <c:pt idx="625">
                  <c:v>20</c:v>
                </c:pt>
                <c:pt idx="626">
                  <c:v>19.59</c:v>
                </c:pt>
                <c:pt idx="627">
                  <c:v>21.44</c:v>
                </c:pt>
                <c:pt idx="628">
                  <c:v>20.329999999999998</c:v>
                </c:pt>
                <c:pt idx="629">
                  <c:v>19.09</c:v>
                </c:pt>
                <c:pt idx="630">
                  <c:v>19.23</c:v>
                </c:pt>
                <c:pt idx="631">
                  <c:v>20.57</c:v>
                </c:pt>
                <c:pt idx="632">
                  <c:v>18.68</c:v>
                </c:pt>
                <c:pt idx="633">
                  <c:v>19.53</c:v>
                </c:pt>
                <c:pt idx="634">
                  <c:v>19.8</c:v>
                </c:pt>
                <c:pt idx="635">
                  <c:v>19.559999999999999</c:v>
                </c:pt>
                <c:pt idx="636">
                  <c:v>20.13</c:v>
                </c:pt>
                <c:pt idx="637">
                  <c:v>19.46</c:v>
                </c:pt>
                <c:pt idx="638">
                  <c:v>19.32</c:v>
                </c:pt>
                <c:pt idx="639">
                  <c:v>20.27</c:v>
                </c:pt>
                <c:pt idx="640">
                  <c:v>20.07</c:v>
                </c:pt>
                <c:pt idx="641">
                  <c:v>20.64</c:v>
                </c:pt>
                <c:pt idx="642">
                  <c:v>19.46</c:v>
                </c:pt>
                <c:pt idx="643">
                  <c:v>19.46</c:v>
                </c:pt>
                <c:pt idx="644">
                  <c:v>18.600000000000001</c:v>
                </c:pt>
                <c:pt idx="645">
                  <c:v>19.87</c:v>
                </c:pt>
                <c:pt idx="646">
                  <c:v>19.760000000000002</c:v>
                </c:pt>
                <c:pt idx="647">
                  <c:v>19.559999999999999</c:v>
                </c:pt>
                <c:pt idx="648">
                  <c:v>20.2</c:v>
                </c:pt>
                <c:pt idx="649">
                  <c:v>18.940000000000001</c:v>
                </c:pt>
                <c:pt idx="650">
                  <c:v>19.87</c:v>
                </c:pt>
                <c:pt idx="651">
                  <c:v>20.74</c:v>
                </c:pt>
                <c:pt idx="652">
                  <c:v>20.56</c:v>
                </c:pt>
                <c:pt idx="653">
                  <c:v>18.95</c:v>
                </c:pt>
                <c:pt idx="654">
                  <c:v>20.37</c:v>
                </c:pt>
                <c:pt idx="655">
                  <c:v>19.23</c:v>
                </c:pt>
                <c:pt idx="656">
                  <c:v>19.77</c:v>
                </c:pt>
                <c:pt idx="657">
                  <c:v>18.98</c:v>
                </c:pt>
                <c:pt idx="658">
                  <c:v>20.170000000000002</c:v>
                </c:pt>
                <c:pt idx="659">
                  <c:v>18.809999999999999</c:v>
                </c:pt>
                <c:pt idx="660">
                  <c:v>20.03</c:v>
                </c:pt>
                <c:pt idx="661">
                  <c:v>20.2</c:v>
                </c:pt>
                <c:pt idx="662">
                  <c:v>19.87</c:v>
                </c:pt>
                <c:pt idx="663">
                  <c:v>20.8</c:v>
                </c:pt>
                <c:pt idx="664">
                  <c:v>20.37</c:v>
                </c:pt>
                <c:pt idx="665">
                  <c:v>20.37</c:v>
                </c:pt>
                <c:pt idx="666">
                  <c:v>20</c:v>
                </c:pt>
                <c:pt idx="667">
                  <c:v>19.39</c:v>
                </c:pt>
                <c:pt idx="668">
                  <c:v>21.04</c:v>
                </c:pt>
                <c:pt idx="669">
                  <c:v>19.829999999999998</c:v>
                </c:pt>
                <c:pt idx="670">
                  <c:v>20.34</c:v>
                </c:pt>
                <c:pt idx="671">
                  <c:v>21.1</c:v>
                </c:pt>
                <c:pt idx="672">
                  <c:v>19.760000000000002</c:v>
                </c:pt>
                <c:pt idx="673">
                  <c:v>20.07</c:v>
                </c:pt>
                <c:pt idx="674">
                  <c:v>20.37</c:v>
                </c:pt>
                <c:pt idx="675">
                  <c:v>19.149999999999999</c:v>
                </c:pt>
                <c:pt idx="676">
                  <c:v>20.34</c:v>
                </c:pt>
                <c:pt idx="677">
                  <c:v>20.440000000000001</c:v>
                </c:pt>
                <c:pt idx="678">
                  <c:v>20.5</c:v>
                </c:pt>
                <c:pt idx="679">
                  <c:v>19.29</c:v>
                </c:pt>
                <c:pt idx="680">
                  <c:v>19.66</c:v>
                </c:pt>
                <c:pt idx="681">
                  <c:v>17.95</c:v>
                </c:pt>
                <c:pt idx="682">
                  <c:v>20.77</c:v>
                </c:pt>
                <c:pt idx="683">
                  <c:v>20.67</c:v>
                </c:pt>
                <c:pt idx="684">
                  <c:v>19.350000000000001</c:v>
                </c:pt>
                <c:pt idx="685">
                  <c:v>19.53</c:v>
                </c:pt>
                <c:pt idx="686">
                  <c:v>18.78</c:v>
                </c:pt>
                <c:pt idx="687">
                  <c:v>19.36</c:v>
                </c:pt>
                <c:pt idx="688">
                  <c:v>18.920000000000002</c:v>
                </c:pt>
                <c:pt idx="689">
                  <c:v>19.53</c:v>
                </c:pt>
                <c:pt idx="690">
                  <c:v>20.83</c:v>
                </c:pt>
                <c:pt idx="691">
                  <c:v>19.43</c:v>
                </c:pt>
                <c:pt idx="692">
                  <c:v>19.53</c:v>
                </c:pt>
                <c:pt idx="693">
                  <c:v>20.43</c:v>
                </c:pt>
                <c:pt idx="694">
                  <c:v>20.7</c:v>
                </c:pt>
                <c:pt idx="695">
                  <c:v>19.899999999999999</c:v>
                </c:pt>
                <c:pt idx="696">
                  <c:v>19.5</c:v>
                </c:pt>
                <c:pt idx="697">
                  <c:v>19.63</c:v>
                </c:pt>
                <c:pt idx="698">
                  <c:v>18.940000000000001</c:v>
                </c:pt>
                <c:pt idx="699">
                  <c:v>20.34</c:v>
                </c:pt>
                <c:pt idx="700">
                  <c:v>20.93</c:v>
                </c:pt>
                <c:pt idx="701">
                  <c:v>19.52</c:v>
                </c:pt>
                <c:pt idx="702">
                  <c:v>19.53</c:v>
                </c:pt>
                <c:pt idx="703">
                  <c:v>20.100000000000001</c:v>
                </c:pt>
                <c:pt idx="704">
                  <c:v>19.87</c:v>
                </c:pt>
                <c:pt idx="705">
                  <c:v>19.97</c:v>
                </c:pt>
                <c:pt idx="706">
                  <c:v>20.54</c:v>
                </c:pt>
                <c:pt idx="707">
                  <c:v>19.63</c:v>
                </c:pt>
                <c:pt idx="708">
                  <c:v>19.93</c:v>
                </c:pt>
                <c:pt idx="709">
                  <c:v>19.73</c:v>
                </c:pt>
                <c:pt idx="710">
                  <c:v>20.170000000000002</c:v>
                </c:pt>
                <c:pt idx="711">
                  <c:v>20.100000000000001</c:v>
                </c:pt>
                <c:pt idx="712">
                  <c:v>20.03</c:v>
                </c:pt>
                <c:pt idx="713">
                  <c:v>20.13</c:v>
                </c:pt>
                <c:pt idx="714">
                  <c:v>20.7</c:v>
                </c:pt>
                <c:pt idx="715">
                  <c:v>19.329999999999998</c:v>
                </c:pt>
                <c:pt idx="716">
                  <c:v>20.74</c:v>
                </c:pt>
                <c:pt idx="717">
                  <c:v>20.440000000000001</c:v>
                </c:pt>
                <c:pt idx="718">
                  <c:v>19.87</c:v>
                </c:pt>
                <c:pt idx="719">
                  <c:v>19.97</c:v>
                </c:pt>
                <c:pt idx="720">
                  <c:v>19.8</c:v>
                </c:pt>
                <c:pt idx="721">
                  <c:v>19.87</c:v>
                </c:pt>
                <c:pt idx="722">
                  <c:v>19.16</c:v>
                </c:pt>
                <c:pt idx="723">
                  <c:v>19.43</c:v>
                </c:pt>
                <c:pt idx="724">
                  <c:v>21.62</c:v>
                </c:pt>
                <c:pt idx="725">
                  <c:v>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7-42D4-8600-93A6FF85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143168"/>
        <c:axId val="1163336128"/>
      </c:barChart>
      <c:catAx>
        <c:axId val="128714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Elapsed</a:t>
                </a:r>
                <a:r>
                  <a:rPr lang="en-US" altLang="ko-KR" b="1" baseline="0"/>
                  <a:t> Time(Sec)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3336128"/>
        <c:crosses val="autoZero"/>
        <c:auto val="1"/>
        <c:lblAlgn val="ctr"/>
        <c:lblOffset val="100"/>
        <c:noMultiLvlLbl val="0"/>
      </c:catAx>
      <c:valAx>
        <c:axId val="1163336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CPU</a:t>
                </a:r>
                <a:r>
                  <a:rPr lang="en-US" altLang="ko-KR" b="1" baseline="0"/>
                  <a:t> Utilization(%)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714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2673358771739"/>
          <c:y val="5.0925925925925923E-2"/>
          <c:w val="0.82344741725060122"/>
          <c:h val="0.777322834645669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Sheet1!$B$18:$B$743</c:f>
              <c:numCache>
                <c:formatCode>General</c:formatCode>
                <c:ptCount val="726"/>
                <c:pt idx="0">
                  <c:v>15.72</c:v>
                </c:pt>
                <c:pt idx="1">
                  <c:v>9.3000000000000007</c:v>
                </c:pt>
                <c:pt idx="2">
                  <c:v>11.87</c:v>
                </c:pt>
                <c:pt idx="3">
                  <c:v>15.53</c:v>
                </c:pt>
                <c:pt idx="4">
                  <c:v>15.36</c:v>
                </c:pt>
                <c:pt idx="5">
                  <c:v>15.61</c:v>
                </c:pt>
                <c:pt idx="6">
                  <c:v>15.53</c:v>
                </c:pt>
                <c:pt idx="7">
                  <c:v>15.38</c:v>
                </c:pt>
                <c:pt idx="8">
                  <c:v>15.1</c:v>
                </c:pt>
                <c:pt idx="9">
                  <c:v>15.19</c:v>
                </c:pt>
                <c:pt idx="10">
                  <c:v>15.08</c:v>
                </c:pt>
                <c:pt idx="11">
                  <c:v>15.17</c:v>
                </c:pt>
                <c:pt idx="12">
                  <c:v>15.64</c:v>
                </c:pt>
                <c:pt idx="13">
                  <c:v>15.38</c:v>
                </c:pt>
                <c:pt idx="14">
                  <c:v>15.1</c:v>
                </c:pt>
                <c:pt idx="15">
                  <c:v>15.05</c:v>
                </c:pt>
                <c:pt idx="16">
                  <c:v>15.05</c:v>
                </c:pt>
                <c:pt idx="17">
                  <c:v>15.5</c:v>
                </c:pt>
                <c:pt idx="18">
                  <c:v>15.72</c:v>
                </c:pt>
                <c:pt idx="19">
                  <c:v>14.95</c:v>
                </c:pt>
                <c:pt idx="20">
                  <c:v>15.64</c:v>
                </c:pt>
                <c:pt idx="21">
                  <c:v>12.52</c:v>
                </c:pt>
                <c:pt idx="22">
                  <c:v>12.71</c:v>
                </c:pt>
                <c:pt idx="23">
                  <c:v>15.91</c:v>
                </c:pt>
                <c:pt idx="24">
                  <c:v>16.579999999999998</c:v>
                </c:pt>
                <c:pt idx="25">
                  <c:v>16.05</c:v>
                </c:pt>
                <c:pt idx="26">
                  <c:v>13.69</c:v>
                </c:pt>
                <c:pt idx="27">
                  <c:v>6.99</c:v>
                </c:pt>
                <c:pt idx="28">
                  <c:v>80.5</c:v>
                </c:pt>
                <c:pt idx="29">
                  <c:v>69.09</c:v>
                </c:pt>
                <c:pt idx="30">
                  <c:v>9.2899999999999991</c:v>
                </c:pt>
                <c:pt idx="31">
                  <c:v>3.52</c:v>
                </c:pt>
                <c:pt idx="32">
                  <c:v>7.14</c:v>
                </c:pt>
                <c:pt idx="33">
                  <c:v>5.08</c:v>
                </c:pt>
                <c:pt idx="34">
                  <c:v>7.35</c:v>
                </c:pt>
                <c:pt idx="35">
                  <c:v>7.3</c:v>
                </c:pt>
                <c:pt idx="36">
                  <c:v>5</c:v>
                </c:pt>
                <c:pt idx="37">
                  <c:v>16.07</c:v>
                </c:pt>
                <c:pt idx="38">
                  <c:v>19.39</c:v>
                </c:pt>
                <c:pt idx="39">
                  <c:v>18.72</c:v>
                </c:pt>
                <c:pt idx="40">
                  <c:v>19.57</c:v>
                </c:pt>
                <c:pt idx="41">
                  <c:v>19.5</c:v>
                </c:pt>
                <c:pt idx="42">
                  <c:v>20.91</c:v>
                </c:pt>
                <c:pt idx="43">
                  <c:v>20.329999999999998</c:v>
                </c:pt>
                <c:pt idx="44">
                  <c:v>20</c:v>
                </c:pt>
                <c:pt idx="45">
                  <c:v>18.32</c:v>
                </c:pt>
                <c:pt idx="46">
                  <c:v>19.53</c:v>
                </c:pt>
                <c:pt idx="47">
                  <c:v>18.47</c:v>
                </c:pt>
                <c:pt idx="48">
                  <c:v>18.62</c:v>
                </c:pt>
                <c:pt idx="49">
                  <c:v>18.34</c:v>
                </c:pt>
                <c:pt idx="50">
                  <c:v>19.670000000000002</c:v>
                </c:pt>
                <c:pt idx="51">
                  <c:v>18.149999999999999</c:v>
                </c:pt>
                <c:pt idx="52">
                  <c:v>19.53</c:v>
                </c:pt>
                <c:pt idx="53">
                  <c:v>18.55</c:v>
                </c:pt>
                <c:pt idx="54">
                  <c:v>19.63</c:v>
                </c:pt>
                <c:pt idx="55">
                  <c:v>20.440000000000001</c:v>
                </c:pt>
                <c:pt idx="56">
                  <c:v>19.170000000000002</c:v>
                </c:pt>
                <c:pt idx="57">
                  <c:v>17.690000000000001</c:v>
                </c:pt>
                <c:pt idx="58">
                  <c:v>19.43</c:v>
                </c:pt>
                <c:pt idx="59">
                  <c:v>18.75</c:v>
                </c:pt>
                <c:pt idx="60">
                  <c:v>18.600000000000001</c:v>
                </c:pt>
                <c:pt idx="61">
                  <c:v>19.46</c:v>
                </c:pt>
                <c:pt idx="62">
                  <c:v>18.41</c:v>
                </c:pt>
                <c:pt idx="63">
                  <c:v>19.77</c:v>
                </c:pt>
                <c:pt idx="64">
                  <c:v>18.95</c:v>
                </c:pt>
                <c:pt idx="65">
                  <c:v>20.27</c:v>
                </c:pt>
                <c:pt idx="66">
                  <c:v>18.78</c:v>
                </c:pt>
                <c:pt idx="67">
                  <c:v>17.86</c:v>
                </c:pt>
                <c:pt idx="68">
                  <c:v>19.12</c:v>
                </c:pt>
                <c:pt idx="69">
                  <c:v>19.16</c:v>
                </c:pt>
                <c:pt idx="70">
                  <c:v>20.3</c:v>
                </c:pt>
                <c:pt idx="71">
                  <c:v>19.260000000000002</c:v>
                </c:pt>
                <c:pt idx="72">
                  <c:v>19.22</c:v>
                </c:pt>
                <c:pt idx="73">
                  <c:v>19.03</c:v>
                </c:pt>
                <c:pt idx="74">
                  <c:v>19.760000000000002</c:v>
                </c:pt>
                <c:pt idx="75">
                  <c:v>19.670000000000002</c:v>
                </c:pt>
                <c:pt idx="76">
                  <c:v>19.02</c:v>
                </c:pt>
                <c:pt idx="77">
                  <c:v>19.670000000000002</c:v>
                </c:pt>
                <c:pt idx="78">
                  <c:v>19.13</c:v>
                </c:pt>
                <c:pt idx="79">
                  <c:v>19.899999999999999</c:v>
                </c:pt>
                <c:pt idx="80">
                  <c:v>18.64</c:v>
                </c:pt>
                <c:pt idx="81">
                  <c:v>19.43</c:v>
                </c:pt>
                <c:pt idx="82">
                  <c:v>20.07</c:v>
                </c:pt>
                <c:pt idx="83">
                  <c:v>19.47</c:v>
                </c:pt>
                <c:pt idx="84">
                  <c:v>18.82</c:v>
                </c:pt>
                <c:pt idx="85">
                  <c:v>19.2</c:v>
                </c:pt>
                <c:pt idx="86">
                  <c:v>19.36</c:v>
                </c:pt>
                <c:pt idx="87">
                  <c:v>20.100000000000001</c:v>
                </c:pt>
                <c:pt idx="88">
                  <c:v>19.190000000000001</c:v>
                </c:pt>
                <c:pt idx="89">
                  <c:v>19.12</c:v>
                </c:pt>
                <c:pt idx="90">
                  <c:v>19.43</c:v>
                </c:pt>
                <c:pt idx="91">
                  <c:v>20.76</c:v>
                </c:pt>
                <c:pt idx="92">
                  <c:v>21.54</c:v>
                </c:pt>
                <c:pt idx="93">
                  <c:v>17.71</c:v>
                </c:pt>
                <c:pt idx="94">
                  <c:v>20.87</c:v>
                </c:pt>
                <c:pt idx="95">
                  <c:v>19.16</c:v>
                </c:pt>
                <c:pt idx="96">
                  <c:v>20.07</c:v>
                </c:pt>
                <c:pt idx="97">
                  <c:v>19.5</c:v>
                </c:pt>
                <c:pt idx="98">
                  <c:v>19.09</c:v>
                </c:pt>
                <c:pt idx="99">
                  <c:v>19.899999999999999</c:v>
                </c:pt>
                <c:pt idx="100">
                  <c:v>20.07</c:v>
                </c:pt>
                <c:pt idx="101">
                  <c:v>20.03</c:v>
                </c:pt>
                <c:pt idx="102">
                  <c:v>16.13</c:v>
                </c:pt>
                <c:pt idx="103">
                  <c:v>20.13</c:v>
                </c:pt>
                <c:pt idx="104">
                  <c:v>19.77</c:v>
                </c:pt>
                <c:pt idx="105">
                  <c:v>20.13</c:v>
                </c:pt>
                <c:pt idx="106">
                  <c:v>20.100000000000001</c:v>
                </c:pt>
                <c:pt idx="107">
                  <c:v>20.78</c:v>
                </c:pt>
                <c:pt idx="108">
                  <c:v>20.170000000000002</c:v>
                </c:pt>
                <c:pt idx="109">
                  <c:v>18.09</c:v>
                </c:pt>
                <c:pt idx="110">
                  <c:v>20.170000000000002</c:v>
                </c:pt>
                <c:pt idx="111">
                  <c:v>19.13</c:v>
                </c:pt>
                <c:pt idx="112">
                  <c:v>20.3</c:v>
                </c:pt>
                <c:pt idx="113">
                  <c:v>19.260000000000002</c:v>
                </c:pt>
                <c:pt idx="114">
                  <c:v>19.829999999999998</c:v>
                </c:pt>
                <c:pt idx="115">
                  <c:v>19.12</c:v>
                </c:pt>
                <c:pt idx="116">
                  <c:v>19.73</c:v>
                </c:pt>
                <c:pt idx="117">
                  <c:v>20.76</c:v>
                </c:pt>
                <c:pt idx="118">
                  <c:v>19.77</c:v>
                </c:pt>
                <c:pt idx="119">
                  <c:v>19.5</c:v>
                </c:pt>
                <c:pt idx="120">
                  <c:v>19.829999999999998</c:v>
                </c:pt>
                <c:pt idx="121">
                  <c:v>20.3</c:v>
                </c:pt>
                <c:pt idx="122">
                  <c:v>17.940000000000001</c:v>
                </c:pt>
                <c:pt idx="123">
                  <c:v>19.3</c:v>
                </c:pt>
                <c:pt idx="124">
                  <c:v>20.07</c:v>
                </c:pt>
                <c:pt idx="125">
                  <c:v>20.03</c:v>
                </c:pt>
                <c:pt idx="126">
                  <c:v>19.39</c:v>
                </c:pt>
                <c:pt idx="127">
                  <c:v>19.02</c:v>
                </c:pt>
                <c:pt idx="128">
                  <c:v>20.399999999999999</c:v>
                </c:pt>
                <c:pt idx="129">
                  <c:v>19.7</c:v>
                </c:pt>
                <c:pt idx="130">
                  <c:v>19.53</c:v>
                </c:pt>
                <c:pt idx="131">
                  <c:v>19.600000000000001</c:v>
                </c:pt>
                <c:pt idx="132">
                  <c:v>21.06</c:v>
                </c:pt>
                <c:pt idx="133">
                  <c:v>19.260000000000002</c:v>
                </c:pt>
                <c:pt idx="134">
                  <c:v>19.559999999999999</c:v>
                </c:pt>
                <c:pt idx="135">
                  <c:v>19.670000000000002</c:v>
                </c:pt>
                <c:pt idx="136">
                  <c:v>18.82</c:v>
                </c:pt>
                <c:pt idx="137">
                  <c:v>19.77</c:v>
                </c:pt>
                <c:pt idx="138">
                  <c:v>20.03</c:v>
                </c:pt>
                <c:pt idx="139">
                  <c:v>19.8</c:v>
                </c:pt>
                <c:pt idx="140">
                  <c:v>19.5</c:v>
                </c:pt>
                <c:pt idx="141">
                  <c:v>19.57</c:v>
                </c:pt>
                <c:pt idx="142">
                  <c:v>19.66</c:v>
                </c:pt>
                <c:pt idx="143">
                  <c:v>19.3</c:v>
                </c:pt>
                <c:pt idx="144">
                  <c:v>19.87</c:v>
                </c:pt>
                <c:pt idx="145">
                  <c:v>19.5</c:v>
                </c:pt>
                <c:pt idx="146">
                  <c:v>20</c:v>
                </c:pt>
                <c:pt idx="147">
                  <c:v>19.66</c:v>
                </c:pt>
                <c:pt idx="148">
                  <c:v>18</c:v>
                </c:pt>
                <c:pt idx="149">
                  <c:v>19.12</c:v>
                </c:pt>
                <c:pt idx="150">
                  <c:v>20.100000000000001</c:v>
                </c:pt>
                <c:pt idx="151">
                  <c:v>19.7</c:v>
                </c:pt>
                <c:pt idx="152">
                  <c:v>19.12</c:v>
                </c:pt>
                <c:pt idx="153">
                  <c:v>19.39</c:v>
                </c:pt>
                <c:pt idx="154">
                  <c:v>18.93</c:v>
                </c:pt>
                <c:pt idx="155">
                  <c:v>19.97</c:v>
                </c:pt>
                <c:pt idx="156">
                  <c:v>18.95</c:v>
                </c:pt>
                <c:pt idx="157">
                  <c:v>19.77</c:v>
                </c:pt>
                <c:pt idx="158">
                  <c:v>20.07</c:v>
                </c:pt>
                <c:pt idx="159">
                  <c:v>19.829999999999998</c:v>
                </c:pt>
                <c:pt idx="160">
                  <c:v>19.77</c:v>
                </c:pt>
                <c:pt idx="161">
                  <c:v>17.940000000000001</c:v>
                </c:pt>
                <c:pt idx="162">
                  <c:v>20.23</c:v>
                </c:pt>
                <c:pt idx="163">
                  <c:v>19.8</c:v>
                </c:pt>
                <c:pt idx="164">
                  <c:v>20.07</c:v>
                </c:pt>
                <c:pt idx="165">
                  <c:v>19.5</c:v>
                </c:pt>
                <c:pt idx="166">
                  <c:v>20.27</c:v>
                </c:pt>
                <c:pt idx="167">
                  <c:v>18.55</c:v>
                </c:pt>
                <c:pt idx="168">
                  <c:v>19.8</c:v>
                </c:pt>
                <c:pt idx="169">
                  <c:v>19.93</c:v>
                </c:pt>
                <c:pt idx="170">
                  <c:v>20.329999999999998</c:v>
                </c:pt>
                <c:pt idx="171">
                  <c:v>19.43</c:v>
                </c:pt>
                <c:pt idx="172">
                  <c:v>19.329999999999998</c:v>
                </c:pt>
                <c:pt idx="173">
                  <c:v>20.8</c:v>
                </c:pt>
                <c:pt idx="174">
                  <c:v>19.73</c:v>
                </c:pt>
                <c:pt idx="175">
                  <c:v>20.23</c:v>
                </c:pt>
                <c:pt idx="176">
                  <c:v>20.170000000000002</c:v>
                </c:pt>
                <c:pt idx="177">
                  <c:v>19.559999999999999</c:v>
                </c:pt>
                <c:pt idx="178">
                  <c:v>20.239999999999998</c:v>
                </c:pt>
                <c:pt idx="179">
                  <c:v>20.329999999999998</c:v>
                </c:pt>
                <c:pt idx="180">
                  <c:v>20.34</c:v>
                </c:pt>
                <c:pt idx="181">
                  <c:v>19.329999999999998</c:v>
                </c:pt>
                <c:pt idx="182">
                  <c:v>19.73</c:v>
                </c:pt>
                <c:pt idx="183">
                  <c:v>19.87</c:v>
                </c:pt>
                <c:pt idx="184">
                  <c:v>19.399999999999999</c:v>
                </c:pt>
                <c:pt idx="185">
                  <c:v>19.23</c:v>
                </c:pt>
                <c:pt idx="186">
                  <c:v>18.61</c:v>
                </c:pt>
                <c:pt idx="187">
                  <c:v>20.89</c:v>
                </c:pt>
                <c:pt idx="188">
                  <c:v>18.760000000000002</c:v>
                </c:pt>
                <c:pt idx="189">
                  <c:v>19.37</c:v>
                </c:pt>
                <c:pt idx="190">
                  <c:v>19.22</c:v>
                </c:pt>
                <c:pt idx="191">
                  <c:v>20.3</c:v>
                </c:pt>
                <c:pt idx="192">
                  <c:v>19.899999999999999</c:v>
                </c:pt>
                <c:pt idx="193">
                  <c:v>19.059999999999999</c:v>
                </c:pt>
                <c:pt idx="194">
                  <c:v>19.100000000000001</c:v>
                </c:pt>
                <c:pt idx="195">
                  <c:v>19.97</c:v>
                </c:pt>
                <c:pt idx="196">
                  <c:v>19.73</c:v>
                </c:pt>
                <c:pt idx="197">
                  <c:v>20.13</c:v>
                </c:pt>
                <c:pt idx="198">
                  <c:v>20.23</c:v>
                </c:pt>
                <c:pt idx="199">
                  <c:v>19.73</c:v>
                </c:pt>
                <c:pt idx="200">
                  <c:v>20.07</c:v>
                </c:pt>
                <c:pt idx="201">
                  <c:v>19.63</c:v>
                </c:pt>
                <c:pt idx="202">
                  <c:v>18.47</c:v>
                </c:pt>
                <c:pt idx="203">
                  <c:v>20.100000000000001</c:v>
                </c:pt>
                <c:pt idx="204">
                  <c:v>19.22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19.559999999999999</c:v>
                </c:pt>
                <c:pt idx="208">
                  <c:v>19.77</c:v>
                </c:pt>
                <c:pt idx="209">
                  <c:v>20.2</c:v>
                </c:pt>
                <c:pt idx="210">
                  <c:v>19.87</c:v>
                </c:pt>
                <c:pt idx="211">
                  <c:v>19.59</c:v>
                </c:pt>
                <c:pt idx="212">
                  <c:v>20</c:v>
                </c:pt>
                <c:pt idx="213">
                  <c:v>20.07</c:v>
                </c:pt>
                <c:pt idx="214">
                  <c:v>19.399999999999999</c:v>
                </c:pt>
                <c:pt idx="215">
                  <c:v>19.21</c:v>
                </c:pt>
                <c:pt idx="216">
                  <c:v>19.57</c:v>
                </c:pt>
                <c:pt idx="217">
                  <c:v>20.399999999999999</c:v>
                </c:pt>
                <c:pt idx="218">
                  <c:v>19.559999999999999</c:v>
                </c:pt>
                <c:pt idx="219">
                  <c:v>19.16</c:v>
                </c:pt>
                <c:pt idx="220">
                  <c:v>19.57</c:v>
                </c:pt>
                <c:pt idx="221">
                  <c:v>20.07</c:v>
                </c:pt>
                <c:pt idx="222">
                  <c:v>19.190000000000001</c:v>
                </c:pt>
                <c:pt idx="223">
                  <c:v>20.03</c:v>
                </c:pt>
                <c:pt idx="224">
                  <c:v>18.82</c:v>
                </c:pt>
                <c:pt idx="225">
                  <c:v>19.87</c:v>
                </c:pt>
                <c:pt idx="226">
                  <c:v>19.5</c:v>
                </c:pt>
                <c:pt idx="227">
                  <c:v>19.600000000000001</c:v>
                </c:pt>
                <c:pt idx="228">
                  <c:v>19.43</c:v>
                </c:pt>
                <c:pt idx="229">
                  <c:v>19.87</c:v>
                </c:pt>
                <c:pt idx="230">
                  <c:v>18.920000000000002</c:v>
                </c:pt>
                <c:pt idx="231">
                  <c:v>20.47</c:v>
                </c:pt>
                <c:pt idx="232">
                  <c:v>19.32</c:v>
                </c:pt>
                <c:pt idx="233">
                  <c:v>19.97</c:v>
                </c:pt>
                <c:pt idx="234">
                  <c:v>19.8</c:v>
                </c:pt>
                <c:pt idx="235">
                  <c:v>19.559999999999999</c:v>
                </c:pt>
                <c:pt idx="236">
                  <c:v>19.36</c:v>
                </c:pt>
                <c:pt idx="237">
                  <c:v>19.32</c:v>
                </c:pt>
                <c:pt idx="238">
                  <c:v>20.8</c:v>
                </c:pt>
                <c:pt idx="239">
                  <c:v>19.73</c:v>
                </c:pt>
                <c:pt idx="240">
                  <c:v>19.66</c:v>
                </c:pt>
                <c:pt idx="241">
                  <c:v>19.600000000000001</c:v>
                </c:pt>
                <c:pt idx="242">
                  <c:v>19.739999999999998</c:v>
                </c:pt>
                <c:pt idx="243">
                  <c:v>19.43</c:v>
                </c:pt>
                <c:pt idx="244">
                  <c:v>19.53</c:v>
                </c:pt>
                <c:pt idx="245">
                  <c:v>19.09</c:v>
                </c:pt>
                <c:pt idx="246">
                  <c:v>20.76</c:v>
                </c:pt>
                <c:pt idx="247">
                  <c:v>21</c:v>
                </c:pt>
                <c:pt idx="248">
                  <c:v>20.77</c:v>
                </c:pt>
                <c:pt idx="249">
                  <c:v>19.5</c:v>
                </c:pt>
                <c:pt idx="250">
                  <c:v>20.07</c:v>
                </c:pt>
                <c:pt idx="251">
                  <c:v>20.100000000000001</c:v>
                </c:pt>
                <c:pt idx="252">
                  <c:v>19.47</c:v>
                </c:pt>
                <c:pt idx="253">
                  <c:v>19.32</c:v>
                </c:pt>
                <c:pt idx="254">
                  <c:v>19.559999999999999</c:v>
                </c:pt>
                <c:pt idx="255">
                  <c:v>19.29</c:v>
                </c:pt>
                <c:pt idx="256">
                  <c:v>19.8</c:v>
                </c:pt>
                <c:pt idx="257">
                  <c:v>20.03</c:v>
                </c:pt>
                <c:pt idx="258">
                  <c:v>19.489999999999998</c:v>
                </c:pt>
                <c:pt idx="259">
                  <c:v>19.760000000000002</c:v>
                </c:pt>
                <c:pt idx="260">
                  <c:v>19.43</c:v>
                </c:pt>
                <c:pt idx="261">
                  <c:v>18.989999999999998</c:v>
                </c:pt>
                <c:pt idx="262">
                  <c:v>18.41</c:v>
                </c:pt>
                <c:pt idx="263">
                  <c:v>18.95</c:v>
                </c:pt>
                <c:pt idx="264">
                  <c:v>18.89</c:v>
                </c:pt>
                <c:pt idx="265">
                  <c:v>20.03</c:v>
                </c:pt>
                <c:pt idx="266">
                  <c:v>18.68</c:v>
                </c:pt>
                <c:pt idx="267">
                  <c:v>19.36</c:v>
                </c:pt>
                <c:pt idx="268">
                  <c:v>18.32</c:v>
                </c:pt>
                <c:pt idx="269">
                  <c:v>19.59</c:v>
                </c:pt>
                <c:pt idx="270">
                  <c:v>18.86</c:v>
                </c:pt>
                <c:pt idx="271">
                  <c:v>20.2</c:v>
                </c:pt>
                <c:pt idx="272">
                  <c:v>19.87</c:v>
                </c:pt>
                <c:pt idx="273">
                  <c:v>19.8</c:v>
                </c:pt>
                <c:pt idx="274">
                  <c:v>18.579999999999998</c:v>
                </c:pt>
                <c:pt idx="275">
                  <c:v>19.43</c:v>
                </c:pt>
                <c:pt idx="276">
                  <c:v>19.260000000000002</c:v>
                </c:pt>
                <c:pt idx="277">
                  <c:v>19.02</c:v>
                </c:pt>
                <c:pt idx="278">
                  <c:v>19.829999999999998</c:v>
                </c:pt>
                <c:pt idx="279">
                  <c:v>20.170000000000002</c:v>
                </c:pt>
                <c:pt idx="280">
                  <c:v>19.13</c:v>
                </c:pt>
                <c:pt idx="281">
                  <c:v>19.13</c:v>
                </c:pt>
                <c:pt idx="282">
                  <c:v>19.329999999999998</c:v>
                </c:pt>
                <c:pt idx="283">
                  <c:v>19.66</c:v>
                </c:pt>
                <c:pt idx="284">
                  <c:v>19.829999999999998</c:v>
                </c:pt>
                <c:pt idx="285">
                  <c:v>19.63</c:v>
                </c:pt>
                <c:pt idx="286">
                  <c:v>19.09</c:v>
                </c:pt>
                <c:pt idx="287">
                  <c:v>20.170000000000002</c:v>
                </c:pt>
                <c:pt idx="288">
                  <c:v>19.3</c:v>
                </c:pt>
                <c:pt idx="289">
                  <c:v>19.59</c:v>
                </c:pt>
                <c:pt idx="290">
                  <c:v>18.78</c:v>
                </c:pt>
                <c:pt idx="291">
                  <c:v>19.46</c:v>
                </c:pt>
                <c:pt idx="292">
                  <c:v>20.03</c:v>
                </c:pt>
                <c:pt idx="293">
                  <c:v>20.07</c:v>
                </c:pt>
                <c:pt idx="294">
                  <c:v>19.53</c:v>
                </c:pt>
                <c:pt idx="295">
                  <c:v>18.920000000000002</c:v>
                </c:pt>
                <c:pt idx="296">
                  <c:v>18.23</c:v>
                </c:pt>
                <c:pt idx="297">
                  <c:v>20.27</c:v>
                </c:pt>
                <c:pt idx="298">
                  <c:v>19.93</c:v>
                </c:pt>
                <c:pt idx="299">
                  <c:v>18.54</c:v>
                </c:pt>
                <c:pt idx="300">
                  <c:v>19.440000000000001</c:v>
                </c:pt>
                <c:pt idx="301">
                  <c:v>19.36</c:v>
                </c:pt>
                <c:pt idx="302">
                  <c:v>20.399999999999999</c:v>
                </c:pt>
                <c:pt idx="303">
                  <c:v>19.63</c:v>
                </c:pt>
                <c:pt idx="304">
                  <c:v>18.71</c:v>
                </c:pt>
                <c:pt idx="305">
                  <c:v>19.5</c:v>
                </c:pt>
                <c:pt idx="306">
                  <c:v>18.93</c:v>
                </c:pt>
                <c:pt idx="307">
                  <c:v>20.23</c:v>
                </c:pt>
                <c:pt idx="308">
                  <c:v>19.329999999999998</c:v>
                </c:pt>
                <c:pt idx="309">
                  <c:v>19.73</c:v>
                </c:pt>
                <c:pt idx="310">
                  <c:v>19.87</c:v>
                </c:pt>
                <c:pt idx="311">
                  <c:v>18.75</c:v>
                </c:pt>
                <c:pt idx="312">
                  <c:v>18.88</c:v>
                </c:pt>
                <c:pt idx="313">
                  <c:v>19.559999999999999</c:v>
                </c:pt>
                <c:pt idx="314">
                  <c:v>19.22</c:v>
                </c:pt>
                <c:pt idx="315">
                  <c:v>19.59</c:v>
                </c:pt>
                <c:pt idx="316">
                  <c:v>20.07</c:v>
                </c:pt>
                <c:pt idx="317">
                  <c:v>19.93</c:v>
                </c:pt>
                <c:pt idx="318">
                  <c:v>21.04</c:v>
                </c:pt>
                <c:pt idx="319">
                  <c:v>19.7</c:v>
                </c:pt>
                <c:pt idx="320">
                  <c:v>20.27</c:v>
                </c:pt>
                <c:pt idx="321">
                  <c:v>19.02</c:v>
                </c:pt>
                <c:pt idx="322">
                  <c:v>19.36</c:v>
                </c:pt>
                <c:pt idx="323">
                  <c:v>20.3</c:v>
                </c:pt>
                <c:pt idx="324">
                  <c:v>18.809999999999999</c:v>
                </c:pt>
                <c:pt idx="325">
                  <c:v>18.79</c:v>
                </c:pt>
                <c:pt idx="326">
                  <c:v>18.89</c:v>
                </c:pt>
                <c:pt idx="327">
                  <c:v>18.89</c:v>
                </c:pt>
                <c:pt idx="328">
                  <c:v>20.170000000000002</c:v>
                </c:pt>
                <c:pt idx="329">
                  <c:v>20.23</c:v>
                </c:pt>
                <c:pt idx="330">
                  <c:v>19.600000000000001</c:v>
                </c:pt>
                <c:pt idx="331">
                  <c:v>19.36</c:v>
                </c:pt>
                <c:pt idx="332">
                  <c:v>20.67</c:v>
                </c:pt>
                <c:pt idx="333">
                  <c:v>19.7</c:v>
                </c:pt>
                <c:pt idx="334">
                  <c:v>20.399999999999999</c:v>
                </c:pt>
                <c:pt idx="335">
                  <c:v>19.87</c:v>
                </c:pt>
                <c:pt idx="336">
                  <c:v>23.92</c:v>
                </c:pt>
                <c:pt idx="337">
                  <c:v>18.760000000000002</c:v>
                </c:pt>
                <c:pt idx="338">
                  <c:v>19.87</c:v>
                </c:pt>
                <c:pt idx="339">
                  <c:v>19.77</c:v>
                </c:pt>
                <c:pt idx="340">
                  <c:v>18.91</c:v>
                </c:pt>
                <c:pt idx="341">
                  <c:v>19.190000000000001</c:v>
                </c:pt>
                <c:pt idx="342">
                  <c:v>19.59</c:v>
                </c:pt>
                <c:pt idx="343">
                  <c:v>19.829999999999998</c:v>
                </c:pt>
                <c:pt idx="344">
                  <c:v>19.57</c:v>
                </c:pt>
                <c:pt idx="345">
                  <c:v>19.22</c:v>
                </c:pt>
                <c:pt idx="346">
                  <c:v>19.8</c:v>
                </c:pt>
                <c:pt idx="347">
                  <c:v>19.36</c:v>
                </c:pt>
                <c:pt idx="348">
                  <c:v>18.64</c:v>
                </c:pt>
                <c:pt idx="349">
                  <c:v>18.79</c:v>
                </c:pt>
                <c:pt idx="350">
                  <c:v>20.7</c:v>
                </c:pt>
                <c:pt idx="351">
                  <c:v>19.600000000000001</c:v>
                </c:pt>
                <c:pt idx="352">
                  <c:v>19.420000000000002</c:v>
                </c:pt>
                <c:pt idx="353">
                  <c:v>19.02</c:v>
                </c:pt>
                <c:pt idx="354">
                  <c:v>19.53</c:v>
                </c:pt>
                <c:pt idx="355">
                  <c:v>20.13</c:v>
                </c:pt>
                <c:pt idx="356">
                  <c:v>18.440000000000001</c:v>
                </c:pt>
                <c:pt idx="357">
                  <c:v>19.670000000000002</c:v>
                </c:pt>
                <c:pt idx="358">
                  <c:v>19.22</c:v>
                </c:pt>
                <c:pt idx="359">
                  <c:v>19.57</c:v>
                </c:pt>
                <c:pt idx="360">
                  <c:v>19.66</c:v>
                </c:pt>
                <c:pt idx="361">
                  <c:v>19.87</c:v>
                </c:pt>
                <c:pt idx="362">
                  <c:v>19.190000000000001</c:v>
                </c:pt>
                <c:pt idx="363">
                  <c:v>20.03</c:v>
                </c:pt>
                <c:pt idx="364">
                  <c:v>18.34</c:v>
                </c:pt>
                <c:pt idx="365">
                  <c:v>20.83</c:v>
                </c:pt>
                <c:pt idx="366">
                  <c:v>18.309999999999999</c:v>
                </c:pt>
                <c:pt idx="367">
                  <c:v>19.32</c:v>
                </c:pt>
                <c:pt idx="368">
                  <c:v>19.829999999999998</c:v>
                </c:pt>
                <c:pt idx="369">
                  <c:v>19.8</c:v>
                </c:pt>
                <c:pt idx="370">
                  <c:v>19.5</c:v>
                </c:pt>
                <c:pt idx="371">
                  <c:v>19.73</c:v>
                </c:pt>
                <c:pt idx="372">
                  <c:v>19.53</c:v>
                </c:pt>
                <c:pt idx="373">
                  <c:v>19.7</c:v>
                </c:pt>
                <c:pt idx="374">
                  <c:v>19.829999999999998</c:v>
                </c:pt>
                <c:pt idx="375">
                  <c:v>19.57</c:v>
                </c:pt>
                <c:pt idx="376">
                  <c:v>19.8</c:v>
                </c:pt>
                <c:pt idx="377">
                  <c:v>18.309999999999999</c:v>
                </c:pt>
                <c:pt idx="378">
                  <c:v>18.72</c:v>
                </c:pt>
                <c:pt idx="379">
                  <c:v>20</c:v>
                </c:pt>
                <c:pt idx="380">
                  <c:v>19.2</c:v>
                </c:pt>
                <c:pt idx="381">
                  <c:v>19.59</c:v>
                </c:pt>
                <c:pt idx="382">
                  <c:v>19.66</c:v>
                </c:pt>
                <c:pt idx="383">
                  <c:v>20.07</c:v>
                </c:pt>
                <c:pt idx="384">
                  <c:v>19.16</c:v>
                </c:pt>
                <c:pt idx="385">
                  <c:v>19.170000000000002</c:v>
                </c:pt>
                <c:pt idx="386">
                  <c:v>21.16</c:v>
                </c:pt>
                <c:pt idx="387">
                  <c:v>19.22</c:v>
                </c:pt>
                <c:pt idx="388">
                  <c:v>19.059999999999999</c:v>
                </c:pt>
                <c:pt idx="389">
                  <c:v>20.03</c:v>
                </c:pt>
                <c:pt idx="390">
                  <c:v>19.46</c:v>
                </c:pt>
                <c:pt idx="391">
                  <c:v>20.47</c:v>
                </c:pt>
                <c:pt idx="392">
                  <c:v>20.97</c:v>
                </c:pt>
                <c:pt idx="393">
                  <c:v>20.100000000000001</c:v>
                </c:pt>
                <c:pt idx="394">
                  <c:v>18.75</c:v>
                </c:pt>
                <c:pt idx="395">
                  <c:v>19.16</c:v>
                </c:pt>
                <c:pt idx="396">
                  <c:v>19.8</c:v>
                </c:pt>
                <c:pt idx="397">
                  <c:v>19.8</c:v>
                </c:pt>
                <c:pt idx="398">
                  <c:v>19.559999999999999</c:v>
                </c:pt>
                <c:pt idx="399">
                  <c:v>19.5</c:v>
                </c:pt>
                <c:pt idx="400">
                  <c:v>19.7</c:v>
                </c:pt>
                <c:pt idx="401">
                  <c:v>19.5</c:v>
                </c:pt>
                <c:pt idx="402">
                  <c:v>19.46</c:v>
                </c:pt>
                <c:pt idx="403">
                  <c:v>19.53</c:v>
                </c:pt>
                <c:pt idx="404">
                  <c:v>19.8</c:v>
                </c:pt>
                <c:pt idx="405">
                  <c:v>19.899999999999999</c:v>
                </c:pt>
                <c:pt idx="406">
                  <c:v>19.43</c:v>
                </c:pt>
                <c:pt idx="407">
                  <c:v>18.309999999999999</c:v>
                </c:pt>
                <c:pt idx="408">
                  <c:v>19.53</c:v>
                </c:pt>
                <c:pt idx="409">
                  <c:v>19.899999999999999</c:v>
                </c:pt>
                <c:pt idx="410">
                  <c:v>19.5</c:v>
                </c:pt>
                <c:pt idx="411">
                  <c:v>21.19</c:v>
                </c:pt>
                <c:pt idx="412">
                  <c:v>20.5</c:v>
                </c:pt>
                <c:pt idx="413">
                  <c:v>20.07</c:v>
                </c:pt>
                <c:pt idx="414">
                  <c:v>19.73</c:v>
                </c:pt>
                <c:pt idx="415">
                  <c:v>19.3</c:v>
                </c:pt>
                <c:pt idx="416">
                  <c:v>19.39</c:v>
                </c:pt>
                <c:pt idx="417">
                  <c:v>19.260000000000002</c:v>
                </c:pt>
                <c:pt idx="418">
                  <c:v>19.54</c:v>
                </c:pt>
                <c:pt idx="419">
                  <c:v>18.93</c:v>
                </c:pt>
                <c:pt idx="420">
                  <c:v>20.5</c:v>
                </c:pt>
                <c:pt idx="421">
                  <c:v>19.600000000000001</c:v>
                </c:pt>
                <c:pt idx="422">
                  <c:v>19.8</c:v>
                </c:pt>
                <c:pt idx="423">
                  <c:v>19.329999999999998</c:v>
                </c:pt>
                <c:pt idx="424">
                  <c:v>19.22</c:v>
                </c:pt>
                <c:pt idx="425">
                  <c:v>19.43</c:v>
                </c:pt>
                <c:pt idx="426">
                  <c:v>20.2</c:v>
                </c:pt>
                <c:pt idx="427">
                  <c:v>19.12</c:v>
                </c:pt>
                <c:pt idx="428">
                  <c:v>18.920000000000002</c:v>
                </c:pt>
                <c:pt idx="429">
                  <c:v>18</c:v>
                </c:pt>
                <c:pt idx="430">
                  <c:v>19.149999999999999</c:v>
                </c:pt>
                <c:pt idx="431">
                  <c:v>18.98</c:v>
                </c:pt>
                <c:pt idx="432">
                  <c:v>20.83</c:v>
                </c:pt>
                <c:pt idx="433">
                  <c:v>19.260000000000002</c:v>
                </c:pt>
                <c:pt idx="434">
                  <c:v>19.39</c:v>
                </c:pt>
                <c:pt idx="435">
                  <c:v>18.2</c:v>
                </c:pt>
                <c:pt idx="436">
                  <c:v>20.2</c:v>
                </c:pt>
                <c:pt idx="437">
                  <c:v>18.75</c:v>
                </c:pt>
                <c:pt idx="438">
                  <c:v>19.87</c:v>
                </c:pt>
                <c:pt idx="439">
                  <c:v>19.57</c:v>
                </c:pt>
                <c:pt idx="440">
                  <c:v>18.37</c:v>
                </c:pt>
                <c:pt idx="441">
                  <c:v>19.100000000000001</c:v>
                </c:pt>
                <c:pt idx="442">
                  <c:v>19.829999999999998</c:v>
                </c:pt>
                <c:pt idx="443">
                  <c:v>18.55</c:v>
                </c:pt>
                <c:pt idx="444">
                  <c:v>19.829999999999998</c:v>
                </c:pt>
                <c:pt idx="445">
                  <c:v>19.43</c:v>
                </c:pt>
                <c:pt idx="446">
                  <c:v>18.98</c:v>
                </c:pt>
                <c:pt idx="447">
                  <c:v>19.66</c:v>
                </c:pt>
                <c:pt idx="448">
                  <c:v>19.170000000000002</c:v>
                </c:pt>
                <c:pt idx="449">
                  <c:v>18.34</c:v>
                </c:pt>
                <c:pt idx="450">
                  <c:v>18.71</c:v>
                </c:pt>
                <c:pt idx="451">
                  <c:v>19.63</c:v>
                </c:pt>
                <c:pt idx="452">
                  <c:v>18.68</c:v>
                </c:pt>
                <c:pt idx="453">
                  <c:v>19.489999999999998</c:v>
                </c:pt>
                <c:pt idx="454">
                  <c:v>19.93</c:v>
                </c:pt>
                <c:pt idx="455">
                  <c:v>19.329999999999998</c:v>
                </c:pt>
                <c:pt idx="456">
                  <c:v>19.53</c:v>
                </c:pt>
                <c:pt idx="457">
                  <c:v>19.760000000000002</c:v>
                </c:pt>
                <c:pt idx="458">
                  <c:v>20</c:v>
                </c:pt>
                <c:pt idx="459">
                  <c:v>20.399999999999999</c:v>
                </c:pt>
                <c:pt idx="460">
                  <c:v>19.22</c:v>
                </c:pt>
                <c:pt idx="461">
                  <c:v>19.8</c:v>
                </c:pt>
                <c:pt idx="462">
                  <c:v>19.43</c:v>
                </c:pt>
                <c:pt idx="463">
                  <c:v>19.57</c:v>
                </c:pt>
                <c:pt idx="464">
                  <c:v>18.82</c:v>
                </c:pt>
                <c:pt idx="465">
                  <c:v>19.43</c:v>
                </c:pt>
                <c:pt idx="466">
                  <c:v>19.329999999999998</c:v>
                </c:pt>
                <c:pt idx="467">
                  <c:v>19.57</c:v>
                </c:pt>
                <c:pt idx="468">
                  <c:v>19.829999999999998</c:v>
                </c:pt>
                <c:pt idx="469">
                  <c:v>19.46</c:v>
                </c:pt>
                <c:pt idx="470">
                  <c:v>19.46</c:v>
                </c:pt>
                <c:pt idx="471">
                  <c:v>21.19</c:v>
                </c:pt>
                <c:pt idx="472">
                  <c:v>19.059999999999999</c:v>
                </c:pt>
                <c:pt idx="473">
                  <c:v>19.8</c:v>
                </c:pt>
                <c:pt idx="474">
                  <c:v>17.29</c:v>
                </c:pt>
                <c:pt idx="475">
                  <c:v>19.36</c:v>
                </c:pt>
                <c:pt idx="476">
                  <c:v>19.53</c:v>
                </c:pt>
                <c:pt idx="477">
                  <c:v>20.2</c:v>
                </c:pt>
                <c:pt idx="478">
                  <c:v>19.77</c:v>
                </c:pt>
                <c:pt idx="479">
                  <c:v>19.29</c:v>
                </c:pt>
                <c:pt idx="480">
                  <c:v>19.36</c:v>
                </c:pt>
                <c:pt idx="481">
                  <c:v>19.829999999999998</c:v>
                </c:pt>
                <c:pt idx="482">
                  <c:v>19.23</c:v>
                </c:pt>
                <c:pt idx="483">
                  <c:v>18.89</c:v>
                </c:pt>
                <c:pt idx="484">
                  <c:v>18.920000000000002</c:v>
                </c:pt>
                <c:pt idx="485">
                  <c:v>19.22</c:v>
                </c:pt>
                <c:pt idx="486">
                  <c:v>19.329999999999998</c:v>
                </c:pt>
                <c:pt idx="487">
                  <c:v>19.829999999999998</c:v>
                </c:pt>
                <c:pt idx="488">
                  <c:v>18.600000000000001</c:v>
                </c:pt>
                <c:pt idx="489">
                  <c:v>19.3</c:v>
                </c:pt>
                <c:pt idx="490">
                  <c:v>18.72</c:v>
                </c:pt>
                <c:pt idx="491">
                  <c:v>19.12</c:v>
                </c:pt>
                <c:pt idx="492">
                  <c:v>19.09</c:v>
                </c:pt>
                <c:pt idx="493">
                  <c:v>19.29</c:v>
                </c:pt>
                <c:pt idx="494">
                  <c:v>20.03</c:v>
                </c:pt>
                <c:pt idx="495">
                  <c:v>19.87</c:v>
                </c:pt>
                <c:pt idx="496">
                  <c:v>19.100000000000001</c:v>
                </c:pt>
                <c:pt idx="497">
                  <c:v>20.170000000000002</c:v>
                </c:pt>
                <c:pt idx="498">
                  <c:v>20.5</c:v>
                </c:pt>
                <c:pt idx="499">
                  <c:v>19.13</c:v>
                </c:pt>
                <c:pt idx="500">
                  <c:v>19.5</c:v>
                </c:pt>
                <c:pt idx="501">
                  <c:v>19.22</c:v>
                </c:pt>
                <c:pt idx="502">
                  <c:v>20.27</c:v>
                </c:pt>
                <c:pt idx="503">
                  <c:v>18.96</c:v>
                </c:pt>
                <c:pt idx="504">
                  <c:v>19.53</c:v>
                </c:pt>
                <c:pt idx="505">
                  <c:v>19.73</c:v>
                </c:pt>
                <c:pt idx="506">
                  <c:v>19.16</c:v>
                </c:pt>
                <c:pt idx="507">
                  <c:v>19.12</c:v>
                </c:pt>
                <c:pt idx="508">
                  <c:v>19.829999999999998</c:v>
                </c:pt>
                <c:pt idx="509">
                  <c:v>18.350000000000001</c:v>
                </c:pt>
                <c:pt idx="510">
                  <c:v>19.190000000000001</c:v>
                </c:pt>
                <c:pt idx="511">
                  <c:v>18.760000000000002</c:v>
                </c:pt>
                <c:pt idx="512">
                  <c:v>19.02</c:v>
                </c:pt>
                <c:pt idx="513">
                  <c:v>19.350000000000001</c:v>
                </c:pt>
                <c:pt idx="514">
                  <c:v>20.3</c:v>
                </c:pt>
                <c:pt idx="515">
                  <c:v>20.100000000000001</c:v>
                </c:pt>
                <c:pt idx="516">
                  <c:v>19.25</c:v>
                </c:pt>
                <c:pt idx="517">
                  <c:v>19.87</c:v>
                </c:pt>
                <c:pt idx="518">
                  <c:v>19.16</c:v>
                </c:pt>
                <c:pt idx="519">
                  <c:v>19.93</c:v>
                </c:pt>
                <c:pt idx="520">
                  <c:v>20.53</c:v>
                </c:pt>
                <c:pt idx="521">
                  <c:v>19.5</c:v>
                </c:pt>
                <c:pt idx="522">
                  <c:v>19.350000000000001</c:v>
                </c:pt>
                <c:pt idx="523">
                  <c:v>18.96</c:v>
                </c:pt>
                <c:pt idx="524">
                  <c:v>18.41</c:v>
                </c:pt>
                <c:pt idx="525">
                  <c:v>20</c:v>
                </c:pt>
                <c:pt idx="526">
                  <c:v>18.23</c:v>
                </c:pt>
                <c:pt idx="527">
                  <c:v>19.93</c:v>
                </c:pt>
                <c:pt idx="528">
                  <c:v>19.899999999999999</c:v>
                </c:pt>
                <c:pt idx="529">
                  <c:v>20.7</c:v>
                </c:pt>
                <c:pt idx="530">
                  <c:v>19.29</c:v>
                </c:pt>
                <c:pt idx="531">
                  <c:v>19.899999999999999</c:v>
                </c:pt>
                <c:pt idx="532">
                  <c:v>20.43</c:v>
                </c:pt>
                <c:pt idx="533">
                  <c:v>20.399999999999999</c:v>
                </c:pt>
                <c:pt idx="534">
                  <c:v>20.170000000000002</c:v>
                </c:pt>
                <c:pt idx="535">
                  <c:v>17.97</c:v>
                </c:pt>
                <c:pt idx="536">
                  <c:v>20.2</c:v>
                </c:pt>
                <c:pt idx="537">
                  <c:v>19.059999999999999</c:v>
                </c:pt>
                <c:pt idx="538">
                  <c:v>18.64</c:v>
                </c:pt>
                <c:pt idx="539">
                  <c:v>19.329999999999998</c:v>
                </c:pt>
                <c:pt idx="540">
                  <c:v>19.63</c:v>
                </c:pt>
                <c:pt idx="541">
                  <c:v>20.3</c:v>
                </c:pt>
                <c:pt idx="542">
                  <c:v>19.190000000000001</c:v>
                </c:pt>
                <c:pt idx="543">
                  <c:v>19.39</c:v>
                </c:pt>
                <c:pt idx="544">
                  <c:v>20.57</c:v>
                </c:pt>
                <c:pt idx="545">
                  <c:v>19.87</c:v>
                </c:pt>
                <c:pt idx="546">
                  <c:v>19.190000000000001</c:v>
                </c:pt>
                <c:pt idx="547">
                  <c:v>19.43</c:v>
                </c:pt>
                <c:pt idx="548">
                  <c:v>20.43</c:v>
                </c:pt>
                <c:pt idx="549">
                  <c:v>20.100000000000001</c:v>
                </c:pt>
                <c:pt idx="550">
                  <c:v>19.3</c:v>
                </c:pt>
                <c:pt idx="551">
                  <c:v>19.899999999999999</c:v>
                </c:pt>
                <c:pt idx="552">
                  <c:v>18.86</c:v>
                </c:pt>
                <c:pt idx="553">
                  <c:v>19.8</c:v>
                </c:pt>
                <c:pt idx="554">
                  <c:v>19.829999999999998</c:v>
                </c:pt>
                <c:pt idx="555">
                  <c:v>18.86</c:v>
                </c:pt>
                <c:pt idx="556">
                  <c:v>20.07</c:v>
                </c:pt>
                <c:pt idx="557">
                  <c:v>19.13</c:v>
                </c:pt>
                <c:pt idx="558">
                  <c:v>18.93</c:v>
                </c:pt>
                <c:pt idx="559">
                  <c:v>19.12</c:v>
                </c:pt>
                <c:pt idx="560">
                  <c:v>20.329999999999998</c:v>
                </c:pt>
                <c:pt idx="561">
                  <c:v>18.989999999999998</c:v>
                </c:pt>
                <c:pt idx="562">
                  <c:v>17.8</c:v>
                </c:pt>
                <c:pt idx="563">
                  <c:v>19.5</c:v>
                </c:pt>
                <c:pt idx="564">
                  <c:v>20.100000000000001</c:v>
                </c:pt>
                <c:pt idx="565">
                  <c:v>18.95</c:v>
                </c:pt>
                <c:pt idx="566">
                  <c:v>19.53</c:v>
                </c:pt>
                <c:pt idx="567">
                  <c:v>19.77</c:v>
                </c:pt>
                <c:pt idx="568">
                  <c:v>19.600000000000001</c:v>
                </c:pt>
                <c:pt idx="569">
                  <c:v>19.329999999999998</c:v>
                </c:pt>
                <c:pt idx="570">
                  <c:v>19.02</c:v>
                </c:pt>
                <c:pt idx="571">
                  <c:v>19.12</c:v>
                </c:pt>
                <c:pt idx="572">
                  <c:v>19.7</c:v>
                </c:pt>
                <c:pt idx="573">
                  <c:v>19.059999999999999</c:v>
                </c:pt>
                <c:pt idx="574">
                  <c:v>18.47</c:v>
                </c:pt>
                <c:pt idx="575">
                  <c:v>19.43</c:v>
                </c:pt>
                <c:pt idx="576">
                  <c:v>19.73</c:v>
                </c:pt>
                <c:pt idx="577">
                  <c:v>18.96</c:v>
                </c:pt>
                <c:pt idx="578">
                  <c:v>19.36</c:v>
                </c:pt>
                <c:pt idx="579">
                  <c:v>19.600000000000001</c:v>
                </c:pt>
                <c:pt idx="580">
                  <c:v>17.86</c:v>
                </c:pt>
                <c:pt idx="581">
                  <c:v>19.899999999999999</c:v>
                </c:pt>
                <c:pt idx="582">
                  <c:v>20.100000000000001</c:v>
                </c:pt>
                <c:pt idx="583">
                  <c:v>18.82</c:v>
                </c:pt>
                <c:pt idx="584">
                  <c:v>20.6</c:v>
                </c:pt>
                <c:pt idx="585">
                  <c:v>19.149999999999999</c:v>
                </c:pt>
                <c:pt idx="586">
                  <c:v>20</c:v>
                </c:pt>
                <c:pt idx="587">
                  <c:v>18.72</c:v>
                </c:pt>
                <c:pt idx="588">
                  <c:v>19.27</c:v>
                </c:pt>
                <c:pt idx="589">
                  <c:v>19.3</c:v>
                </c:pt>
                <c:pt idx="590">
                  <c:v>19.46</c:v>
                </c:pt>
                <c:pt idx="591">
                  <c:v>19.22</c:v>
                </c:pt>
                <c:pt idx="592">
                  <c:v>19.66</c:v>
                </c:pt>
                <c:pt idx="593">
                  <c:v>19.63</c:v>
                </c:pt>
                <c:pt idx="594">
                  <c:v>19.260000000000002</c:v>
                </c:pt>
                <c:pt idx="595">
                  <c:v>19.3</c:v>
                </c:pt>
                <c:pt idx="596">
                  <c:v>19.02</c:v>
                </c:pt>
                <c:pt idx="597">
                  <c:v>18.989999999999998</c:v>
                </c:pt>
                <c:pt idx="598">
                  <c:v>19.02</c:v>
                </c:pt>
                <c:pt idx="599">
                  <c:v>19.63</c:v>
                </c:pt>
                <c:pt idx="600">
                  <c:v>19.36</c:v>
                </c:pt>
                <c:pt idx="601">
                  <c:v>20.47</c:v>
                </c:pt>
                <c:pt idx="602">
                  <c:v>19.22</c:v>
                </c:pt>
                <c:pt idx="603">
                  <c:v>19.829999999999998</c:v>
                </c:pt>
                <c:pt idx="604">
                  <c:v>19.8</c:v>
                </c:pt>
                <c:pt idx="605">
                  <c:v>20.07</c:v>
                </c:pt>
                <c:pt idx="606">
                  <c:v>19.46</c:v>
                </c:pt>
                <c:pt idx="607">
                  <c:v>19.260000000000002</c:v>
                </c:pt>
                <c:pt idx="608">
                  <c:v>19.260000000000002</c:v>
                </c:pt>
                <c:pt idx="609">
                  <c:v>18.559999999999999</c:v>
                </c:pt>
                <c:pt idx="610">
                  <c:v>19.440000000000001</c:v>
                </c:pt>
                <c:pt idx="611">
                  <c:v>19.670000000000002</c:v>
                </c:pt>
                <c:pt idx="612">
                  <c:v>19.059999999999999</c:v>
                </c:pt>
                <c:pt idx="613">
                  <c:v>19.829999999999998</c:v>
                </c:pt>
                <c:pt idx="614">
                  <c:v>19.489999999999998</c:v>
                </c:pt>
                <c:pt idx="615">
                  <c:v>18.7</c:v>
                </c:pt>
                <c:pt idx="616">
                  <c:v>19.16</c:v>
                </c:pt>
                <c:pt idx="617">
                  <c:v>19.87</c:v>
                </c:pt>
                <c:pt idx="618">
                  <c:v>19.899999999999999</c:v>
                </c:pt>
                <c:pt idx="619">
                  <c:v>19.260000000000002</c:v>
                </c:pt>
                <c:pt idx="620">
                  <c:v>20.27</c:v>
                </c:pt>
                <c:pt idx="621">
                  <c:v>19.5</c:v>
                </c:pt>
                <c:pt idx="622">
                  <c:v>20.46</c:v>
                </c:pt>
                <c:pt idx="623">
                  <c:v>19.8</c:v>
                </c:pt>
                <c:pt idx="624">
                  <c:v>18.75</c:v>
                </c:pt>
                <c:pt idx="625">
                  <c:v>18.66</c:v>
                </c:pt>
                <c:pt idx="626">
                  <c:v>19.260000000000002</c:v>
                </c:pt>
                <c:pt idx="627">
                  <c:v>19.5</c:v>
                </c:pt>
                <c:pt idx="628">
                  <c:v>19.600000000000001</c:v>
                </c:pt>
                <c:pt idx="629">
                  <c:v>19.47</c:v>
                </c:pt>
                <c:pt idx="630">
                  <c:v>20.13</c:v>
                </c:pt>
                <c:pt idx="631">
                  <c:v>20.13</c:v>
                </c:pt>
                <c:pt idx="632">
                  <c:v>20.47</c:v>
                </c:pt>
                <c:pt idx="633">
                  <c:v>19.559999999999999</c:v>
                </c:pt>
                <c:pt idx="634">
                  <c:v>19.97</c:v>
                </c:pt>
                <c:pt idx="635">
                  <c:v>18.850000000000001</c:v>
                </c:pt>
                <c:pt idx="636">
                  <c:v>19.329999999999998</c:v>
                </c:pt>
                <c:pt idx="637">
                  <c:v>19.37</c:v>
                </c:pt>
                <c:pt idx="638">
                  <c:v>19.600000000000001</c:v>
                </c:pt>
                <c:pt idx="639">
                  <c:v>19.670000000000002</c:v>
                </c:pt>
                <c:pt idx="640">
                  <c:v>19.8</c:v>
                </c:pt>
                <c:pt idx="641">
                  <c:v>18.059999999999999</c:v>
                </c:pt>
                <c:pt idx="642">
                  <c:v>20.97</c:v>
                </c:pt>
                <c:pt idx="643">
                  <c:v>19.059999999999999</c:v>
                </c:pt>
                <c:pt idx="644">
                  <c:v>19.47</c:v>
                </c:pt>
                <c:pt idx="645">
                  <c:v>19.57</c:v>
                </c:pt>
                <c:pt idx="646">
                  <c:v>19.53</c:v>
                </c:pt>
                <c:pt idx="647">
                  <c:v>19.829999999999998</c:v>
                </c:pt>
                <c:pt idx="648">
                  <c:v>19.899999999999999</c:v>
                </c:pt>
                <c:pt idx="649">
                  <c:v>19.97</c:v>
                </c:pt>
                <c:pt idx="650">
                  <c:v>19.57</c:v>
                </c:pt>
                <c:pt idx="651">
                  <c:v>19.5</c:v>
                </c:pt>
                <c:pt idx="652">
                  <c:v>19.57</c:v>
                </c:pt>
                <c:pt idx="653">
                  <c:v>18.78</c:v>
                </c:pt>
                <c:pt idx="654">
                  <c:v>18.88</c:v>
                </c:pt>
                <c:pt idx="655">
                  <c:v>19.59</c:v>
                </c:pt>
                <c:pt idx="656">
                  <c:v>19.16</c:v>
                </c:pt>
                <c:pt idx="657">
                  <c:v>19.829999999999998</c:v>
                </c:pt>
                <c:pt idx="658">
                  <c:v>19.559999999999999</c:v>
                </c:pt>
                <c:pt idx="659">
                  <c:v>19.53</c:v>
                </c:pt>
                <c:pt idx="660">
                  <c:v>17.84</c:v>
                </c:pt>
                <c:pt idx="661">
                  <c:v>20.170000000000002</c:v>
                </c:pt>
                <c:pt idx="662">
                  <c:v>19.39</c:v>
                </c:pt>
                <c:pt idx="663">
                  <c:v>19.559999999999999</c:v>
                </c:pt>
                <c:pt idx="664">
                  <c:v>18.68</c:v>
                </c:pt>
                <c:pt idx="665">
                  <c:v>19.02</c:v>
                </c:pt>
                <c:pt idx="666">
                  <c:v>19.46</c:v>
                </c:pt>
                <c:pt idx="667">
                  <c:v>20.170000000000002</c:v>
                </c:pt>
                <c:pt idx="668">
                  <c:v>19.5</c:v>
                </c:pt>
                <c:pt idx="669">
                  <c:v>19.93</c:v>
                </c:pt>
                <c:pt idx="670">
                  <c:v>19.600000000000001</c:v>
                </c:pt>
                <c:pt idx="671">
                  <c:v>20.23</c:v>
                </c:pt>
                <c:pt idx="672">
                  <c:v>20.13</c:v>
                </c:pt>
                <c:pt idx="673">
                  <c:v>19.66</c:v>
                </c:pt>
                <c:pt idx="674">
                  <c:v>20.67</c:v>
                </c:pt>
                <c:pt idx="675">
                  <c:v>19.399999999999999</c:v>
                </c:pt>
                <c:pt idx="676">
                  <c:v>20.6</c:v>
                </c:pt>
                <c:pt idx="677">
                  <c:v>20</c:v>
                </c:pt>
                <c:pt idx="678">
                  <c:v>20.399999999999999</c:v>
                </c:pt>
                <c:pt idx="679">
                  <c:v>18.43</c:v>
                </c:pt>
                <c:pt idx="680">
                  <c:v>18.440000000000001</c:v>
                </c:pt>
                <c:pt idx="681">
                  <c:v>19.7</c:v>
                </c:pt>
                <c:pt idx="682">
                  <c:v>18.03</c:v>
                </c:pt>
                <c:pt idx="683">
                  <c:v>19.97</c:v>
                </c:pt>
                <c:pt idx="684">
                  <c:v>18.47</c:v>
                </c:pt>
                <c:pt idx="685">
                  <c:v>18.989999999999998</c:v>
                </c:pt>
                <c:pt idx="686">
                  <c:v>20</c:v>
                </c:pt>
                <c:pt idx="687">
                  <c:v>19.05</c:v>
                </c:pt>
                <c:pt idx="688">
                  <c:v>19.53</c:v>
                </c:pt>
                <c:pt idx="689">
                  <c:v>19.329999999999998</c:v>
                </c:pt>
                <c:pt idx="690">
                  <c:v>19.190000000000001</c:v>
                </c:pt>
                <c:pt idx="691">
                  <c:v>19.559999999999999</c:v>
                </c:pt>
                <c:pt idx="692">
                  <c:v>19.57</c:v>
                </c:pt>
                <c:pt idx="693">
                  <c:v>19.32</c:v>
                </c:pt>
                <c:pt idx="694">
                  <c:v>19.5</c:v>
                </c:pt>
                <c:pt idx="695">
                  <c:v>19.73</c:v>
                </c:pt>
                <c:pt idx="696">
                  <c:v>19.97</c:v>
                </c:pt>
                <c:pt idx="697">
                  <c:v>19.829999999999998</c:v>
                </c:pt>
                <c:pt idx="698">
                  <c:v>19.97</c:v>
                </c:pt>
                <c:pt idx="699">
                  <c:v>19.13</c:v>
                </c:pt>
                <c:pt idx="700">
                  <c:v>19.600000000000001</c:v>
                </c:pt>
                <c:pt idx="701">
                  <c:v>19.47</c:v>
                </c:pt>
                <c:pt idx="702">
                  <c:v>19.7</c:v>
                </c:pt>
                <c:pt idx="703">
                  <c:v>19.829999999999998</c:v>
                </c:pt>
                <c:pt idx="704">
                  <c:v>18.77</c:v>
                </c:pt>
                <c:pt idx="705">
                  <c:v>19.059999999999999</c:v>
                </c:pt>
                <c:pt idx="706">
                  <c:v>19.329999999999998</c:v>
                </c:pt>
                <c:pt idx="707">
                  <c:v>19.43</c:v>
                </c:pt>
                <c:pt idx="708">
                  <c:v>19.93</c:v>
                </c:pt>
                <c:pt idx="709">
                  <c:v>18.47</c:v>
                </c:pt>
                <c:pt idx="710">
                  <c:v>18.760000000000002</c:v>
                </c:pt>
                <c:pt idx="711">
                  <c:v>19.43</c:v>
                </c:pt>
                <c:pt idx="712">
                  <c:v>18.72</c:v>
                </c:pt>
                <c:pt idx="713">
                  <c:v>20.63</c:v>
                </c:pt>
                <c:pt idx="714">
                  <c:v>19.53</c:v>
                </c:pt>
                <c:pt idx="715">
                  <c:v>19.260000000000002</c:v>
                </c:pt>
                <c:pt idx="716">
                  <c:v>19.39</c:v>
                </c:pt>
                <c:pt idx="717">
                  <c:v>19.63</c:v>
                </c:pt>
                <c:pt idx="718">
                  <c:v>19.059999999999999</c:v>
                </c:pt>
                <c:pt idx="719">
                  <c:v>19.46</c:v>
                </c:pt>
                <c:pt idx="720">
                  <c:v>19.670000000000002</c:v>
                </c:pt>
                <c:pt idx="721">
                  <c:v>18.260000000000002</c:v>
                </c:pt>
                <c:pt idx="722">
                  <c:v>19.170000000000002</c:v>
                </c:pt>
                <c:pt idx="723">
                  <c:v>19.47</c:v>
                </c:pt>
                <c:pt idx="724">
                  <c:v>19.63</c:v>
                </c:pt>
                <c:pt idx="725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2-4D1D-8D8A-C320FBF9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754880"/>
        <c:axId val="1163351104"/>
      </c:barChart>
      <c:catAx>
        <c:axId val="134675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Elapsed</a:t>
                </a:r>
                <a:r>
                  <a:rPr lang="en-US" altLang="ko-KR" b="1" baseline="0"/>
                  <a:t> 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3351104"/>
        <c:crosses val="autoZero"/>
        <c:auto val="1"/>
        <c:lblAlgn val="ctr"/>
        <c:lblOffset val="100"/>
        <c:noMultiLvlLbl val="0"/>
      </c:catAx>
      <c:valAx>
        <c:axId val="1163351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CPU</a:t>
                </a:r>
                <a:r>
                  <a:rPr lang="en-US" altLang="ko-KR" b="1" baseline="0"/>
                  <a:t> Utilization(%)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675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25839685386946E-2"/>
          <c:y val="6.4145951358878101E-2"/>
          <c:w val="0.93465752406489755"/>
          <c:h val="0.62437985559759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Numpy shuffle training accuracy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Sheet1!$G$60:$G$69</c:f>
              <c:numCache>
                <c:formatCode>General</c:formatCode>
                <c:ptCount val="10"/>
                <c:pt idx="0">
                  <c:v>98.4</c:v>
                </c:pt>
                <c:pt idx="1">
                  <c:v>98.3</c:v>
                </c:pt>
                <c:pt idx="2">
                  <c:v>98.4</c:v>
                </c:pt>
                <c:pt idx="3">
                  <c:v>98.3</c:v>
                </c:pt>
                <c:pt idx="4">
                  <c:v>98.4</c:v>
                </c:pt>
                <c:pt idx="5">
                  <c:v>98.4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5-4B70-BCCE-DA4FF224C66D}"/>
            </c:ext>
          </c:extLst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Multi-thread shuffle training accuracy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Sheet1!$H$60:$H$69</c:f>
              <c:numCache>
                <c:formatCode>General</c:formatCode>
                <c:ptCount val="10"/>
                <c:pt idx="0">
                  <c:v>98.5</c:v>
                </c:pt>
                <c:pt idx="1">
                  <c:v>98.4</c:v>
                </c:pt>
                <c:pt idx="2">
                  <c:v>98.4</c:v>
                </c:pt>
                <c:pt idx="3">
                  <c:v>98.4</c:v>
                </c:pt>
                <c:pt idx="4">
                  <c:v>98.3</c:v>
                </c:pt>
                <c:pt idx="5">
                  <c:v>98.3</c:v>
                </c:pt>
                <c:pt idx="6">
                  <c:v>98.4</c:v>
                </c:pt>
                <c:pt idx="7">
                  <c:v>98.4</c:v>
                </c:pt>
                <c:pt idx="8">
                  <c:v>98.4</c:v>
                </c:pt>
                <c:pt idx="9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5-4B70-BCCE-DA4FF224C6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0578864"/>
        <c:axId val="1215476224"/>
      </c:barChart>
      <c:catAx>
        <c:axId val="144057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Epoch</a:t>
                </a:r>
                <a:endParaRPr lang="ko-K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476224"/>
        <c:crosses val="autoZero"/>
        <c:auto val="1"/>
        <c:lblAlgn val="ctr"/>
        <c:lblOffset val="100"/>
        <c:noMultiLvlLbl val="0"/>
      </c:catAx>
      <c:valAx>
        <c:axId val="1215476224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Accuracy(%)</a:t>
                </a:r>
              </a:p>
            </c:rich>
          </c:tx>
          <c:layout>
            <c:manualLayout>
              <c:xMode val="edge"/>
              <c:yMode val="edge"/>
              <c:x val="4.5092834429053706E-3"/>
              <c:y val="0.22894605247364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5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67268093825285"/>
          <c:y val="0.86707564987655428"/>
          <c:w val="0.56435706139584696"/>
          <c:h val="9.7404820001722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8127733071726"/>
          <c:y val="5.0925925925925923E-2"/>
          <c:w val="0.85824434290679552"/>
          <c:h val="0.791211723534558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 w="317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Sheet1!$E$18:$E$395</c:f>
              <c:numCache>
                <c:formatCode>General</c:formatCode>
                <c:ptCount val="378"/>
                <c:pt idx="0">
                  <c:v>16.329999999999998</c:v>
                </c:pt>
                <c:pt idx="1">
                  <c:v>16</c:v>
                </c:pt>
                <c:pt idx="2">
                  <c:v>16.61</c:v>
                </c:pt>
                <c:pt idx="3">
                  <c:v>16.329999999999998</c:v>
                </c:pt>
                <c:pt idx="4">
                  <c:v>16.39</c:v>
                </c:pt>
                <c:pt idx="5">
                  <c:v>15.86</c:v>
                </c:pt>
                <c:pt idx="6">
                  <c:v>16.53</c:v>
                </c:pt>
                <c:pt idx="7">
                  <c:v>12.85</c:v>
                </c:pt>
                <c:pt idx="8">
                  <c:v>13.88</c:v>
                </c:pt>
                <c:pt idx="9">
                  <c:v>16.940000000000001</c:v>
                </c:pt>
                <c:pt idx="10">
                  <c:v>45.21</c:v>
                </c:pt>
                <c:pt idx="11">
                  <c:v>32.33</c:v>
                </c:pt>
                <c:pt idx="12">
                  <c:v>11.52</c:v>
                </c:pt>
                <c:pt idx="13">
                  <c:v>19.440000000000001</c:v>
                </c:pt>
                <c:pt idx="14">
                  <c:v>20.27</c:v>
                </c:pt>
                <c:pt idx="15">
                  <c:v>18.75</c:v>
                </c:pt>
                <c:pt idx="16">
                  <c:v>18.82</c:v>
                </c:pt>
                <c:pt idx="17">
                  <c:v>20.37</c:v>
                </c:pt>
                <c:pt idx="18">
                  <c:v>20.2</c:v>
                </c:pt>
                <c:pt idx="19">
                  <c:v>19.02</c:v>
                </c:pt>
                <c:pt idx="20">
                  <c:v>19.260000000000002</c:v>
                </c:pt>
                <c:pt idx="21">
                  <c:v>19.600000000000001</c:v>
                </c:pt>
                <c:pt idx="22">
                  <c:v>19.149999999999999</c:v>
                </c:pt>
                <c:pt idx="23">
                  <c:v>19.36</c:v>
                </c:pt>
                <c:pt idx="24">
                  <c:v>18.89</c:v>
                </c:pt>
                <c:pt idx="25">
                  <c:v>18.41</c:v>
                </c:pt>
                <c:pt idx="26">
                  <c:v>19.46</c:v>
                </c:pt>
                <c:pt idx="27">
                  <c:v>19.7</c:v>
                </c:pt>
                <c:pt idx="28">
                  <c:v>19.600000000000001</c:v>
                </c:pt>
                <c:pt idx="29">
                  <c:v>19.559999999999999</c:v>
                </c:pt>
                <c:pt idx="30">
                  <c:v>19.8</c:v>
                </c:pt>
                <c:pt idx="31">
                  <c:v>19.53</c:v>
                </c:pt>
                <c:pt idx="32">
                  <c:v>19.260000000000002</c:v>
                </c:pt>
                <c:pt idx="33">
                  <c:v>19.39</c:v>
                </c:pt>
                <c:pt idx="34">
                  <c:v>19.7</c:v>
                </c:pt>
                <c:pt idx="35">
                  <c:v>20.5</c:v>
                </c:pt>
                <c:pt idx="36">
                  <c:v>18.82</c:v>
                </c:pt>
                <c:pt idx="37">
                  <c:v>20.07</c:v>
                </c:pt>
                <c:pt idx="38">
                  <c:v>20.13</c:v>
                </c:pt>
                <c:pt idx="39">
                  <c:v>19.5</c:v>
                </c:pt>
                <c:pt idx="40">
                  <c:v>18.59</c:v>
                </c:pt>
                <c:pt idx="41">
                  <c:v>19.34</c:v>
                </c:pt>
                <c:pt idx="42">
                  <c:v>18.989999999999998</c:v>
                </c:pt>
                <c:pt idx="43">
                  <c:v>19.53</c:v>
                </c:pt>
                <c:pt idx="44">
                  <c:v>19.829999999999998</c:v>
                </c:pt>
                <c:pt idx="45">
                  <c:v>17.89</c:v>
                </c:pt>
                <c:pt idx="46">
                  <c:v>18.239999999999998</c:v>
                </c:pt>
                <c:pt idx="47">
                  <c:v>20.03</c:v>
                </c:pt>
                <c:pt idx="48">
                  <c:v>19.260000000000002</c:v>
                </c:pt>
                <c:pt idx="49">
                  <c:v>18.47</c:v>
                </c:pt>
                <c:pt idx="50">
                  <c:v>20.07</c:v>
                </c:pt>
                <c:pt idx="51">
                  <c:v>18.62</c:v>
                </c:pt>
                <c:pt idx="52">
                  <c:v>19.399999999999999</c:v>
                </c:pt>
                <c:pt idx="53">
                  <c:v>19.39</c:v>
                </c:pt>
                <c:pt idx="54">
                  <c:v>19.53</c:v>
                </c:pt>
                <c:pt idx="55">
                  <c:v>18.98</c:v>
                </c:pt>
                <c:pt idx="56">
                  <c:v>18.510000000000002</c:v>
                </c:pt>
                <c:pt idx="57">
                  <c:v>19.13</c:v>
                </c:pt>
                <c:pt idx="58">
                  <c:v>19.190000000000001</c:v>
                </c:pt>
                <c:pt idx="59">
                  <c:v>19.2</c:v>
                </c:pt>
                <c:pt idx="60">
                  <c:v>19.440000000000001</c:v>
                </c:pt>
                <c:pt idx="61">
                  <c:v>19.43</c:v>
                </c:pt>
                <c:pt idx="62">
                  <c:v>19.36</c:v>
                </c:pt>
                <c:pt idx="63">
                  <c:v>18.82</c:v>
                </c:pt>
                <c:pt idx="64">
                  <c:v>19.37</c:v>
                </c:pt>
                <c:pt idx="65">
                  <c:v>19.260000000000002</c:v>
                </c:pt>
                <c:pt idx="66">
                  <c:v>19.37</c:v>
                </c:pt>
                <c:pt idx="67">
                  <c:v>18.52</c:v>
                </c:pt>
                <c:pt idx="68">
                  <c:v>18.66</c:v>
                </c:pt>
                <c:pt idx="69">
                  <c:v>19.37</c:v>
                </c:pt>
                <c:pt idx="70">
                  <c:v>18.53</c:v>
                </c:pt>
                <c:pt idx="71">
                  <c:v>18.97</c:v>
                </c:pt>
                <c:pt idx="72">
                  <c:v>18.8</c:v>
                </c:pt>
                <c:pt idx="73">
                  <c:v>18.75</c:v>
                </c:pt>
                <c:pt idx="74">
                  <c:v>19.02</c:v>
                </c:pt>
                <c:pt idx="75">
                  <c:v>19.670000000000002</c:v>
                </c:pt>
                <c:pt idx="76">
                  <c:v>19.329999999999998</c:v>
                </c:pt>
                <c:pt idx="77">
                  <c:v>19.239999999999998</c:v>
                </c:pt>
                <c:pt idx="78">
                  <c:v>20.2</c:v>
                </c:pt>
                <c:pt idx="79">
                  <c:v>20.170000000000002</c:v>
                </c:pt>
                <c:pt idx="80">
                  <c:v>19.93</c:v>
                </c:pt>
                <c:pt idx="81">
                  <c:v>20.239999999999998</c:v>
                </c:pt>
                <c:pt idx="82">
                  <c:v>19.46</c:v>
                </c:pt>
                <c:pt idx="83">
                  <c:v>19.8</c:v>
                </c:pt>
                <c:pt idx="84">
                  <c:v>18.89</c:v>
                </c:pt>
                <c:pt idx="85">
                  <c:v>19.12</c:v>
                </c:pt>
                <c:pt idx="86">
                  <c:v>19.2</c:v>
                </c:pt>
                <c:pt idx="87">
                  <c:v>20.03</c:v>
                </c:pt>
                <c:pt idx="88">
                  <c:v>19.46</c:v>
                </c:pt>
                <c:pt idx="89">
                  <c:v>19.12</c:v>
                </c:pt>
                <c:pt idx="90">
                  <c:v>20.399999999999999</c:v>
                </c:pt>
                <c:pt idx="91">
                  <c:v>18.98</c:v>
                </c:pt>
                <c:pt idx="92">
                  <c:v>19.87</c:v>
                </c:pt>
                <c:pt idx="93">
                  <c:v>18.059999999999999</c:v>
                </c:pt>
                <c:pt idx="94">
                  <c:v>19.8</c:v>
                </c:pt>
                <c:pt idx="95">
                  <c:v>18.34</c:v>
                </c:pt>
                <c:pt idx="96">
                  <c:v>18.75</c:v>
                </c:pt>
                <c:pt idx="97">
                  <c:v>19.5</c:v>
                </c:pt>
                <c:pt idx="98">
                  <c:v>19.37</c:v>
                </c:pt>
                <c:pt idx="99">
                  <c:v>20.170000000000002</c:v>
                </c:pt>
                <c:pt idx="100">
                  <c:v>20.59</c:v>
                </c:pt>
                <c:pt idx="101">
                  <c:v>19.02</c:v>
                </c:pt>
                <c:pt idx="102">
                  <c:v>19.260000000000002</c:v>
                </c:pt>
                <c:pt idx="103">
                  <c:v>19.13</c:v>
                </c:pt>
                <c:pt idx="104">
                  <c:v>19.87</c:v>
                </c:pt>
                <c:pt idx="105">
                  <c:v>19.43</c:v>
                </c:pt>
                <c:pt idx="106">
                  <c:v>18.690000000000001</c:v>
                </c:pt>
                <c:pt idx="107">
                  <c:v>18.77</c:v>
                </c:pt>
                <c:pt idx="108">
                  <c:v>20</c:v>
                </c:pt>
                <c:pt idx="109">
                  <c:v>20</c:v>
                </c:pt>
                <c:pt idx="110">
                  <c:v>19.559999999999999</c:v>
                </c:pt>
                <c:pt idx="111">
                  <c:v>19.899999999999999</c:v>
                </c:pt>
                <c:pt idx="112">
                  <c:v>19.329999999999998</c:v>
                </c:pt>
                <c:pt idx="113">
                  <c:v>19.43</c:v>
                </c:pt>
                <c:pt idx="114">
                  <c:v>19.260000000000002</c:v>
                </c:pt>
                <c:pt idx="115">
                  <c:v>19.5</c:v>
                </c:pt>
                <c:pt idx="116">
                  <c:v>19.97</c:v>
                </c:pt>
                <c:pt idx="117">
                  <c:v>18.850000000000001</c:v>
                </c:pt>
                <c:pt idx="118">
                  <c:v>18.95</c:v>
                </c:pt>
                <c:pt idx="119">
                  <c:v>19.46</c:v>
                </c:pt>
                <c:pt idx="120">
                  <c:v>20.2</c:v>
                </c:pt>
                <c:pt idx="121">
                  <c:v>20.2</c:v>
                </c:pt>
                <c:pt idx="122">
                  <c:v>19.53</c:v>
                </c:pt>
                <c:pt idx="123">
                  <c:v>19.5</c:v>
                </c:pt>
                <c:pt idx="124">
                  <c:v>20.170000000000002</c:v>
                </c:pt>
                <c:pt idx="125">
                  <c:v>19.13</c:v>
                </c:pt>
                <c:pt idx="126">
                  <c:v>19.059999999999999</c:v>
                </c:pt>
                <c:pt idx="127">
                  <c:v>19.43</c:v>
                </c:pt>
                <c:pt idx="128">
                  <c:v>19.5</c:v>
                </c:pt>
                <c:pt idx="129">
                  <c:v>19.02</c:v>
                </c:pt>
                <c:pt idx="130">
                  <c:v>19.5</c:v>
                </c:pt>
                <c:pt idx="131">
                  <c:v>19.57</c:v>
                </c:pt>
                <c:pt idx="132">
                  <c:v>19.16</c:v>
                </c:pt>
                <c:pt idx="133">
                  <c:v>18.82</c:v>
                </c:pt>
                <c:pt idx="134">
                  <c:v>19.260000000000002</c:v>
                </c:pt>
                <c:pt idx="135">
                  <c:v>18.86</c:v>
                </c:pt>
                <c:pt idx="136">
                  <c:v>20.56</c:v>
                </c:pt>
                <c:pt idx="137">
                  <c:v>19.12</c:v>
                </c:pt>
                <c:pt idx="138">
                  <c:v>19.73</c:v>
                </c:pt>
                <c:pt idx="139">
                  <c:v>18.47</c:v>
                </c:pt>
                <c:pt idx="140">
                  <c:v>19.53</c:v>
                </c:pt>
                <c:pt idx="141">
                  <c:v>19.22</c:v>
                </c:pt>
                <c:pt idx="142">
                  <c:v>20.03</c:v>
                </c:pt>
                <c:pt idx="143">
                  <c:v>19.63</c:v>
                </c:pt>
                <c:pt idx="144">
                  <c:v>19.8</c:v>
                </c:pt>
                <c:pt idx="145">
                  <c:v>19.59</c:v>
                </c:pt>
                <c:pt idx="146">
                  <c:v>20</c:v>
                </c:pt>
                <c:pt idx="147">
                  <c:v>20.47</c:v>
                </c:pt>
                <c:pt idx="148">
                  <c:v>19.53</c:v>
                </c:pt>
                <c:pt idx="149">
                  <c:v>20.57</c:v>
                </c:pt>
                <c:pt idx="150">
                  <c:v>19.5</c:v>
                </c:pt>
                <c:pt idx="151">
                  <c:v>19.5</c:v>
                </c:pt>
                <c:pt idx="152">
                  <c:v>19.77</c:v>
                </c:pt>
                <c:pt idx="153">
                  <c:v>19.32</c:v>
                </c:pt>
                <c:pt idx="154">
                  <c:v>19.829999999999998</c:v>
                </c:pt>
                <c:pt idx="155">
                  <c:v>19.16</c:v>
                </c:pt>
                <c:pt idx="156">
                  <c:v>18.559999999999999</c:v>
                </c:pt>
                <c:pt idx="157">
                  <c:v>19.190000000000001</c:v>
                </c:pt>
                <c:pt idx="158">
                  <c:v>19.329999999999998</c:v>
                </c:pt>
                <c:pt idx="159">
                  <c:v>19.73</c:v>
                </c:pt>
                <c:pt idx="160">
                  <c:v>18.96</c:v>
                </c:pt>
                <c:pt idx="161">
                  <c:v>19.73</c:v>
                </c:pt>
                <c:pt idx="162">
                  <c:v>19.8</c:v>
                </c:pt>
                <c:pt idx="163">
                  <c:v>19.13</c:v>
                </c:pt>
                <c:pt idx="164">
                  <c:v>18.829999999999998</c:v>
                </c:pt>
                <c:pt idx="165">
                  <c:v>19.13</c:v>
                </c:pt>
                <c:pt idx="166">
                  <c:v>19.97</c:v>
                </c:pt>
                <c:pt idx="167">
                  <c:v>20.27</c:v>
                </c:pt>
                <c:pt idx="168">
                  <c:v>18.75</c:v>
                </c:pt>
                <c:pt idx="169">
                  <c:v>18.32</c:v>
                </c:pt>
                <c:pt idx="170">
                  <c:v>19.73</c:v>
                </c:pt>
                <c:pt idx="171">
                  <c:v>20.03</c:v>
                </c:pt>
                <c:pt idx="172">
                  <c:v>18.95</c:v>
                </c:pt>
                <c:pt idx="173">
                  <c:v>20.07</c:v>
                </c:pt>
                <c:pt idx="174">
                  <c:v>20.2</c:v>
                </c:pt>
                <c:pt idx="175">
                  <c:v>18.95</c:v>
                </c:pt>
                <c:pt idx="176">
                  <c:v>19.63</c:v>
                </c:pt>
                <c:pt idx="177">
                  <c:v>20.36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19.29</c:v>
                </c:pt>
                <c:pt idx="181">
                  <c:v>19.87</c:v>
                </c:pt>
                <c:pt idx="182">
                  <c:v>19.63</c:v>
                </c:pt>
                <c:pt idx="183">
                  <c:v>20.170000000000002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19.47</c:v>
                </c:pt>
                <c:pt idx="187">
                  <c:v>19.2</c:v>
                </c:pt>
                <c:pt idx="188">
                  <c:v>19.100000000000001</c:v>
                </c:pt>
                <c:pt idx="189">
                  <c:v>19.73</c:v>
                </c:pt>
                <c:pt idx="190">
                  <c:v>19.899999999999999</c:v>
                </c:pt>
                <c:pt idx="191">
                  <c:v>19.53</c:v>
                </c:pt>
                <c:pt idx="192">
                  <c:v>20.03</c:v>
                </c:pt>
                <c:pt idx="193">
                  <c:v>19.16</c:v>
                </c:pt>
                <c:pt idx="194">
                  <c:v>18.96</c:v>
                </c:pt>
                <c:pt idx="195">
                  <c:v>19.100000000000001</c:v>
                </c:pt>
                <c:pt idx="196">
                  <c:v>18.34</c:v>
                </c:pt>
                <c:pt idx="197">
                  <c:v>18.61</c:v>
                </c:pt>
                <c:pt idx="198">
                  <c:v>19.29</c:v>
                </c:pt>
                <c:pt idx="199">
                  <c:v>19.77</c:v>
                </c:pt>
                <c:pt idx="200">
                  <c:v>19.190000000000001</c:v>
                </c:pt>
                <c:pt idx="201">
                  <c:v>19.559999999999999</c:v>
                </c:pt>
                <c:pt idx="202">
                  <c:v>18.78</c:v>
                </c:pt>
                <c:pt idx="203">
                  <c:v>18.920000000000002</c:v>
                </c:pt>
                <c:pt idx="204">
                  <c:v>19.73</c:v>
                </c:pt>
                <c:pt idx="205">
                  <c:v>19.8</c:v>
                </c:pt>
                <c:pt idx="206">
                  <c:v>19.63</c:v>
                </c:pt>
                <c:pt idx="207">
                  <c:v>19.87</c:v>
                </c:pt>
                <c:pt idx="208">
                  <c:v>19.63</c:v>
                </c:pt>
                <c:pt idx="209">
                  <c:v>20.3</c:v>
                </c:pt>
                <c:pt idx="210">
                  <c:v>21.18</c:v>
                </c:pt>
                <c:pt idx="211">
                  <c:v>19.73</c:v>
                </c:pt>
                <c:pt idx="212">
                  <c:v>19.97</c:v>
                </c:pt>
                <c:pt idx="213">
                  <c:v>26.37</c:v>
                </c:pt>
                <c:pt idx="214">
                  <c:v>19.489999999999998</c:v>
                </c:pt>
                <c:pt idx="215">
                  <c:v>20.2</c:v>
                </c:pt>
                <c:pt idx="216">
                  <c:v>20.47</c:v>
                </c:pt>
                <c:pt idx="217">
                  <c:v>19.93</c:v>
                </c:pt>
                <c:pt idx="218">
                  <c:v>18.170000000000002</c:v>
                </c:pt>
                <c:pt idx="219">
                  <c:v>19.13</c:v>
                </c:pt>
                <c:pt idx="220">
                  <c:v>19.73</c:v>
                </c:pt>
                <c:pt idx="221">
                  <c:v>19.260000000000002</c:v>
                </c:pt>
                <c:pt idx="222">
                  <c:v>19.829999999999998</c:v>
                </c:pt>
                <c:pt idx="223">
                  <c:v>19.059999999999999</c:v>
                </c:pt>
                <c:pt idx="224">
                  <c:v>18.75</c:v>
                </c:pt>
                <c:pt idx="225">
                  <c:v>19.170000000000002</c:v>
                </c:pt>
                <c:pt idx="226">
                  <c:v>18.940000000000001</c:v>
                </c:pt>
                <c:pt idx="227">
                  <c:v>18.68</c:v>
                </c:pt>
                <c:pt idx="228">
                  <c:v>18.95</c:v>
                </c:pt>
                <c:pt idx="229">
                  <c:v>18.89</c:v>
                </c:pt>
                <c:pt idx="230">
                  <c:v>19.12</c:v>
                </c:pt>
                <c:pt idx="231">
                  <c:v>20.53</c:v>
                </c:pt>
                <c:pt idx="232">
                  <c:v>19.09</c:v>
                </c:pt>
                <c:pt idx="233">
                  <c:v>19.77</c:v>
                </c:pt>
                <c:pt idx="234">
                  <c:v>18.46</c:v>
                </c:pt>
                <c:pt idx="235">
                  <c:v>20.170000000000002</c:v>
                </c:pt>
                <c:pt idx="236">
                  <c:v>19.53</c:v>
                </c:pt>
                <c:pt idx="237">
                  <c:v>19.190000000000001</c:v>
                </c:pt>
                <c:pt idx="238">
                  <c:v>19.73</c:v>
                </c:pt>
                <c:pt idx="239">
                  <c:v>18.809999999999999</c:v>
                </c:pt>
                <c:pt idx="240">
                  <c:v>19.190000000000001</c:v>
                </c:pt>
                <c:pt idx="241">
                  <c:v>19.39</c:v>
                </c:pt>
                <c:pt idx="242">
                  <c:v>22.54</c:v>
                </c:pt>
                <c:pt idx="243">
                  <c:v>19.53</c:v>
                </c:pt>
                <c:pt idx="244">
                  <c:v>20.2</c:v>
                </c:pt>
                <c:pt idx="245">
                  <c:v>20.2</c:v>
                </c:pt>
                <c:pt idx="246">
                  <c:v>19.899999999999999</c:v>
                </c:pt>
                <c:pt idx="247">
                  <c:v>18.809999999999999</c:v>
                </c:pt>
                <c:pt idx="248">
                  <c:v>18.78</c:v>
                </c:pt>
                <c:pt idx="249">
                  <c:v>20.07</c:v>
                </c:pt>
                <c:pt idx="250">
                  <c:v>19.190000000000001</c:v>
                </c:pt>
                <c:pt idx="251">
                  <c:v>19.46</c:v>
                </c:pt>
                <c:pt idx="252">
                  <c:v>19.73</c:v>
                </c:pt>
                <c:pt idx="253">
                  <c:v>19.5</c:v>
                </c:pt>
                <c:pt idx="254">
                  <c:v>18.86</c:v>
                </c:pt>
                <c:pt idx="255">
                  <c:v>19.97</c:v>
                </c:pt>
                <c:pt idx="256">
                  <c:v>18.64</c:v>
                </c:pt>
                <c:pt idx="257">
                  <c:v>19.09</c:v>
                </c:pt>
                <c:pt idx="258">
                  <c:v>19.53</c:v>
                </c:pt>
                <c:pt idx="259">
                  <c:v>18.440000000000001</c:v>
                </c:pt>
                <c:pt idx="260">
                  <c:v>19.09</c:v>
                </c:pt>
                <c:pt idx="261">
                  <c:v>20</c:v>
                </c:pt>
                <c:pt idx="262">
                  <c:v>18.940000000000001</c:v>
                </c:pt>
                <c:pt idx="263">
                  <c:v>19.3</c:v>
                </c:pt>
                <c:pt idx="264">
                  <c:v>19.13</c:v>
                </c:pt>
                <c:pt idx="265">
                  <c:v>19.059999999999999</c:v>
                </c:pt>
                <c:pt idx="266">
                  <c:v>19.260000000000002</c:v>
                </c:pt>
                <c:pt idx="267">
                  <c:v>19.57</c:v>
                </c:pt>
                <c:pt idx="268">
                  <c:v>19.12</c:v>
                </c:pt>
                <c:pt idx="269">
                  <c:v>19.46</c:v>
                </c:pt>
                <c:pt idx="270">
                  <c:v>19.22</c:v>
                </c:pt>
                <c:pt idx="271">
                  <c:v>19.66</c:v>
                </c:pt>
                <c:pt idx="272">
                  <c:v>19.22</c:v>
                </c:pt>
                <c:pt idx="273">
                  <c:v>19.899999999999999</c:v>
                </c:pt>
                <c:pt idx="274">
                  <c:v>20.3</c:v>
                </c:pt>
                <c:pt idx="275">
                  <c:v>19.329999999999998</c:v>
                </c:pt>
                <c:pt idx="276">
                  <c:v>19.829999999999998</c:v>
                </c:pt>
                <c:pt idx="277">
                  <c:v>18.78</c:v>
                </c:pt>
                <c:pt idx="278">
                  <c:v>19.97</c:v>
                </c:pt>
                <c:pt idx="279">
                  <c:v>20.37</c:v>
                </c:pt>
                <c:pt idx="280">
                  <c:v>19.97</c:v>
                </c:pt>
                <c:pt idx="281">
                  <c:v>20.07</c:v>
                </c:pt>
                <c:pt idx="282">
                  <c:v>20.76</c:v>
                </c:pt>
                <c:pt idx="283">
                  <c:v>19.600000000000001</c:v>
                </c:pt>
                <c:pt idx="284">
                  <c:v>19.059999999999999</c:v>
                </c:pt>
                <c:pt idx="285">
                  <c:v>19.170000000000002</c:v>
                </c:pt>
                <c:pt idx="286">
                  <c:v>19.73</c:v>
                </c:pt>
                <c:pt idx="287">
                  <c:v>18.86</c:v>
                </c:pt>
                <c:pt idx="288">
                  <c:v>18.32</c:v>
                </c:pt>
                <c:pt idx="289">
                  <c:v>20.170000000000002</c:v>
                </c:pt>
                <c:pt idx="290">
                  <c:v>19.5</c:v>
                </c:pt>
                <c:pt idx="291">
                  <c:v>19.559999999999999</c:v>
                </c:pt>
                <c:pt idx="292">
                  <c:v>19.100000000000001</c:v>
                </c:pt>
                <c:pt idx="293">
                  <c:v>19.43</c:v>
                </c:pt>
                <c:pt idx="294">
                  <c:v>19.559999999999999</c:v>
                </c:pt>
                <c:pt idx="295">
                  <c:v>19.600000000000001</c:v>
                </c:pt>
                <c:pt idx="296">
                  <c:v>18.47</c:v>
                </c:pt>
                <c:pt idx="297">
                  <c:v>19.66</c:v>
                </c:pt>
                <c:pt idx="298">
                  <c:v>20.73</c:v>
                </c:pt>
                <c:pt idx="299">
                  <c:v>19.600000000000001</c:v>
                </c:pt>
                <c:pt idx="300">
                  <c:v>19.29</c:v>
                </c:pt>
                <c:pt idx="301">
                  <c:v>19.5</c:v>
                </c:pt>
                <c:pt idx="302">
                  <c:v>19.16</c:v>
                </c:pt>
                <c:pt idx="303">
                  <c:v>19.29</c:v>
                </c:pt>
                <c:pt idx="304">
                  <c:v>19.190000000000001</c:v>
                </c:pt>
                <c:pt idx="305">
                  <c:v>19.53</c:v>
                </c:pt>
                <c:pt idx="306">
                  <c:v>19.66</c:v>
                </c:pt>
                <c:pt idx="307">
                  <c:v>18.98</c:v>
                </c:pt>
                <c:pt idx="308">
                  <c:v>19.600000000000001</c:v>
                </c:pt>
                <c:pt idx="309">
                  <c:v>19.93</c:v>
                </c:pt>
                <c:pt idx="310">
                  <c:v>18.78</c:v>
                </c:pt>
                <c:pt idx="311">
                  <c:v>19.5</c:v>
                </c:pt>
                <c:pt idx="312">
                  <c:v>19.600000000000001</c:v>
                </c:pt>
                <c:pt idx="313">
                  <c:v>19.93</c:v>
                </c:pt>
                <c:pt idx="314">
                  <c:v>19.829999999999998</c:v>
                </c:pt>
                <c:pt idx="315">
                  <c:v>18.239999999999998</c:v>
                </c:pt>
                <c:pt idx="316">
                  <c:v>19.64</c:v>
                </c:pt>
                <c:pt idx="317">
                  <c:v>19.440000000000001</c:v>
                </c:pt>
                <c:pt idx="318">
                  <c:v>19.97</c:v>
                </c:pt>
                <c:pt idx="319">
                  <c:v>19.3</c:v>
                </c:pt>
                <c:pt idx="320">
                  <c:v>18.73</c:v>
                </c:pt>
                <c:pt idx="321">
                  <c:v>18.309999999999999</c:v>
                </c:pt>
                <c:pt idx="322">
                  <c:v>18.690000000000001</c:v>
                </c:pt>
                <c:pt idx="323">
                  <c:v>18.86</c:v>
                </c:pt>
                <c:pt idx="324">
                  <c:v>19.190000000000001</c:v>
                </c:pt>
                <c:pt idx="325">
                  <c:v>19.39</c:v>
                </c:pt>
                <c:pt idx="326">
                  <c:v>19.899999999999999</c:v>
                </c:pt>
                <c:pt idx="327">
                  <c:v>19.260000000000002</c:v>
                </c:pt>
                <c:pt idx="328">
                  <c:v>20.6</c:v>
                </c:pt>
                <c:pt idx="329">
                  <c:v>20.72</c:v>
                </c:pt>
                <c:pt idx="330">
                  <c:v>19.73</c:v>
                </c:pt>
                <c:pt idx="331">
                  <c:v>20.13</c:v>
                </c:pt>
                <c:pt idx="332">
                  <c:v>18.809999999999999</c:v>
                </c:pt>
                <c:pt idx="333">
                  <c:v>19.39</c:v>
                </c:pt>
                <c:pt idx="334">
                  <c:v>20.329999999999998</c:v>
                </c:pt>
                <c:pt idx="335">
                  <c:v>19.16</c:v>
                </c:pt>
                <c:pt idx="336">
                  <c:v>18.66</c:v>
                </c:pt>
                <c:pt idx="337">
                  <c:v>19.87</c:v>
                </c:pt>
                <c:pt idx="338">
                  <c:v>19.329999999999998</c:v>
                </c:pt>
                <c:pt idx="339">
                  <c:v>19.8</c:v>
                </c:pt>
                <c:pt idx="340">
                  <c:v>19.3</c:v>
                </c:pt>
                <c:pt idx="341">
                  <c:v>18.989999999999998</c:v>
                </c:pt>
                <c:pt idx="342">
                  <c:v>19.16</c:v>
                </c:pt>
                <c:pt idx="343">
                  <c:v>19.600000000000001</c:v>
                </c:pt>
                <c:pt idx="344">
                  <c:v>19.260000000000002</c:v>
                </c:pt>
                <c:pt idx="345">
                  <c:v>18.93</c:v>
                </c:pt>
                <c:pt idx="346">
                  <c:v>19.23</c:v>
                </c:pt>
                <c:pt idx="347">
                  <c:v>19.7</c:v>
                </c:pt>
                <c:pt idx="348">
                  <c:v>19.329999999999998</c:v>
                </c:pt>
                <c:pt idx="349">
                  <c:v>20.2</c:v>
                </c:pt>
                <c:pt idx="350">
                  <c:v>20.37</c:v>
                </c:pt>
                <c:pt idx="351">
                  <c:v>20.2</c:v>
                </c:pt>
                <c:pt idx="352">
                  <c:v>19.8</c:v>
                </c:pt>
                <c:pt idx="353">
                  <c:v>19.36</c:v>
                </c:pt>
                <c:pt idx="354">
                  <c:v>19.46</c:v>
                </c:pt>
                <c:pt idx="355">
                  <c:v>19.66</c:v>
                </c:pt>
                <c:pt idx="356">
                  <c:v>19.12</c:v>
                </c:pt>
                <c:pt idx="357">
                  <c:v>19.36</c:v>
                </c:pt>
                <c:pt idx="358">
                  <c:v>20.54</c:v>
                </c:pt>
                <c:pt idx="359">
                  <c:v>19.53</c:v>
                </c:pt>
                <c:pt idx="360">
                  <c:v>19.87</c:v>
                </c:pt>
                <c:pt idx="361">
                  <c:v>19.22</c:v>
                </c:pt>
                <c:pt idx="362">
                  <c:v>18.89</c:v>
                </c:pt>
                <c:pt idx="363">
                  <c:v>18.14</c:v>
                </c:pt>
                <c:pt idx="364">
                  <c:v>19.46</c:v>
                </c:pt>
                <c:pt idx="365">
                  <c:v>18.579999999999998</c:v>
                </c:pt>
                <c:pt idx="366">
                  <c:v>19.05</c:v>
                </c:pt>
                <c:pt idx="367">
                  <c:v>19.600000000000001</c:v>
                </c:pt>
                <c:pt idx="368">
                  <c:v>19.5</c:v>
                </c:pt>
                <c:pt idx="369">
                  <c:v>19.97</c:v>
                </c:pt>
                <c:pt idx="370">
                  <c:v>19.329999999999998</c:v>
                </c:pt>
                <c:pt idx="371">
                  <c:v>18.78</c:v>
                </c:pt>
                <c:pt idx="372">
                  <c:v>19.059999999999999</c:v>
                </c:pt>
                <c:pt idx="373">
                  <c:v>19.97</c:v>
                </c:pt>
                <c:pt idx="374">
                  <c:v>19.43</c:v>
                </c:pt>
                <c:pt idx="375">
                  <c:v>19.8</c:v>
                </c:pt>
                <c:pt idx="376">
                  <c:v>19.7</c:v>
                </c:pt>
                <c:pt idx="377">
                  <c:v>20.27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283-A491-D20C760D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31040"/>
        <c:axId val="106177296"/>
      </c:barChart>
      <c:catAx>
        <c:axId val="2077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Elapsed 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177296"/>
        <c:crosses val="autoZero"/>
        <c:auto val="1"/>
        <c:lblAlgn val="ctr"/>
        <c:lblOffset val="100"/>
        <c:noMultiLvlLbl val="0"/>
      </c:catAx>
      <c:valAx>
        <c:axId val="1061772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CPU Utilization(%)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6577355873447"/>
          <c:y val="4.8800169071451904E-2"/>
          <c:w val="0.8576526877946099"/>
          <c:h val="0.755563201808086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 w="317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Sheet1!$D$18:$D$394</c:f>
              <c:numCache>
                <c:formatCode>General</c:formatCode>
                <c:ptCount val="377"/>
                <c:pt idx="0">
                  <c:v>15.36</c:v>
                </c:pt>
                <c:pt idx="1">
                  <c:v>17.14</c:v>
                </c:pt>
                <c:pt idx="2">
                  <c:v>15.03</c:v>
                </c:pt>
                <c:pt idx="3">
                  <c:v>15.91</c:v>
                </c:pt>
                <c:pt idx="4">
                  <c:v>15.53</c:v>
                </c:pt>
                <c:pt idx="5">
                  <c:v>15.27</c:v>
                </c:pt>
                <c:pt idx="6">
                  <c:v>16.079999999999998</c:v>
                </c:pt>
                <c:pt idx="7">
                  <c:v>15.88</c:v>
                </c:pt>
                <c:pt idx="8">
                  <c:v>15.1</c:v>
                </c:pt>
                <c:pt idx="9">
                  <c:v>13.26</c:v>
                </c:pt>
                <c:pt idx="10">
                  <c:v>14.55</c:v>
                </c:pt>
                <c:pt idx="11">
                  <c:v>16</c:v>
                </c:pt>
                <c:pt idx="12">
                  <c:v>15.26</c:v>
                </c:pt>
                <c:pt idx="13">
                  <c:v>16.170000000000002</c:v>
                </c:pt>
                <c:pt idx="14">
                  <c:v>11.2</c:v>
                </c:pt>
                <c:pt idx="15">
                  <c:v>7.72</c:v>
                </c:pt>
                <c:pt idx="16">
                  <c:v>6.68</c:v>
                </c:pt>
                <c:pt idx="17">
                  <c:v>7.21</c:v>
                </c:pt>
                <c:pt idx="18">
                  <c:v>18.34</c:v>
                </c:pt>
                <c:pt idx="19">
                  <c:v>18.8</c:v>
                </c:pt>
                <c:pt idx="20">
                  <c:v>19.5</c:v>
                </c:pt>
                <c:pt idx="21">
                  <c:v>19.2</c:v>
                </c:pt>
                <c:pt idx="22">
                  <c:v>19.399999999999999</c:v>
                </c:pt>
                <c:pt idx="23">
                  <c:v>19.53</c:v>
                </c:pt>
                <c:pt idx="24">
                  <c:v>19.22</c:v>
                </c:pt>
                <c:pt idx="25">
                  <c:v>19.899999999999999</c:v>
                </c:pt>
                <c:pt idx="26">
                  <c:v>19.53</c:v>
                </c:pt>
                <c:pt idx="27">
                  <c:v>19.46</c:v>
                </c:pt>
                <c:pt idx="28">
                  <c:v>19.5</c:v>
                </c:pt>
                <c:pt idx="29">
                  <c:v>19.22</c:v>
                </c:pt>
                <c:pt idx="30">
                  <c:v>20.23</c:v>
                </c:pt>
                <c:pt idx="31">
                  <c:v>19.32</c:v>
                </c:pt>
                <c:pt idx="32">
                  <c:v>18.920000000000002</c:v>
                </c:pt>
                <c:pt idx="33">
                  <c:v>20.5</c:v>
                </c:pt>
                <c:pt idx="34">
                  <c:v>18.61</c:v>
                </c:pt>
                <c:pt idx="35">
                  <c:v>19.190000000000001</c:v>
                </c:pt>
                <c:pt idx="36">
                  <c:v>19.39</c:v>
                </c:pt>
                <c:pt idx="37">
                  <c:v>19.36</c:v>
                </c:pt>
                <c:pt idx="38">
                  <c:v>19.23</c:v>
                </c:pt>
                <c:pt idx="39">
                  <c:v>20.37</c:v>
                </c:pt>
                <c:pt idx="40">
                  <c:v>20.329999999999998</c:v>
                </c:pt>
                <c:pt idx="41">
                  <c:v>19.36</c:v>
                </c:pt>
                <c:pt idx="42">
                  <c:v>18.32</c:v>
                </c:pt>
                <c:pt idx="43">
                  <c:v>18.899999999999999</c:v>
                </c:pt>
                <c:pt idx="44">
                  <c:v>19.170000000000002</c:v>
                </c:pt>
                <c:pt idx="45">
                  <c:v>19.399999999999999</c:v>
                </c:pt>
                <c:pt idx="46">
                  <c:v>19.239999999999998</c:v>
                </c:pt>
                <c:pt idx="47">
                  <c:v>18.43</c:v>
                </c:pt>
                <c:pt idx="48">
                  <c:v>19.399999999999999</c:v>
                </c:pt>
                <c:pt idx="49">
                  <c:v>18.62</c:v>
                </c:pt>
                <c:pt idx="50">
                  <c:v>18.86</c:v>
                </c:pt>
                <c:pt idx="51">
                  <c:v>21.13</c:v>
                </c:pt>
                <c:pt idx="52">
                  <c:v>19.16</c:v>
                </c:pt>
                <c:pt idx="53">
                  <c:v>19.73</c:v>
                </c:pt>
                <c:pt idx="54">
                  <c:v>18.68</c:v>
                </c:pt>
                <c:pt idx="55">
                  <c:v>18.14</c:v>
                </c:pt>
                <c:pt idx="56">
                  <c:v>19.3</c:v>
                </c:pt>
                <c:pt idx="57">
                  <c:v>19.489999999999998</c:v>
                </c:pt>
                <c:pt idx="58">
                  <c:v>19.13</c:v>
                </c:pt>
                <c:pt idx="59">
                  <c:v>19.760000000000002</c:v>
                </c:pt>
                <c:pt idx="60">
                  <c:v>19.53</c:v>
                </c:pt>
                <c:pt idx="61">
                  <c:v>19.87</c:v>
                </c:pt>
                <c:pt idx="62">
                  <c:v>19.3</c:v>
                </c:pt>
                <c:pt idx="63">
                  <c:v>19.829999999999998</c:v>
                </c:pt>
                <c:pt idx="64">
                  <c:v>19.39</c:v>
                </c:pt>
                <c:pt idx="65">
                  <c:v>20.2</c:v>
                </c:pt>
                <c:pt idx="66">
                  <c:v>18.86</c:v>
                </c:pt>
                <c:pt idx="67">
                  <c:v>19.63</c:v>
                </c:pt>
                <c:pt idx="68">
                  <c:v>19.7</c:v>
                </c:pt>
                <c:pt idx="69">
                  <c:v>19.239999999999998</c:v>
                </c:pt>
                <c:pt idx="70">
                  <c:v>19.57</c:v>
                </c:pt>
                <c:pt idx="71">
                  <c:v>18.7</c:v>
                </c:pt>
                <c:pt idx="72">
                  <c:v>20</c:v>
                </c:pt>
                <c:pt idx="73">
                  <c:v>19.260000000000002</c:v>
                </c:pt>
                <c:pt idx="74">
                  <c:v>19.670000000000002</c:v>
                </c:pt>
                <c:pt idx="75">
                  <c:v>24.79</c:v>
                </c:pt>
                <c:pt idx="76">
                  <c:v>19.399999999999999</c:v>
                </c:pt>
                <c:pt idx="77">
                  <c:v>19.100000000000001</c:v>
                </c:pt>
                <c:pt idx="78">
                  <c:v>19.03</c:v>
                </c:pt>
                <c:pt idx="79">
                  <c:v>18.350000000000001</c:v>
                </c:pt>
                <c:pt idx="80">
                  <c:v>19.87</c:v>
                </c:pt>
                <c:pt idx="81">
                  <c:v>20.03</c:v>
                </c:pt>
                <c:pt idx="82">
                  <c:v>19.899999999999999</c:v>
                </c:pt>
                <c:pt idx="83">
                  <c:v>18.440000000000001</c:v>
                </c:pt>
                <c:pt idx="84">
                  <c:v>19.73</c:v>
                </c:pt>
                <c:pt idx="85">
                  <c:v>19.73</c:v>
                </c:pt>
                <c:pt idx="86">
                  <c:v>20.67</c:v>
                </c:pt>
                <c:pt idx="87">
                  <c:v>21.17</c:v>
                </c:pt>
                <c:pt idx="88">
                  <c:v>20.85</c:v>
                </c:pt>
                <c:pt idx="89">
                  <c:v>20.5</c:v>
                </c:pt>
                <c:pt idx="90">
                  <c:v>19.59</c:v>
                </c:pt>
                <c:pt idx="91">
                  <c:v>19.53</c:v>
                </c:pt>
                <c:pt idx="92">
                  <c:v>19.829999999999998</c:v>
                </c:pt>
                <c:pt idx="93">
                  <c:v>19.8</c:v>
                </c:pt>
                <c:pt idx="94">
                  <c:v>19.760000000000002</c:v>
                </c:pt>
                <c:pt idx="95">
                  <c:v>18.68</c:v>
                </c:pt>
                <c:pt idx="96">
                  <c:v>19.13</c:v>
                </c:pt>
                <c:pt idx="97">
                  <c:v>18.809999999999999</c:v>
                </c:pt>
                <c:pt idx="98">
                  <c:v>20.37</c:v>
                </c:pt>
                <c:pt idx="99">
                  <c:v>19.37</c:v>
                </c:pt>
                <c:pt idx="100">
                  <c:v>21.53</c:v>
                </c:pt>
                <c:pt idx="101">
                  <c:v>19.399999999999999</c:v>
                </c:pt>
                <c:pt idx="102">
                  <c:v>19.260000000000002</c:v>
                </c:pt>
                <c:pt idx="103">
                  <c:v>19.260000000000002</c:v>
                </c:pt>
                <c:pt idx="104">
                  <c:v>18.55</c:v>
                </c:pt>
                <c:pt idx="105">
                  <c:v>20.07</c:v>
                </c:pt>
                <c:pt idx="106">
                  <c:v>19.37</c:v>
                </c:pt>
                <c:pt idx="107">
                  <c:v>19.97</c:v>
                </c:pt>
                <c:pt idx="108">
                  <c:v>19.8</c:v>
                </c:pt>
                <c:pt idx="109">
                  <c:v>19</c:v>
                </c:pt>
                <c:pt idx="110">
                  <c:v>19.54</c:v>
                </c:pt>
                <c:pt idx="111">
                  <c:v>18.78</c:v>
                </c:pt>
                <c:pt idx="112">
                  <c:v>19.02</c:v>
                </c:pt>
                <c:pt idx="113">
                  <c:v>19.13</c:v>
                </c:pt>
                <c:pt idx="114">
                  <c:v>19.57</c:v>
                </c:pt>
                <c:pt idx="115">
                  <c:v>19.97</c:v>
                </c:pt>
                <c:pt idx="116">
                  <c:v>20.170000000000002</c:v>
                </c:pt>
                <c:pt idx="117">
                  <c:v>19.63</c:v>
                </c:pt>
                <c:pt idx="118">
                  <c:v>19.190000000000001</c:v>
                </c:pt>
                <c:pt idx="119">
                  <c:v>20.399999999999999</c:v>
                </c:pt>
                <c:pt idx="120">
                  <c:v>19.39</c:v>
                </c:pt>
                <c:pt idx="121">
                  <c:v>19.53</c:v>
                </c:pt>
                <c:pt idx="122">
                  <c:v>20.399999999999999</c:v>
                </c:pt>
                <c:pt idx="123">
                  <c:v>23.08</c:v>
                </c:pt>
                <c:pt idx="124">
                  <c:v>21.69</c:v>
                </c:pt>
                <c:pt idx="125">
                  <c:v>21.04</c:v>
                </c:pt>
                <c:pt idx="126">
                  <c:v>19.36</c:v>
                </c:pt>
                <c:pt idx="127">
                  <c:v>19.16</c:v>
                </c:pt>
                <c:pt idx="128">
                  <c:v>20.3</c:v>
                </c:pt>
                <c:pt idx="129">
                  <c:v>19.53</c:v>
                </c:pt>
                <c:pt idx="130">
                  <c:v>19.600000000000001</c:v>
                </c:pt>
                <c:pt idx="131">
                  <c:v>19.53</c:v>
                </c:pt>
                <c:pt idx="132">
                  <c:v>19.5</c:v>
                </c:pt>
                <c:pt idx="133">
                  <c:v>19.77</c:v>
                </c:pt>
                <c:pt idx="134">
                  <c:v>18.96</c:v>
                </c:pt>
                <c:pt idx="135">
                  <c:v>18.79</c:v>
                </c:pt>
                <c:pt idx="136">
                  <c:v>19.77</c:v>
                </c:pt>
                <c:pt idx="137">
                  <c:v>19.440000000000001</c:v>
                </c:pt>
                <c:pt idx="138">
                  <c:v>19</c:v>
                </c:pt>
                <c:pt idx="139">
                  <c:v>20</c:v>
                </c:pt>
                <c:pt idx="140">
                  <c:v>19.57</c:v>
                </c:pt>
                <c:pt idx="141">
                  <c:v>19.43</c:v>
                </c:pt>
                <c:pt idx="142">
                  <c:v>20.2</c:v>
                </c:pt>
                <c:pt idx="143">
                  <c:v>19.3</c:v>
                </c:pt>
                <c:pt idx="144">
                  <c:v>20</c:v>
                </c:pt>
                <c:pt idx="145">
                  <c:v>20.43</c:v>
                </c:pt>
                <c:pt idx="146">
                  <c:v>19.100000000000001</c:v>
                </c:pt>
                <c:pt idx="147">
                  <c:v>19.22</c:v>
                </c:pt>
                <c:pt idx="148">
                  <c:v>20.13</c:v>
                </c:pt>
                <c:pt idx="149">
                  <c:v>19.260000000000002</c:v>
                </c:pt>
                <c:pt idx="150">
                  <c:v>18.68</c:v>
                </c:pt>
                <c:pt idx="151">
                  <c:v>19.97</c:v>
                </c:pt>
                <c:pt idx="152">
                  <c:v>20</c:v>
                </c:pt>
                <c:pt idx="153">
                  <c:v>21.52</c:v>
                </c:pt>
                <c:pt idx="154">
                  <c:v>19.05</c:v>
                </c:pt>
                <c:pt idx="155">
                  <c:v>18.46</c:v>
                </c:pt>
                <c:pt idx="156">
                  <c:v>19.260000000000002</c:v>
                </c:pt>
                <c:pt idx="157">
                  <c:v>20.100000000000001</c:v>
                </c:pt>
                <c:pt idx="158">
                  <c:v>20.74</c:v>
                </c:pt>
                <c:pt idx="159">
                  <c:v>20.5</c:v>
                </c:pt>
                <c:pt idx="160">
                  <c:v>20.27</c:v>
                </c:pt>
                <c:pt idx="161">
                  <c:v>19.37</c:v>
                </c:pt>
                <c:pt idx="162">
                  <c:v>18.23</c:v>
                </c:pt>
                <c:pt idx="163">
                  <c:v>19.829999999999998</c:v>
                </c:pt>
                <c:pt idx="164">
                  <c:v>20.2</c:v>
                </c:pt>
                <c:pt idx="165">
                  <c:v>19.899999999999999</c:v>
                </c:pt>
                <c:pt idx="166">
                  <c:v>18.75</c:v>
                </c:pt>
                <c:pt idx="167">
                  <c:v>17.77</c:v>
                </c:pt>
                <c:pt idx="168">
                  <c:v>20.46</c:v>
                </c:pt>
                <c:pt idx="169">
                  <c:v>20.170000000000002</c:v>
                </c:pt>
                <c:pt idx="170">
                  <c:v>19.600000000000001</c:v>
                </c:pt>
                <c:pt idx="171">
                  <c:v>19.97</c:v>
                </c:pt>
                <c:pt idx="172">
                  <c:v>18.78</c:v>
                </c:pt>
                <c:pt idx="173">
                  <c:v>19.43</c:v>
                </c:pt>
                <c:pt idx="174">
                  <c:v>18.37</c:v>
                </c:pt>
                <c:pt idx="175">
                  <c:v>18.899999999999999</c:v>
                </c:pt>
                <c:pt idx="176">
                  <c:v>20.27</c:v>
                </c:pt>
                <c:pt idx="177">
                  <c:v>19.02</c:v>
                </c:pt>
                <c:pt idx="178">
                  <c:v>19.77</c:v>
                </c:pt>
                <c:pt idx="179">
                  <c:v>19.53</c:v>
                </c:pt>
                <c:pt idx="180">
                  <c:v>18.600000000000001</c:v>
                </c:pt>
                <c:pt idx="181">
                  <c:v>19.22</c:v>
                </c:pt>
                <c:pt idx="182">
                  <c:v>19.63</c:v>
                </c:pt>
                <c:pt idx="183">
                  <c:v>18.68</c:v>
                </c:pt>
                <c:pt idx="184">
                  <c:v>19.190000000000001</c:v>
                </c:pt>
                <c:pt idx="185">
                  <c:v>20.85</c:v>
                </c:pt>
                <c:pt idx="186">
                  <c:v>18.71</c:v>
                </c:pt>
                <c:pt idx="187">
                  <c:v>19.260000000000002</c:v>
                </c:pt>
                <c:pt idx="188">
                  <c:v>19.899999999999999</c:v>
                </c:pt>
                <c:pt idx="189">
                  <c:v>19.97</c:v>
                </c:pt>
                <c:pt idx="190">
                  <c:v>18.72</c:v>
                </c:pt>
                <c:pt idx="191">
                  <c:v>19.670000000000002</c:v>
                </c:pt>
                <c:pt idx="192">
                  <c:v>19.97</c:v>
                </c:pt>
                <c:pt idx="193">
                  <c:v>20.6</c:v>
                </c:pt>
                <c:pt idx="194">
                  <c:v>20.440000000000001</c:v>
                </c:pt>
                <c:pt idx="195">
                  <c:v>19.53</c:v>
                </c:pt>
                <c:pt idx="196">
                  <c:v>19.7</c:v>
                </c:pt>
                <c:pt idx="197">
                  <c:v>19.5</c:v>
                </c:pt>
                <c:pt idx="198">
                  <c:v>19.02</c:v>
                </c:pt>
                <c:pt idx="199">
                  <c:v>19.73</c:v>
                </c:pt>
                <c:pt idx="200">
                  <c:v>18.989999999999998</c:v>
                </c:pt>
                <c:pt idx="201">
                  <c:v>18.7</c:v>
                </c:pt>
                <c:pt idx="202">
                  <c:v>19.46</c:v>
                </c:pt>
                <c:pt idx="203">
                  <c:v>18.71</c:v>
                </c:pt>
                <c:pt idx="204">
                  <c:v>19.399999999999999</c:v>
                </c:pt>
                <c:pt idx="205">
                  <c:v>19.43</c:v>
                </c:pt>
                <c:pt idx="206">
                  <c:v>20.329999999999998</c:v>
                </c:pt>
                <c:pt idx="207">
                  <c:v>18.920000000000002</c:v>
                </c:pt>
                <c:pt idx="208">
                  <c:v>19.93</c:v>
                </c:pt>
                <c:pt idx="209">
                  <c:v>19.399999999999999</c:v>
                </c:pt>
                <c:pt idx="210">
                  <c:v>19.47</c:v>
                </c:pt>
                <c:pt idx="211">
                  <c:v>18.52</c:v>
                </c:pt>
                <c:pt idx="212">
                  <c:v>19.8</c:v>
                </c:pt>
                <c:pt idx="213">
                  <c:v>20.03</c:v>
                </c:pt>
                <c:pt idx="214">
                  <c:v>19.09</c:v>
                </c:pt>
                <c:pt idx="215">
                  <c:v>18.98</c:v>
                </c:pt>
                <c:pt idx="216">
                  <c:v>19.29</c:v>
                </c:pt>
                <c:pt idx="217">
                  <c:v>19.77</c:v>
                </c:pt>
                <c:pt idx="218">
                  <c:v>20.03</c:v>
                </c:pt>
                <c:pt idx="219">
                  <c:v>19.8</c:v>
                </c:pt>
                <c:pt idx="220">
                  <c:v>20.329999999999998</c:v>
                </c:pt>
                <c:pt idx="221">
                  <c:v>19.260000000000002</c:v>
                </c:pt>
                <c:pt idx="222">
                  <c:v>19.100000000000001</c:v>
                </c:pt>
                <c:pt idx="223">
                  <c:v>18.66</c:v>
                </c:pt>
                <c:pt idx="224">
                  <c:v>19.899999999999999</c:v>
                </c:pt>
                <c:pt idx="225">
                  <c:v>18.96</c:v>
                </c:pt>
                <c:pt idx="226">
                  <c:v>19.47</c:v>
                </c:pt>
                <c:pt idx="227">
                  <c:v>19.27</c:v>
                </c:pt>
                <c:pt idx="228">
                  <c:v>19.21</c:v>
                </c:pt>
                <c:pt idx="229">
                  <c:v>20</c:v>
                </c:pt>
                <c:pt idx="230">
                  <c:v>20.2</c:v>
                </c:pt>
                <c:pt idx="231">
                  <c:v>20.74</c:v>
                </c:pt>
                <c:pt idx="232">
                  <c:v>20.7</c:v>
                </c:pt>
                <c:pt idx="233">
                  <c:v>19.260000000000002</c:v>
                </c:pt>
                <c:pt idx="234">
                  <c:v>19.260000000000002</c:v>
                </c:pt>
                <c:pt idx="235">
                  <c:v>19.77</c:v>
                </c:pt>
                <c:pt idx="236">
                  <c:v>19.29</c:v>
                </c:pt>
                <c:pt idx="237">
                  <c:v>20.13</c:v>
                </c:pt>
                <c:pt idx="238">
                  <c:v>19.39</c:v>
                </c:pt>
                <c:pt idx="239">
                  <c:v>19.66</c:v>
                </c:pt>
                <c:pt idx="240">
                  <c:v>19.73</c:v>
                </c:pt>
                <c:pt idx="241">
                  <c:v>19.7</c:v>
                </c:pt>
                <c:pt idx="242">
                  <c:v>19.43</c:v>
                </c:pt>
                <c:pt idx="243">
                  <c:v>19.77</c:v>
                </c:pt>
                <c:pt idx="244">
                  <c:v>19.73</c:v>
                </c:pt>
                <c:pt idx="245">
                  <c:v>19.57</c:v>
                </c:pt>
                <c:pt idx="246">
                  <c:v>18.82</c:v>
                </c:pt>
                <c:pt idx="247">
                  <c:v>18.68</c:v>
                </c:pt>
                <c:pt idx="248">
                  <c:v>19.36</c:v>
                </c:pt>
                <c:pt idx="249">
                  <c:v>18.920000000000002</c:v>
                </c:pt>
                <c:pt idx="250">
                  <c:v>19.57</c:v>
                </c:pt>
                <c:pt idx="251">
                  <c:v>19.63</c:v>
                </c:pt>
                <c:pt idx="252">
                  <c:v>19.3</c:v>
                </c:pt>
                <c:pt idx="253">
                  <c:v>19.57</c:v>
                </c:pt>
                <c:pt idx="254">
                  <c:v>18.93</c:v>
                </c:pt>
                <c:pt idx="255">
                  <c:v>18.489999999999998</c:v>
                </c:pt>
                <c:pt idx="256">
                  <c:v>19.63</c:v>
                </c:pt>
                <c:pt idx="257">
                  <c:v>19.87</c:v>
                </c:pt>
                <c:pt idx="258">
                  <c:v>18.989999999999998</c:v>
                </c:pt>
                <c:pt idx="259">
                  <c:v>18.239999999999998</c:v>
                </c:pt>
                <c:pt idx="260">
                  <c:v>19.03</c:v>
                </c:pt>
                <c:pt idx="261">
                  <c:v>19.899999999999999</c:v>
                </c:pt>
                <c:pt idx="262">
                  <c:v>19.87</c:v>
                </c:pt>
                <c:pt idx="263">
                  <c:v>20.07</c:v>
                </c:pt>
                <c:pt idx="264">
                  <c:v>20.43</c:v>
                </c:pt>
                <c:pt idx="265">
                  <c:v>19.260000000000002</c:v>
                </c:pt>
                <c:pt idx="266">
                  <c:v>19.760000000000002</c:v>
                </c:pt>
                <c:pt idx="267">
                  <c:v>21.07</c:v>
                </c:pt>
                <c:pt idx="268">
                  <c:v>19.829999999999998</c:v>
                </c:pt>
                <c:pt idx="269">
                  <c:v>19.7</c:v>
                </c:pt>
                <c:pt idx="270">
                  <c:v>19.46</c:v>
                </c:pt>
                <c:pt idx="271">
                  <c:v>19.63</c:v>
                </c:pt>
                <c:pt idx="272">
                  <c:v>19.46</c:v>
                </c:pt>
                <c:pt idx="273">
                  <c:v>19.73</c:v>
                </c:pt>
                <c:pt idx="274">
                  <c:v>18.989999999999998</c:v>
                </c:pt>
                <c:pt idx="275">
                  <c:v>19.23</c:v>
                </c:pt>
                <c:pt idx="276">
                  <c:v>20.07</c:v>
                </c:pt>
                <c:pt idx="277">
                  <c:v>20.27</c:v>
                </c:pt>
                <c:pt idx="278">
                  <c:v>19.46</c:v>
                </c:pt>
                <c:pt idx="279">
                  <c:v>19.8</c:v>
                </c:pt>
                <c:pt idx="280">
                  <c:v>19.53</c:v>
                </c:pt>
                <c:pt idx="281">
                  <c:v>18.670000000000002</c:v>
                </c:pt>
                <c:pt idx="282">
                  <c:v>19.73</c:v>
                </c:pt>
                <c:pt idx="283">
                  <c:v>18.96</c:v>
                </c:pt>
                <c:pt idx="284">
                  <c:v>20.53</c:v>
                </c:pt>
                <c:pt idx="285">
                  <c:v>20.100000000000001</c:v>
                </c:pt>
                <c:pt idx="286">
                  <c:v>19.54</c:v>
                </c:pt>
                <c:pt idx="287">
                  <c:v>19.46</c:v>
                </c:pt>
                <c:pt idx="288">
                  <c:v>19.87</c:v>
                </c:pt>
                <c:pt idx="289">
                  <c:v>18.86</c:v>
                </c:pt>
                <c:pt idx="290">
                  <c:v>18.64</c:v>
                </c:pt>
                <c:pt idx="291">
                  <c:v>20.329999999999998</c:v>
                </c:pt>
                <c:pt idx="292">
                  <c:v>19.670000000000002</c:v>
                </c:pt>
                <c:pt idx="293">
                  <c:v>20</c:v>
                </c:pt>
                <c:pt idx="294">
                  <c:v>20.7</c:v>
                </c:pt>
                <c:pt idx="295">
                  <c:v>19.12</c:v>
                </c:pt>
                <c:pt idx="296">
                  <c:v>20.03</c:v>
                </c:pt>
                <c:pt idx="297">
                  <c:v>19.059999999999999</c:v>
                </c:pt>
                <c:pt idx="298">
                  <c:v>19.12</c:v>
                </c:pt>
                <c:pt idx="299">
                  <c:v>19.66</c:v>
                </c:pt>
                <c:pt idx="300">
                  <c:v>19.829999999999998</c:v>
                </c:pt>
                <c:pt idx="301">
                  <c:v>20.37</c:v>
                </c:pt>
                <c:pt idx="302">
                  <c:v>19.420000000000002</c:v>
                </c:pt>
                <c:pt idx="303">
                  <c:v>19.59</c:v>
                </c:pt>
                <c:pt idx="304">
                  <c:v>20.23</c:v>
                </c:pt>
                <c:pt idx="305">
                  <c:v>19.97</c:v>
                </c:pt>
                <c:pt idx="306">
                  <c:v>18.78</c:v>
                </c:pt>
                <c:pt idx="307">
                  <c:v>19.059999999999999</c:v>
                </c:pt>
                <c:pt idx="308">
                  <c:v>20.86</c:v>
                </c:pt>
                <c:pt idx="309">
                  <c:v>20.23</c:v>
                </c:pt>
                <c:pt idx="310">
                  <c:v>19.559999999999999</c:v>
                </c:pt>
                <c:pt idx="311">
                  <c:v>18.93</c:v>
                </c:pt>
                <c:pt idx="312">
                  <c:v>19.7</c:v>
                </c:pt>
                <c:pt idx="313">
                  <c:v>18.38</c:v>
                </c:pt>
                <c:pt idx="314">
                  <c:v>19.43</c:v>
                </c:pt>
                <c:pt idx="315">
                  <c:v>19.5</c:v>
                </c:pt>
                <c:pt idx="316">
                  <c:v>19.170000000000002</c:v>
                </c:pt>
                <c:pt idx="317">
                  <c:v>19.5</c:v>
                </c:pt>
                <c:pt idx="318">
                  <c:v>19.53</c:v>
                </c:pt>
                <c:pt idx="319">
                  <c:v>18.79</c:v>
                </c:pt>
                <c:pt idx="320">
                  <c:v>19.260000000000002</c:v>
                </c:pt>
                <c:pt idx="321">
                  <c:v>19.5</c:v>
                </c:pt>
                <c:pt idx="322">
                  <c:v>18.809999999999999</c:v>
                </c:pt>
                <c:pt idx="323">
                  <c:v>18.96</c:v>
                </c:pt>
                <c:pt idx="324">
                  <c:v>19.97</c:v>
                </c:pt>
                <c:pt idx="325">
                  <c:v>17.88</c:v>
                </c:pt>
                <c:pt idx="326">
                  <c:v>18.77</c:v>
                </c:pt>
                <c:pt idx="327">
                  <c:v>20.07</c:v>
                </c:pt>
                <c:pt idx="328">
                  <c:v>19.97</c:v>
                </c:pt>
                <c:pt idx="329">
                  <c:v>20.43</c:v>
                </c:pt>
                <c:pt idx="330">
                  <c:v>19.670000000000002</c:v>
                </c:pt>
                <c:pt idx="331">
                  <c:v>19.29</c:v>
                </c:pt>
                <c:pt idx="332">
                  <c:v>19.8</c:v>
                </c:pt>
                <c:pt idx="333">
                  <c:v>18.47</c:v>
                </c:pt>
                <c:pt idx="334">
                  <c:v>18.71</c:v>
                </c:pt>
                <c:pt idx="335">
                  <c:v>19.46</c:v>
                </c:pt>
                <c:pt idx="336">
                  <c:v>20.61</c:v>
                </c:pt>
                <c:pt idx="337">
                  <c:v>21.63</c:v>
                </c:pt>
                <c:pt idx="338">
                  <c:v>20.170000000000002</c:v>
                </c:pt>
                <c:pt idx="339">
                  <c:v>20.86</c:v>
                </c:pt>
                <c:pt idx="340">
                  <c:v>19.57</c:v>
                </c:pt>
                <c:pt idx="341">
                  <c:v>20</c:v>
                </c:pt>
                <c:pt idx="342">
                  <c:v>19.399999999999999</c:v>
                </c:pt>
                <c:pt idx="343">
                  <c:v>20</c:v>
                </c:pt>
                <c:pt idx="344">
                  <c:v>19.53</c:v>
                </c:pt>
                <c:pt idx="345">
                  <c:v>19.3</c:v>
                </c:pt>
                <c:pt idx="346">
                  <c:v>19.670000000000002</c:v>
                </c:pt>
                <c:pt idx="347">
                  <c:v>19.16</c:v>
                </c:pt>
                <c:pt idx="348">
                  <c:v>19.02</c:v>
                </c:pt>
                <c:pt idx="349">
                  <c:v>19.5</c:v>
                </c:pt>
                <c:pt idx="350">
                  <c:v>19.399999999999999</c:v>
                </c:pt>
                <c:pt idx="351">
                  <c:v>18.79</c:v>
                </c:pt>
                <c:pt idx="352">
                  <c:v>19.899999999999999</c:v>
                </c:pt>
                <c:pt idx="353">
                  <c:v>19.12</c:v>
                </c:pt>
                <c:pt idx="354">
                  <c:v>20.03</c:v>
                </c:pt>
                <c:pt idx="355">
                  <c:v>20.170000000000002</c:v>
                </c:pt>
                <c:pt idx="356">
                  <c:v>20.03</c:v>
                </c:pt>
                <c:pt idx="357">
                  <c:v>19.57</c:v>
                </c:pt>
                <c:pt idx="358">
                  <c:v>20.3</c:v>
                </c:pt>
                <c:pt idx="359">
                  <c:v>18.82</c:v>
                </c:pt>
                <c:pt idx="360">
                  <c:v>19.260000000000002</c:v>
                </c:pt>
                <c:pt idx="361">
                  <c:v>19.43</c:v>
                </c:pt>
                <c:pt idx="362">
                  <c:v>20.94</c:v>
                </c:pt>
                <c:pt idx="363">
                  <c:v>21.92</c:v>
                </c:pt>
                <c:pt idx="364">
                  <c:v>20.54</c:v>
                </c:pt>
                <c:pt idx="365">
                  <c:v>20.239999999999998</c:v>
                </c:pt>
                <c:pt idx="366">
                  <c:v>20.3</c:v>
                </c:pt>
                <c:pt idx="367">
                  <c:v>20.97</c:v>
                </c:pt>
                <c:pt idx="368">
                  <c:v>20.170000000000002</c:v>
                </c:pt>
                <c:pt idx="369">
                  <c:v>20.03</c:v>
                </c:pt>
                <c:pt idx="370">
                  <c:v>20.13</c:v>
                </c:pt>
                <c:pt idx="371">
                  <c:v>20.67</c:v>
                </c:pt>
                <c:pt idx="372">
                  <c:v>20.54</c:v>
                </c:pt>
                <c:pt idx="373">
                  <c:v>20.27</c:v>
                </c:pt>
                <c:pt idx="374">
                  <c:v>21.73</c:v>
                </c:pt>
                <c:pt idx="375">
                  <c:v>18.96</c:v>
                </c:pt>
                <c:pt idx="376">
                  <c:v>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7-4C29-990B-6EB16880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577376"/>
        <c:axId val="17200336"/>
      </c:barChart>
      <c:catAx>
        <c:axId val="2175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Elapsed 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0336"/>
        <c:crosses val="autoZero"/>
        <c:auto val="1"/>
        <c:lblAlgn val="ctr"/>
        <c:lblOffset val="100"/>
        <c:noMultiLvlLbl val="0"/>
      </c:catAx>
      <c:valAx>
        <c:axId val="172003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CPU Utilization(%)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5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473956</xdr:colOff>
      <xdr:row>15</xdr:row>
      <xdr:rowOff>154793</xdr:rowOff>
    </xdr:from>
    <xdr:to>
      <xdr:col>26</xdr:col>
      <xdr:colOff>672505</xdr:colOff>
      <xdr:row>28</xdr:row>
      <xdr:rowOff>173844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57013A5-83D9-4BAF-AD6B-AE7549550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488525</xdr:colOff>
      <xdr:row>29</xdr:row>
      <xdr:rowOff>7487</xdr:rowOff>
    </xdr:from>
    <xdr:to>
      <xdr:col>27</xdr:col>
      <xdr:colOff>51497</xdr:colOff>
      <xdr:row>42</xdr:row>
      <xdr:rowOff>115624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240D5-CD25-403D-9F03-78225E581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396637</xdr:colOff>
      <xdr:row>29</xdr:row>
      <xdr:rowOff>20374</xdr:rowOff>
    </xdr:from>
    <xdr:to>
      <xdr:col>19</xdr:col>
      <xdr:colOff>419049</xdr:colOff>
      <xdr:row>42</xdr:row>
      <xdr:rowOff>84248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6A00F84-6D46-4BCF-81AF-5F30926DF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399718</xdr:colOff>
      <xdr:row>15</xdr:row>
      <xdr:rowOff>155916</xdr:rowOff>
    </xdr:from>
    <xdr:to>
      <xdr:col>19</xdr:col>
      <xdr:colOff>388793</xdr:colOff>
      <xdr:row>28</xdr:row>
      <xdr:rowOff>174966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FDD71275-A8D4-48AE-A787-B75D36A05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431934</xdr:colOff>
      <xdr:row>43</xdr:row>
      <xdr:rowOff>9165</xdr:rowOff>
    </xdr:from>
    <xdr:to>
      <xdr:col>23</xdr:col>
      <xdr:colOff>687633</xdr:colOff>
      <xdr:row>54</xdr:row>
      <xdr:rowOff>24853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C3664C3-C0C1-4826-B3BB-70618CE3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2302044</xdr:colOff>
      <xdr:row>15</xdr:row>
      <xdr:rowOff>160347</xdr:rowOff>
    </xdr:from>
    <xdr:to>
      <xdr:col>11</xdr:col>
      <xdr:colOff>168089</xdr:colOff>
      <xdr:row>28</xdr:row>
      <xdr:rowOff>135694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901F9D5-7EC9-493E-A8D9-CE478E2F0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2313453</xdr:colOff>
      <xdr:row>29</xdr:row>
      <xdr:rowOff>19050</xdr:rowOff>
    </xdr:from>
    <xdr:to>
      <xdr:col>11</xdr:col>
      <xdr:colOff>156882</xdr:colOff>
      <xdr:row>42</xdr:row>
      <xdr:rowOff>113892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69BB56C-3A4F-4D69-BED5-6ABE37F18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8192-9C91-4D2C-8557-657EFA3655F5}">
  <dimension ref="B6:M743"/>
  <sheetViews>
    <sheetView tabSelected="1" topLeftCell="E13" zoomScale="85" zoomScaleNormal="85" workbookViewId="0">
      <selection activeCell="F24" sqref="F24"/>
    </sheetView>
  </sheetViews>
  <sheetFormatPr defaultRowHeight="16.5" x14ac:dyDescent="0.3"/>
  <cols>
    <col min="2" max="2" width="15.625" customWidth="1"/>
    <col min="3" max="3" width="31.75" customWidth="1"/>
    <col min="4" max="4" width="33.625" customWidth="1"/>
    <col min="5" max="5" width="33.375" customWidth="1"/>
    <col min="6" max="6" width="34.875" customWidth="1"/>
    <col min="7" max="7" width="28.625" customWidth="1"/>
    <col min="11" max="12" width="9" customWidth="1"/>
  </cols>
  <sheetData>
    <row r="6" spans="2:13" x14ac:dyDescent="0.3">
      <c r="B6" t="s">
        <v>1</v>
      </c>
    </row>
    <row r="7" spans="2:13" x14ac:dyDescent="0.3">
      <c r="B7" s="1" t="s">
        <v>0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2:13" x14ac:dyDescent="0.3">
      <c r="B8" s="1">
        <v>1.5</v>
      </c>
      <c r="C8">
        <v>1.2</v>
      </c>
      <c r="D8">
        <v>1.1299999999999999</v>
      </c>
      <c r="E8">
        <v>0.9</v>
      </c>
      <c r="F8">
        <v>0.7</v>
      </c>
      <c r="G8">
        <v>0.64</v>
      </c>
    </row>
    <row r="10" spans="2:13" x14ac:dyDescent="0.3">
      <c r="B10" t="s">
        <v>2</v>
      </c>
    </row>
    <row r="11" spans="2:13" x14ac:dyDescent="0.3">
      <c r="B11" s="1" t="s">
        <v>0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</row>
    <row r="12" spans="2:13" x14ac:dyDescent="0.3">
      <c r="B12" s="1">
        <v>3.55</v>
      </c>
      <c r="C12">
        <v>2.68</v>
      </c>
      <c r="D12">
        <v>2.44</v>
      </c>
      <c r="E12">
        <v>2.27</v>
      </c>
      <c r="F12">
        <v>1.88</v>
      </c>
      <c r="G12">
        <v>1.8</v>
      </c>
    </row>
    <row r="13" spans="2:13" x14ac:dyDescent="0.3">
      <c r="B13" s="1"/>
    </row>
    <row r="15" spans="2:13" x14ac:dyDescent="0.3">
      <c r="F15">
        <v>500</v>
      </c>
      <c r="M15" t="s">
        <v>14</v>
      </c>
    </row>
    <row r="17" spans="2:5" x14ac:dyDescent="0.3">
      <c r="B17" t="s">
        <v>12</v>
      </c>
      <c r="C17" t="s">
        <v>13</v>
      </c>
      <c r="D17" t="s">
        <v>10</v>
      </c>
      <c r="E17" t="s">
        <v>11</v>
      </c>
    </row>
    <row r="18" spans="2:5" x14ac:dyDescent="0.3">
      <c r="B18">
        <v>15.72</v>
      </c>
      <c r="C18">
        <v>12.75</v>
      </c>
      <c r="D18">
        <v>15.36</v>
      </c>
      <c r="E18">
        <v>16.329999999999998</v>
      </c>
    </row>
    <row r="19" spans="2:5" x14ac:dyDescent="0.3">
      <c r="B19">
        <v>9.3000000000000007</v>
      </c>
      <c r="C19">
        <v>10.37</v>
      </c>
      <c r="D19">
        <v>17.14</v>
      </c>
      <c r="E19">
        <v>16</v>
      </c>
    </row>
    <row r="20" spans="2:5" x14ac:dyDescent="0.3">
      <c r="B20">
        <v>11.87</v>
      </c>
      <c r="C20">
        <v>15.67</v>
      </c>
      <c r="D20">
        <v>15.03</v>
      </c>
      <c r="E20">
        <v>16.61</v>
      </c>
    </row>
    <row r="21" spans="2:5" x14ac:dyDescent="0.3">
      <c r="B21">
        <v>15.53</v>
      </c>
      <c r="C21">
        <v>14.93</v>
      </c>
      <c r="D21">
        <v>15.91</v>
      </c>
      <c r="E21">
        <v>16.329999999999998</v>
      </c>
    </row>
    <row r="22" spans="2:5" x14ac:dyDescent="0.3">
      <c r="B22">
        <v>15.36</v>
      </c>
      <c r="C22">
        <v>15.29</v>
      </c>
      <c r="D22">
        <v>15.53</v>
      </c>
      <c r="E22">
        <v>16.39</v>
      </c>
    </row>
    <row r="23" spans="2:5" x14ac:dyDescent="0.3">
      <c r="B23">
        <v>15.61</v>
      </c>
      <c r="C23">
        <v>15.89</v>
      </c>
      <c r="D23">
        <v>15.27</v>
      </c>
      <c r="E23">
        <v>15.86</v>
      </c>
    </row>
    <row r="24" spans="2:5" x14ac:dyDescent="0.3">
      <c r="B24">
        <v>15.53</v>
      </c>
      <c r="C24">
        <v>15.36</v>
      </c>
      <c r="D24">
        <v>16.079999999999998</v>
      </c>
      <c r="E24">
        <v>16.53</v>
      </c>
    </row>
    <row r="25" spans="2:5" x14ac:dyDescent="0.3">
      <c r="B25">
        <v>15.38</v>
      </c>
      <c r="C25">
        <v>15.36</v>
      </c>
      <c r="D25">
        <v>15.88</v>
      </c>
      <c r="E25">
        <v>12.85</v>
      </c>
    </row>
    <row r="26" spans="2:5" x14ac:dyDescent="0.3">
      <c r="B26">
        <v>15.1</v>
      </c>
      <c r="C26">
        <v>14.79</v>
      </c>
      <c r="D26">
        <v>15.1</v>
      </c>
      <c r="E26">
        <v>13.88</v>
      </c>
    </row>
    <row r="27" spans="2:5" x14ac:dyDescent="0.3">
      <c r="B27">
        <v>15.19</v>
      </c>
      <c r="C27">
        <v>15</v>
      </c>
      <c r="D27">
        <v>13.26</v>
      </c>
      <c r="E27">
        <v>16.940000000000001</v>
      </c>
    </row>
    <row r="28" spans="2:5" x14ac:dyDescent="0.3">
      <c r="B28">
        <v>15.08</v>
      </c>
      <c r="C28">
        <v>15.41</v>
      </c>
      <c r="D28">
        <v>14.55</v>
      </c>
      <c r="E28">
        <v>45.21</v>
      </c>
    </row>
    <row r="29" spans="2:5" x14ac:dyDescent="0.3">
      <c r="B29">
        <v>15.17</v>
      </c>
      <c r="C29">
        <v>15.19</v>
      </c>
      <c r="D29">
        <v>16</v>
      </c>
      <c r="E29">
        <v>32.33</v>
      </c>
    </row>
    <row r="30" spans="2:5" x14ac:dyDescent="0.3">
      <c r="B30">
        <v>15.64</v>
      </c>
      <c r="C30">
        <v>15.38</v>
      </c>
      <c r="D30">
        <v>15.26</v>
      </c>
      <c r="E30">
        <v>11.52</v>
      </c>
    </row>
    <row r="31" spans="2:5" x14ac:dyDescent="0.3">
      <c r="B31">
        <v>15.38</v>
      </c>
      <c r="C31">
        <v>15.86</v>
      </c>
      <c r="D31">
        <v>16.170000000000002</v>
      </c>
      <c r="E31">
        <v>19.440000000000001</v>
      </c>
    </row>
    <row r="32" spans="2:5" x14ac:dyDescent="0.3">
      <c r="B32">
        <v>15.1</v>
      </c>
      <c r="C32">
        <v>15.5</v>
      </c>
      <c r="D32">
        <v>11.2</v>
      </c>
      <c r="E32">
        <v>20.27</v>
      </c>
    </row>
    <row r="33" spans="2:5" x14ac:dyDescent="0.3">
      <c r="B33">
        <v>15.05</v>
      </c>
      <c r="C33">
        <v>15.86</v>
      </c>
      <c r="D33">
        <v>7.72</v>
      </c>
      <c r="E33">
        <v>18.75</v>
      </c>
    </row>
    <row r="34" spans="2:5" x14ac:dyDescent="0.3">
      <c r="B34">
        <v>15.05</v>
      </c>
      <c r="C34">
        <v>14.98</v>
      </c>
      <c r="D34">
        <v>6.68</v>
      </c>
      <c r="E34">
        <v>18.82</v>
      </c>
    </row>
    <row r="35" spans="2:5" x14ac:dyDescent="0.3">
      <c r="B35">
        <v>15.5</v>
      </c>
      <c r="C35">
        <v>15.36</v>
      </c>
      <c r="D35">
        <v>7.21</v>
      </c>
      <c r="E35">
        <v>20.37</v>
      </c>
    </row>
    <row r="36" spans="2:5" x14ac:dyDescent="0.3">
      <c r="B36">
        <v>15.72</v>
      </c>
      <c r="C36">
        <v>15.33</v>
      </c>
      <c r="D36">
        <v>18.34</v>
      </c>
      <c r="E36">
        <v>20.2</v>
      </c>
    </row>
    <row r="37" spans="2:5" x14ac:dyDescent="0.3">
      <c r="B37">
        <v>14.95</v>
      </c>
      <c r="C37">
        <v>15.05</v>
      </c>
      <c r="D37">
        <v>18.8</v>
      </c>
      <c r="E37">
        <v>19.02</v>
      </c>
    </row>
    <row r="38" spans="2:5" x14ac:dyDescent="0.3">
      <c r="B38">
        <v>15.64</v>
      </c>
      <c r="C38">
        <v>13.19</v>
      </c>
      <c r="D38">
        <v>19.5</v>
      </c>
      <c r="E38">
        <v>19.260000000000002</v>
      </c>
    </row>
    <row r="39" spans="2:5" x14ac:dyDescent="0.3">
      <c r="B39">
        <v>12.52</v>
      </c>
      <c r="C39">
        <v>18.48</v>
      </c>
      <c r="D39">
        <v>19.2</v>
      </c>
      <c r="E39">
        <v>19.600000000000001</v>
      </c>
    </row>
    <row r="40" spans="2:5" x14ac:dyDescent="0.3">
      <c r="B40">
        <v>12.71</v>
      </c>
      <c r="C40">
        <v>13.83</v>
      </c>
      <c r="D40">
        <v>19.399999999999999</v>
      </c>
      <c r="E40">
        <v>19.149999999999999</v>
      </c>
    </row>
    <row r="41" spans="2:5" x14ac:dyDescent="0.3">
      <c r="B41">
        <v>15.91</v>
      </c>
      <c r="C41">
        <v>15.58</v>
      </c>
      <c r="D41">
        <v>19.53</v>
      </c>
      <c r="E41">
        <v>19.36</v>
      </c>
    </row>
    <row r="42" spans="2:5" x14ac:dyDescent="0.3">
      <c r="B42">
        <v>16.579999999999998</v>
      </c>
      <c r="C42">
        <v>16</v>
      </c>
      <c r="D42">
        <v>19.22</v>
      </c>
      <c r="E42">
        <v>18.89</v>
      </c>
    </row>
    <row r="43" spans="2:5" x14ac:dyDescent="0.3">
      <c r="B43">
        <v>16.05</v>
      </c>
      <c r="C43">
        <v>14.41</v>
      </c>
      <c r="D43">
        <v>19.899999999999999</v>
      </c>
      <c r="E43">
        <v>18.41</v>
      </c>
    </row>
    <row r="44" spans="2:5" x14ac:dyDescent="0.3">
      <c r="B44">
        <v>13.69</v>
      </c>
      <c r="C44">
        <v>9.33</v>
      </c>
      <c r="D44">
        <v>19.53</v>
      </c>
      <c r="E44">
        <v>19.46</v>
      </c>
    </row>
    <row r="45" spans="2:5" x14ac:dyDescent="0.3">
      <c r="B45">
        <v>6.99</v>
      </c>
      <c r="C45">
        <v>9.56</v>
      </c>
      <c r="D45">
        <v>19.46</v>
      </c>
      <c r="E45">
        <v>19.7</v>
      </c>
    </row>
    <row r="46" spans="2:5" x14ac:dyDescent="0.3">
      <c r="B46">
        <v>80.5</v>
      </c>
      <c r="C46">
        <v>17.2</v>
      </c>
      <c r="D46">
        <v>19.5</v>
      </c>
      <c r="E46">
        <v>19.600000000000001</v>
      </c>
    </row>
    <row r="47" spans="2:5" x14ac:dyDescent="0.3">
      <c r="B47">
        <v>69.09</v>
      </c>
      <c r="C47">
        <v>16.559999999999999</v>
      </c>
      <c r="D47">
        <v>19.22</v>
      </c>
      <c r="E47">
        <v>19.559999999999999</v>
      </c>
    </row>
    <row r="48" spans="2:5" x14ac:dyDescent="0.3">
      <c r="B48">
        <v>9.2899999999999991</v>
      </c>
      <c r="C48">
        <v>16.36</v>
      </c>
      <c r="D48">
        <v>20.23</v>
      </c>
      <c r="E48">
        <v>19.8</v>
      </c>
    </row>
    <row r="49" spans="2:8" x14ac:dyDescent="0.3">
      <c r="B49">
        <v>3.52</v>
      </c>
      <c r="C49">
        <v>17</v>
      </c>
      <c r="D49">
        <v>19.32</v>
      </c>
      <c r="E49">
        <v>19.53</v>
      </c>
    </row>
    <row r="50" spans="2:8" x14ac:dyDescent="0.3">
      <c r="B50">
        <v>7.14</v>
      </c>
      <c r="C50">
        <v>8.19</v>
      </c>
      <c r="D50">
        <v>18.920000000000002</v>
      </c>
      <c r="E50">
        <v>19.260000000000002</v>
      </c>
    </row>
    <row r="51" spans="2:8" x14ac:dyDescent="0.3">
      <c r="B51">
        <v>5.08</v>
      </c>
      <c r="C51">
        <v>5.31</v>
      </c>
      <c r="D51">
        <v>20.5</v>
      </c>
      <c r="E51">
        <v>19.39</v>
      </c>
    </row>
    <row r="52" spans="2:8" x14ac:dyDescent="0.3">
      <c r="B52">
        <v>7.35</v>
      </c>
      <c r="C52">
        <v>5.08</v>
      </c>
      <c r="D52">
        <v>18.61</v>
      </c>
      <c r="E52">
        <v>19.7</v>
      </c>
    </row>
    <row r="53" spans="2:8" x14ac:dyDescent="0.3">
      <c r="B53">
        <v>7.3</v>
      </c>
      <c r="C53">
        <v>6.39</v>
      </c>
      <c r="D53">
        <v>19.190000000000001</v>
      </c>
      <c r="E53">
        <v>20.5</v>
      </c>
    </row>
    <row r="54" spans="2:8" x14ac:dyDescent="0.3">
      <c r="B54">
        <v>5</v>
      </c>
      <c r="C54">
        <v>5.26</v>
      </c>
      <c r="D54">
        <v>19.39</v>
      </c>
      <c r="E54">
        <v>18.82</v>
      </c>
    </row>
    <row r="55" spans="2:8" x14ac:dyDescent="0.3">
      <c r="B55">
        <v>16.07</v>
      </c>
      <c r="C55">
        <v>6.57</v>
      </c>
      <c r="D55">
        <v>19.36</v>
      </c>
      <c r="E55">
        <v>20.07</v>
      </c>
    </row>
    <row r="56" spans="2:8" x14ac:dyDescent="0.3">
      <c r="B56">
        <v>19.39</v>
      </c>
      <c r="C56">
        <v>20.2</v>
      </c>
      <c r="D56">
        <v>19.23</v>
      </c>
      <c r="E56">
        <v>20.13</v>
      </c>
    </row>
    <row r="57" spans="2:8" x14ac:dyDescent="0.3">
      <c r="B57">
        <v>18.72</v>
      </c>
      <c r="C57">
        <v>20.13</v>
      </c>
      <c r="D57">
        <v>20.37</v>
      </c>
      <c r="E57">
        <v>19.5</v>
      </c>
    </row>
    <row r="58" spans="2:8" x14ac:dyDescent="0.3">
      <c r="B58">
        <v>19.57</v>
      </c>
      <c r="C58">
        <v>19.32</v>
      </c>
      <c r="D58">
        <v>20.329999999999998</v>
      </c>
      <c r="E58">
        <v>18.59</v>
      </c>
    </row>
    <row r="59" spans="2:8" x14ac:dyDescent="0.3">
      <c r="B59">
        <v>19.5</v>
      </c>
      <c r="C59">
        <v>19.53</v>
      </c>
      <c r="D59">
        <v>19.36</v>
      </c>
      <c r="E59">
        <v>19.34</v>
      </c>
      <c r="G59" t="s">
        <v>9</v>
      </c>
      <c r="H59" t="s">
        <v>8</v>
      </c>
    </row>
    <row r="60" spans="2:8" x14ac:dyDescent="0.3">
      <c r="B60">
        <v>20.91</v>
      </c>
      <c r="C60">
        <v>19.329999999999998</v>
      </c>
      <c r="D60">
        <v>18.32</v>
      </c>
      <c r="E60">
        <v>18.989999999999998</v>
      </c>
      <c r="G60">
        <v>98.4</v>
      </c>
      <c r="H60">
        <v>98.5</v>
      </c>
    </row>
    <row r="61" spans="2:8" x14ac:dyDescent="0.3">
      <c r="B61">
        <v>20.329999999999998</v>
      </c>
      <c r="C61">
        <v>20</v>
      </c>
      <c r="D61">
        <v>18.899999999999999</v>
      </c>
      <c r="E61">
        <v>19.53</v>
      </c>
      <c r="G61">
        <v>98.3</v>
      </c>
      <c r="H61">
        <v>98.4</v>
      </c>
    </row>
    <row r="62" spans="2:8" x14ac:dyDescent="0.3">
      <c r="B62">
        <v>20</v>
      </c>
      <c r="C62">
        <v>20.47</v>
      </c>
      <c r="D62">
        <v>19.170000000000002</v>
      </c>
      <c r="E62">
        <v>19.829999999999998</v>
      </c>
      <c r="G62">
        <v>98.4</v>
      </c>
      <c r="H62">
        <v>98.4</v>
      </c>
    </row>
    <row r="63" spans="2:8" x14ac:dyDescent="0.3">
      <c r="B63">
        <v>18.32</v>
      </c>
      <c r="C63">
        <v>19.77</v>
      </c>
      <c r="D63">
        <v>19.399999999999999</v>
      </c>
      <c r="E63">
        <v>17.89</v>
      </c>
      <c r="G63">
        <v>98.3</v>
      </c>
      <c r="H63">
        <v>98.4</v>
      </c>
    </row>
    <row r="64" spans="2:8" x14ac:dyDescent="0.3">
      <c r="B64">
        <v>19.53</v>
      </c>
      <c r="C64">
        <v>20.84</v>
      </c>
      <c r="D64">
        <v>19.239999999999998</v>
      </c>
      <c r="E64">
        <v>18.239999999999998</v>
      </c>
      <c r="G64">
        <v>98.4</v>
      </c>
      <c r="H64">
        <v>98.3</v>
      </c>
    </row>
    <row r="65" spans="2:8" x14ac:dyDescent="0.3">
      <c r="B65">
        <v>18.47</v>
      </c>
      <c r="C65">
        <v>19.46</v>
      </c>
      <c r="D65">
        <v>18.43</v>
      </c>
      <c r="E65">
        <v>20.03</v>
      </c>
      <c r="G65">
        <v>98.4</v>
      </c>
      <c r="H65">
        <v>98.3</v>
      </c>
    </row>
    <row r="66" spans="2:8" x14ac:dyDescent="0.3">
      <c r="B66">
        <v>18.62</v>
      </c>
      <c r="C66">
        <v>20.100000000000001</v>
      </c>
      <c r="D66">
        <v>19.399999999999999</v>
      </c>
      <c r="E66">
        <v>19.260000000000002</v>
      </c>
      <c r="G66">
        <v>98.4</v>
      </c>
      <c r="H66">
        <v>98.4</v>
      </c>
    </row>
    <row r="67" spans="2:8" x14ac:dyDescent="0.3">
      <c r="B67">
        <v>18.34</v>
      </c>
      <c r="C67">
        <v>20.23</v>
      </c>
      <c r="D67">
        <v>18.62</v>
      </c>
      <c r="E67">
        <v>18.47</v>
      </c>
      <c r="G67">
        <v>98.4</v>
      </c>
      <c r="H67">
        <v>98.4</v>
      </c>
    </row>
    <row r="68" spans="2:8" x14ac:dyDescent="0.3">
      <c r="B68">
        <v>19.670000000000002</v>
      </c>
      <c r="C68">
        <v>19.39</v>
      </c>
      <c r="D68">
        <v>18.86</v>
      </c>
      <c r="E68">
        <v>20.07</v>
      </c>
      <c r="G68">
        <v>98.4</v>
      </c>
      <c r="H68">
        <v>98.4</v>
      </c>
    </row>
    <row r="69" spans="2:8" x14ac:dyDescent="0.3">
      <c r="B69">
        <v>18.149999999999999</v>
      </c>
      <c r="C69">
        <v>19.399999999999999</v>
      </c>
      <c r="D69">
        <v>21.13</v>
      </c>
      <c r="E69">
        <v>18.62</v>
      </c>
      <c r="G69">
        <v>98.4</v>
      </c>
      <c r="H69">
        <v>98.4</v>
      </c>
    </row>
    <row r="70" spans="2:8" x14ac:dyDescent="0.3">
      <c r="B70">
        <v>19.53</v>
      </c>
      <c r="C70">
        <v>20.74</v>
      </c>
      <c r="D70">
        <v>19.16</v>
      </c>
      <c r="E70">
        <v>19.399999999999999</v>
      </c>
    </row>
    <row r="71" spans="2:8" x14ac:dyDescent="0.3">
      <c r="B71">
        <v>18.55</v>
      </c>
      <c r="C71">
        <v>19.7</v>
      </c>
      <c r="D71">
        <v>19.73</v>
      </c>
      <c r="E71">
        <v>19.39</v>
      </c>
    </row>
    <row r="72" spans="2:8" x14ac:dyDescent="0.3">
      <c r="B72">
        <v>19.63</v>
      </c>
      <c r="C72">
        <v>20.100000000000001</v>
      </c>
      <c r="D72">
        <v>18.68</v>
      </c>
      <c r="E72">
        <v>19.53</v>
      </c>
    </row>
    <row r="73" spans="2:8" x14ac:dyDescent="0.3">
      <c r="B73">
        <v>20.440000000000001</v>
      </c>
      <c r="C73">
        <v>20.7</v>
      </c>
      <c r="D73">
        <v>18.14</v>
      </c>
      <c r="E73">
        <v>18.98</v>
      </c>
    </row>
    <row r="74" spans="2:8" x14ac:dyDescent="0.3">
      <c r="B74">
        <v>19.170000000000002</v>
      </c>
      <c r="C74">
        <v>19.87</v>
      </c>
      <c r="D74">
        <v>19.3</v>
      </c>
      <c r="E74">
        <v>18.510000000000002</v>
      </c>
    </row>
    <row r="75" spans="2:8" x14ac:dyDescent="0.3">
      <c r="B75">
        <v>17.690000000000001</v>
      </c>
      <c r="C75">
        <v>19.350000000000001</v>
      </c>
      <c r="D75">
        <v>19.489999999999998</v>
      </c>
      <c r="E75">
        <v>19.13</v>
      </c>
    </row>
    <row r="76" spans="2:8" x14ac:dyDescent="0.3">
      <c r="B76">
        <v>19.43</v>
      </c>
      <c r="C76">
        <v>19.53</v>
      </c>
      <c r="D76">
        <v>19.13</v>
      </c>
      <c r="E76">
        <v>19.190000000000001</v>
      </c>
    </row>
    <row r="77" spans="2:8" x14ac:dyDescent="0.3">
      <c r="B77">
        <v>18.75</v>
      </c>
      <c r="C77">
        <v>20.170000000000002</v>
      </c>
      <c r="D77">
        <v>19.760000000000002</v>
      </c>
      <c r="E77">
        <v>19.2</v>
      </c>
    </row>
    <row r="78" spans="2:8" x14ac:dyDescent="0.3">
      <c r="B78">
        <v>18.600000000000001</v>
      </c>
      <c r="C78">
        <v>20.61</v>
      </c>
      <c r="D78">
        <v>19.53</v>
      </c>
      <c r="E78">
        <v>19.440000000000001</v>
      </c>
    </row>
    <row r="79" spans="2:8" x14ac:dyDescent="0.3">
      <c r="B79">
        <v>19.46</v>
      </c>
      <c r="C79">
        <v>19.02</v>
      </c>
      <c r="D79">
        <v>19.87</v>
      </c>
      <c r="E79">
        <v>19.43</v>
      </c>
    </row>
    <row r="80" spans="2:8" x14ac:dyDescent="0.3">
      <c r="B80">
        <v>18.41</v>
      </c>
      <c r="C80">
        <v>20.3</v>
      </c>
      <c r="D80">
        <v>19.3</v>
      </c>
      <c r="E80">
        <v>19.36</v>
      </c>
    </row>
    <row r="81" spans="2:5" x14ac:dyDescent="0.3">
      <c r="B81">
        <v>19.77</v>
      </c>
      <c r="C81">
        <v>19.5</v>
      </c>
      <c r="D81">
        <v>19.829999999999998</v>
      </c>
      <c r="E81">
        <v>18.82</v>
      </c>
    </row>
    <row r="82" spans="2:5" x14ac:dyDescent="0.3">
      <c r="B82">
        <v>18.95</v>
      </c>
      <c r="C82">
        <v>19.760000000000002</v>
      </c>
      <c r="D82">
        <v>19.39</v>
      </c>
      <c r="E82">
        <v>19.37</v>
      </c>
    </row>
    <row r="83" spans="2:5" x14ac:dyDescent="0.3">
      <c r="B83">
        <v>20.27</v>
      </c>
      <c r="C83">
        <v>19.39</v>
      </c>
      <c r="D83">
        <v>20.2</v>
      </c>
      <c r="E83">
        <v>19.260000000000002</v>
      </c>
    </row>
    <row r="84" spans="2:5" x14ac:dyDescent="0.3">
      <c r="B84">
        <v>18.78</v>
      </c>
      <c r="C84">
        <v>21.07</v>
      </c>
      <c r="D84">
        <v>18.86</v>
      </c>
      <c r="E84">
        <v>19.37</v>
      </c>
    </row>
    <row r="85" spans="2:5" x14ac:dyDescent="0.3">
      <c r="B85">
        <v>17.86</v>
      </c>
      <c r="C85">
        <v>19.13</v>
      </c>
      <c r="D85">
        <v>19.63</v>
      </c>
      <c r="E85">
        <v>18.52</v>
      </c>
    </row>
    <row r="86" spans="2:5" x14ac:dyDescent="0.3">
      <c r="B86">
        <v>19.12</v>
      </c>
      <c r="C86">
        <v>20.8</v>
      </c>
      <c r="D86">
        <v>19.7</v>
      </c>
      <c r="E86">
        <v>18.66</v>
      </c>
    </row>
    <row r="87" spans="2:5" x14ac:dyDescent="0.3">
      <c r="B87">
        <v>19.16</v>
      </c>
      <c r="C87">
        <v>20.2</v>
      </c>
      <c r="D87">
        <v>19.239999999999998</v>
      </c>
      <c r="E87">
        <v>19.37</v>
      </c>
    </row>
    <row r="88" spans="2:5" x14ac:dyDescent="0.3">
      <c r="B88">
        <v>20.3</v>
      </c>
      <c r="C88">
        <v>19.63</v>
      </c>
      <c r="D88">
        <v>19.57</v>
      </c>
      <c r="E88">
        <v>18.53</v>
      </c>
    </row>
    <row r="89" spans="2:5" x14ac:dyDescent="0.3">
      <c r="B89">
        <v>19.260000000000002</v>
      </c>
      <c r="C89">
        <v>20.170000000000002</v>
      </c>
      <c r="D89">
        <v>18.7</v>
      </c>
      <c r="E89">
        <v>18.97</v>
      </c>
    </row>
    <row r="90" spans="2:5" x14ac:dyDescent="0.3">
      <c r="B90">
        <v>19.22</v>
      </c>
      <c r="C90">
        <v>19.73</v>
      </c>
      <c r="D90">
        <v>20</v>
      </c>
      <c r="E90">
        <v>18.8</v>
      </c>
    </row>
    <row r="91" spans="2:5" x14ac:dyDescent="0.3">
      <c r="B91">
        <v>19.03</v>
      </c>
      <c r="C91">
        <v>19.5</v>
      </c>
      <c r="D91">
        <v>19.260000000000002</v>
      </c>
      <c r="E91">
        <v>18.75</v>
      </c>
    </row>
    <row r="92" spans="2:5" x14ac:dyDescent="0.3">
      <c r="B92">
        <v>19.760000000000002</v>
      </c>
      <c r="C92">
        <v>20.07</v>
      </c>
      <c r="D92">
        <v>19.670000000000002</v>
      </c>
      <c r="E92">
        <v>19.02</v>
      </c>
    </row>
    <row r="93" spans="2:5" x14ac:dyDescent="0.3">
      <c r="B93">
        <v>19.670000000000002</v>
      </c>
      <c r="C93">
        <v>19.8</v>
      </c>
      <c r="D93">
        <v>24.79</v>
      </c>
      <c r="E93">
        <v>19.670000000000002</v>
      </c>
    </row>
    <row r="94" spans="2:5" x14ac:dyDescent="0.3">
      <c r="B94">
        <v>19.02</v>
      </c>
      <c r="C94">
        <v>20.2</v>
      </c>
      <c r="D94">
        <v>19.399999999999999</v>
      </c>
      <c r="E94">
        <v>19.329999999999998</v>
      </c>
    </row>
    <row r="95" spans="2:5" x14ac:dyDescent="0.3">
      <c r="B95">
        <v>19.670000000000002</v>
      </c>
      <c r="C95">
        <v>19.57</v>
      </c>
      <c r="D95">
        <v>19.100000000000001</v>
      </c>
      <c r="E95">
        <v>19.239999999999998</v>
      </c>
    </row>
    <row r="96" spans="2:5" x14ac:dyDescent="0.3">
      <c r="B96">
        <v>19.13</v>
      </c>
      <c r="C96">
        <v>20.440000000000001</v>
      </c>
      <c r="D96">
        <v>19.03</v>
      </c>
      <c r="E96">
        <v>20.2</v>
      </c>
    </row>
    <row r="97" spans="2:5" x14ac:dyDescent="0.3">
      <c r="B97">
        <v>19.899999999999999</v>
      </c>
      <c r="C97">
        <v>19.39</v>
      </c>
      <c r="D97">
        <v>18.350000000000001</v>
      </c>
      <c r="E97">
        <v>20.170000000000002</v>
      </c>
    </row>
    <row r="98" spans="2:5" x14ac:dyDescent="0.3">
      <c r="B98">
        <v>18.64</v>
      </c>
      <c r="C98">
        <v>19.829999999999998</v>
      </c>
      <c r="D98">
        <v>19.87</v>
      </c>
      <c r="E98">
        <v>19.93</v>
      </c>
    </row>
    <row r="99" spans="2:5" x14ac:dyDescent="0.3">
      <c r="B99">
        <v>19.43</v>
      </c>
      <c r="C99">
        <v>20.13</v>
      </c>
      <c r="D99">
        <v>20.03</v>
      </c>
      <c r="E99">
        <v>20.239999999999998</v>
      </c>
    </row>
    <row r="100" spans="2:5" x14ac:dyDescent="0.3">
      <c r="B100">
        <v>20.07</v>
      </c>
      <c r="C100">
        <v>20.13</v>
      </c>
      <c r="D100">
        <v>19.899999999999999</v>
      </c>
      <c r="E100">
        <v>19.46</v>
      </c>
    </row>
    <row r="101" spans="2:5" x14ac:dyDescent="0.3">
      <c r="B101">
        <v>19.47</v>
      </c>
      <c r="C101">
        <v>19.39</v>
      </c>
      <c r="D101">
        <v>18.440000000000001</v>
      </c>
      <c r="E101">
        <v>19.8</v>
      </c>
    </row>
    <row r="102" spans="2:5" x14ac:dyDescent="0.3">
      <c r="B102">
        <v>18.82</v>
      </c>
      <c r="C102">
        <v>20.34</v>
      </c>
      <c r="D102">
        <v>19.73</v>
      </c>
      <c r="E102">
        <v>18.89</v>
      </c>
    </row>
    <row r="103" spans="2:5" x14ac:dyDescent="0.3">
      <c r="B103">
        <v>19.2</v>
      </c>
      <c r="C103">
        <v>20.79</v>
      </c>
      <c r="D103">
        <v>19.73</v>
      </c>
      <c r="E103">
        <v>19.12</v>
      </c>
    </row>
    <row r="104" spans="2:5" x14ac:dyDescent="0.3">
      <c r="B104">
        <v>19.36</v>
      </c>
      <c r="C104">
        <v>20.34</v>
      </c>
      <c r="D104">
        <v>20.67</v>
      </c>
      <c r="E104">
        <v>19.2</v>
      </c>
    </row>
    <row r="105" spans="2:5" x14ac:dyDescent="0.3">
      <c r="B105">
        <v>20.100000000000001</v>
      </c>
      <c r="C105">
        <v>20.170000000000002</v>
      </c>
      <c r="D105">
        <v>21.17</v>
      </c>
      <c r="E105">
        <v>20.03</v>
      </c>
    </row>
    <row r="106" spans="2:5" x14ac:dyDescent="0.3">
      <c r="B106">
        <v>19.190000000000001</v>
      </c>
      <c r="C106">
        <v>18.62</v>
      </c>
      <c r="D106">
        <v>20.85</v>
      </c>
      <c r="E106">
        <v>19.46</v>
      </c>
    </row>
    <row r="107" spans="2:5" x14ac:dyDescent="0.3">
      <c r="B107">
        <v>19.12</v>
      </c>
      <c r="C107">
        <v>20.3</v>
      </c>
      <c r="D107">
        <v>20.5</v>
      </c>
      <c r="E107">
        <v>19.12</v>
      </c>
    </row>
    <row r="108" spans="2:5" x14ac:dyDescent="0.3">
      <c r="B108">
        <v>19.43</v>
      </c>
      <c r="C108">
        <v>20.88</v>
      </c>
      <c r="D108">
        <v>19.59</v>
      </c>
      <c r="E108">
        <v>20.399999999999999</v>
      </c>
    </row>
    <row r="109" spans="2:5" x14ac:dyDescent="0.3">
      <c r="B109">
        <v>20.76</v>
      </c>
      <c r="C109">
        <v>21.17</v>
      </c>
      <c r="D109">
        <v>19.53</v>
      </c>
      <c r="E109">
        <v>18.98</v>
      </c>
    </row>
    <row r="110" spans="2:5" x14ac:dyDescent="0.3">
      <c r="B110">
        <v>21.54</v>
      </c>
      <c r="C110">
        <v>20.74</v>
      </c>
      <c r="D110">
        <v>19.829999999999998</v>
      </c>
      <c r="E110">
        <v>19.87</v>
      </c>
    </row>
    <row r="111" spans="2:5" x14ac:dyDescent="0.3">
      <c r="B111">
        <v>17.71</v>
      </c>
      <c r="C111">
        <v>18.98</v>
      </c>
      <c r="D111">
        <v>19.8</v>
      </c>
      <c r="E111">
        <v>18.059999999999999</v>
      </c>
    </row>
    <row r="112" spans="2:5" x14ac:dyDescent="0.3">
      <c r="B112">
        <v>20.87</v>
      </c>
      <c r="C112">
        <v>19.670000000000002</v>
      </c>
      <c r="D112">
        <v>19.760000000000002</v>
      </c>
      <c r="E112">
        <v>19.8</v>
      </c>
    </row>
    <row r="113" spans="2:5" x14ac:dyDescent="0.3">
      <c r="B113">
        <v>19.16</v>
      </c>
      <c r="C113">
        <v>18.989999999999998</v>
      </c>
      <c r="D113">
        <v>18.68</v>
      </c>
      <c r="E113">
        <v>18.34</v>
      </c>
    </row>
    <row r="114" spans="2:5" x14ac:dyDescent="0.3">
      <c r="B114">
        <v>20.07</v>
      </c>
      <c r="C114">
        <v>19.899999999999999</v>
      </c>
      <c r="D114">
        <v>19.13</v>
      </c>
      <c r="E114">
        <v>18.75</v>
      </c>
    </row>
    <row r="115" spans="2:5" x14ac:dyDescent="0.3">
      <c r="B115">
        <v>19.5</v>
      </c>
      <c r="C115">
        <v>20.92</v>
      </c>
      <c r="D115">
        <v>18.809999999999999</v>
      </c>
      <c r="E115">
        <v>19.5</v>
      </c>
    </row>
    <row r="116" spans="2:5" x14ac:dyDescent="0.3">
      <c r="B116">
        <v>19.09</v>
      </c>
      <c r="C116">
        <v>19.059999999999999</v>
      </c>
      <c r="D116">
        <v>20.37</v>
      </c>
      <c r="E116">
        <v>19.37</v>
      </c>
    </row>
    <row r="117" spans="2:5" x14ac:dyDescent="0.3">
      <c r="B117">
        <v>19.899999999999999</v>
      </c>
      <c r="C117">
        <v>20.23</v>
      </c>
      <c r="D117">
        <v>19.37</v>
      </c>
      <c r="E117">
        <v>20.170000000000002</v>
      </c>
    </row>
    <row r="118" spans="2:5" x14ac:dyDescent="0.3">
      <c r="B118">
        <v>20.07</v>
      </c>
      <c r="C118">
        <v>20.170000000000002</v>
      </c>
      <c r="D118">
        <v>21.53</v>
      </c>
      <c r="E118">
        <v>20.59</v>
      </c>
    </row>
    <row r="119" spans="2:5" x14ac:dyDescent="0.3">
      <c r="B119">
        <v>20.03</v>
      </c>
      <c r="C119">
        <v>19.190000000000001</v>
      </c>
      <c r="D119">
        <v>19.399999999999999</v>
      </c>
      <c r="E119">
        <v>19.02</v>
      </c>
    </row>
    <row r="120" spans="2:5" x14ac:dyDescent="0.3">
      <c r="B120">
        <v>16.13</v>
      </c>
      <c r="C120">
        <v>15.91</v>
      </c>
      <c r="D120">
        <v>19.260000000000002</v>
      </c>
      <c r="E120">
        <v>19.260000000000002</v>
      </c>
    </row>
    <row r="121" spans="2:5" x14ac:dyDescent="0.3">
      <c r="B121">
        <v>20.13</v>
      </c>
      <c r="C121">
        <v>20.07</v>
      </c>
      <c r="D121">
        <v>19.260000000000002</v>
      </c>
      <c r="E121">
        <v>19.13</v>
      </c>
    </row>
    <row r="122" spans="2:5" x14ac:dyDescent="0.3">
      <c r="B122">
        <v>19.77</v>
      </c>
      <c r="C122">
        <v>21.49</v>
      </c>
      <c r="D122">
        <v>18.55</v>
      </c>
      <c r="E122">
        <v>19.87</v>
      </c>
    </row>
    <row r="123" spans="2:5" x14ac:dyDescent="0.3">
      <c r="B123">
        <v>20.13</v>
      </c>
      <c r="C123">
        <v>20.57</v>
      </c>
      <c r="D123">
        <v>20.07</v>
      </c>
      <c r="E123">
        <v>19.43</v>
      </c>
    </row>
    <row r="124" spans="2:5" x14ac:dyDescent="0.3">
      <c r="B124">
        <v>20.100000000000001</v>
      </c>
      <c r="C124">
        <v>20.5</v>
      </c>
      <c r="D124">
        <v>19.37</v>
      </c>
      <c r="E124">
        <v>18.690000000000001</v>
      </c>
    </row>
    <row r="125" spans="2:5" x14ac:dyDescent="0.3">
      <c r="B125">
        <v>20.78</v>
      </c>
      <c r="C125">
        <v>20.239999999999998</v>
      </c>
      <c r="D125">
        <v>19.97</v>
      </c>
      <c r="E125">
        <v>18.77</v>
      </c>
    </row>
    <row r="126" spans="2:5" x14ac:dyDescent="0.3">
      <c r="B126">
        <v>20.170000000000002</v>
      </c>
      <c r="C126">
        <v>21.1</v>
      </c>
      <c r="D126">
        <v>19.8</v>
      </c>
      <c r="E126">
        <v>20</v>
      </c>
    </row>
    <row r="127" spans="2:5" x14ac:dyDescent="0.3">
      <c r="B127">
        <v>18.09</v>
      </c>
      <c r="C127">
        <v>20.64</v>
      </c>
      <c r="D127">
        <v>19</v>
      </c>
      <c r="E127">
        <v>20</v>
      </c>
    </row>
    <row r="128" spans="2:5" x14ac:dyDescent="0.3">
      <c r="B128">
        <v>20.170000000000002</v>
      </c>
      <c r="C128">
        <v>20.84</v>
      </c>
      <c r="D128">
        <v>19.54</v>
      </c>
      <c r="E128">
        <v>19.559999999999999</v>
      </c>
    </row>
    <row r="129" spans="2:5" x14ac:dyDescent="0.3">
      <c r="B129">
        <v>19.13</v>
      </c>
      <c r="C129">
        <v>21.49</v>
      </c>
      <c r="D129">
        <v>18.78</v>
      </c>
      <c r="E129">
        <v>19.899999999999999</v>
      </c>
    </row>
    <row r="130" spans="2:5" x14ac:dyDescent="0.3">
      <c r="B130">
        <v>20.3</v>
      </c>
      <c r="C130">
        <v>20.5</v>
      </c>
      <c r="D130">
        <v>19.02</v>
      </c>
      <c r="E130">
        <v>19.329999999999998</v>
      </c>
    </row>
    <row r="131" spans="2:5" x14ac:dyDescent="0.3">
      <c r="B131">
        <v>19.260000000000002</v>
      </c>
      <c r="C131">
        <v>20.64</v>
      </c>
      <c r="D131">
        <v>19.13</v>
      </c>
      <c r="E131">
        <v>19.43</v>
      </c>
    </row>
    <row r="132" spans="2:5" x14ac:dyDescent="0.3">
      <c r="B132">
        <v>19.829999999999998</v>
      </c>
      <c r="C132">
        <v>18.95</v>
      </c>
      <c r="D132">
        <v>19.57</v>
      </c>
      <c r="E132">
        <v>19.260000000000002</v>
      </c>
    </row>
    <row r="133" spans="2:5" x14ac:dyDescent="0.3">
      <c r="B133">
        <v>19.12</v>
      </c>
      <c r="C133">
        <v>19.7</v>
      </c>
      <c r="D133">
        <v>19.97</v>
      </c>
      <c r="E133">
        <v>19.5</v>
      </c>
    </row>
    <row r="134" spans="2:5" x14ac:dyDescent="0.3">
      <c r="B134">
        <v>19.73</v>
      </c>
      <c r="C134">
        <v>20.7</v>
      </c>
      <c r="D134">
        <v>20.170000000000002</v>
      </c>
      <c r="E134">
        <v>19.97</v>
      </c>
    </row>
    <row r="135" spans="2:5" x14ac:dyDescent="0.3">
      <c r="B135">
        <v>20.76</v>
      </c>
      <c r="C135">
        <v>19.93</v>
      </c>
      <c r="D135">
        <v>19.63</v>
      </c>
      <c r="E135">
        <v>18.850000000000001</v>
      </c>
    </row>
    <row r="136" spans="2:5" x14ac:dyDescent="0.3">
      <c r="B136">
        <v>19.77</v>
      </c>
      <c r="C136">
        <v>20.100000000000001</v>
      </c>
      <c r="D136">
        <v>19.190000000000001</v>
      </c>
      <c r="E136">
        <v>18.95</v>
      </c>
    </row>
    <row r="137" spans="2:5" x14ac:dyDescent="0.3">
      <c r="B137">
        <v>19.5</v>
      </c>
      <c r="C137">
        <v>20.27</v>
      </c>
      <c r="D137">
        <v>20.399999999999999</v>
      </c>
      <c r="E137">
        <v>19.46</v>
      </c>
    </row>
    <row r="138" spans="2:5" x14ac:dyDescent="0.3">
      <c r="B138">
        <v>19.829999999999998</v>
      </c>
      <c r="C138">
        <v>17.78</v>
      </c>
      <c r="D138">
        <v>19.39</v>
      </c>
      <c r="E138">
        <v>20.2</v>
      </c>
    </row>
    <row r="139" spans="2:5" x14ac:dyDescent="0.3">
      <c r="B139">
        <v>20.3</v>
      </c>
      <c r="C139">
        <v>20.74</v>
      </c>
      <c r="D139">
        <v>19.53</v>
      </c>
      <c r="E139">
        <v>20.2</v>
      </c>
    </row>
    <row r="140" spans="2:5" x14ac:dyDescent="0.3">
      <c r="B140">
        <v>17.940000000000001</v>
      </c>
      <c r="C140">
        <v>19.829999999999998</v>
      </c>
      <c r="D140">
        <v>20.399999999999999</v>
      </c>
      <c r="E140">
        <v>19.53</v>
      </c>
    </row>
    <row r="141" spans="2:5" x14ac:dyDescent="0.3">
      <c r="B141">
        <v>19.3</v>
      </c>
      <c r="C141">
        <v>20.27</v>
      </c>
      <c r="D141">
        <v>23.08</v>
      </c>
      <c r="E141">
        <v>19.5</v>
      </c>
    </row>
    <row r="142" spans="2:5" x14ac:dyDescent="0.3">
      <c r="B142">
        <v>20.07</v>
      </c>
      <c r="C142">
        <v>20.2</v>
      </c>
      <c r="D142">
        <v>21.69</v>
      </c>
      <c r="E142">
        <v>20.170000000000002</v>
      </c>
    </row>
    <row r="143" spans="2:5" x14ac:dyDescent="0.3">
      <c r="B143">
        <v>20.03</v>
      </c>
      <c r="C143">
        <v>20.440000000000001</v>
      </c>
      <c r="D143">
        <v>21.04</v>
      </c>
      <c r="E143">
        <v>19.13</v>
      </c>
    </row>
    <row r="144" spans="2:5" x14ac:dyDescent="0.3">
      <c r="B144">
        <v>19.39</v>
      </c>
      <c r="C144">
        <v>19.829999999999998</v>
      </c>
      <c r="D144">
        <v>19.36</v>
      </c>
      <c r="E144">
        <v>19.059999999999999</v>
      </c>
    </row>
    <row r="145" spans="2:5" x14ac:dyDescent="0.3">
      <c r="B145">
        <v>19.02</v>
      </c>
      <c r="C145">
        <v>19.39</v>
      </c>
      <c r="D145">
        <v>19.16</v>
      </c>
      <c r="E145">
        <v>19.43</v>
      </c>
    </row>
    <row r="146" spans="2:5" x14ac:dyDescent="0.3">
      <c r="B146">
        <v>20.399999999999999</v>
      </c>
      <c r="C146">
        <v>19.899999999999999</v>
      </c>
      <c r="D146">
        <v>20.3</v>
      </c>
      <c r="E146">
        <v>19.5</v>
      </c>
    </row>
    <row r="147" spans="2:5" x14ac:dyDescent="0.3">
      <c r="B147">
        <v>19.7</v>
      </c>
      <c r="C147">
        <v>20.100000000000001</v>
      </c>
      <c r="D147">
        <v>19.53</v>
      </c>
      <c r="E147">
        <v>19.02</v>
      </c>
    </row>
    <row r="148" spans="2:5" x14ac:dyDescent="0.3">
      <c r="B148">
        <v>19.53</v>
      </c>
      <c r="C148">
        <v>19.93</v>
      </c>
      <c r="D148">
        <v>19.600000000000001</v>
      </c>
      <c r="E148">
        <v>19.5</v>
      </c>
    </row>
    <row r="149" spans="2:5" x14ac:dyDescent="0.3">
      <c r="B149">
        <v>19.600000000000001</v>
      </c>
      <c r="C149">
        <v>20.5</v>
      </c>
      <c r="D149">
        <v>19.53</v>
      </c>
      <c r="E149">
        <v>19.57</v>
      </c>
    </row>
    <row r="150" spans="2:5" x14ac:dyDescent="0.3">
      <c r="B150">
        <v>21.06</v>
      </c>
      <c r="C150">
        <v>20.89</v>
      </c>
      <c r="D150">
        <v>19.5</v>
      </c>
      <c r="E150">
        <v>19.16</v>
      </c>
    </row>
    <row r="151" spans="2:5" x14ac:dyDescent="0.3">
      <c r="B151">
        <v>19.260000000000002</v>
      </c>
      <c r="C151">
        <v>19.29</v>
      </c>
      <c r="D151">
        <v>19.77</v>
      </c>
      <c r="E151">
        <v>18.82</v>
      </c>
    </row>
    <row r="152" spans="2:5" x14ac:dyDescent="0.3">
      <c r="B152">
        <v>19.559999999999999</v>
      </c>
      <c r="C152">
        <v>20.6</v>
      </c>
      <c r="D152">
        <v>18.96</v>
      </c>
      <c r="E152">
        <v>19.260000000000002</v>
      </c>
    </row>
    <row r="153" spans="2:5" x14ac:dyDescent="0.3">
      <c r="B153">
        <v>19.670000000000002</v>
      </c>
      <c r="C153">
        <v>19.93</v>
      </c>
      <c r="D153">
        <v>18.79</v>
      </c>
      <c r="E153">
        <v>18.86</v>
      </c>
    </row>
    <row r="154" spans="2:5" x14ac:dyDescent="0.3">
      <c r="B154">
        <v>18.82</v>
      </c>
      <c r="C154">
        <v>20</v>
      </c>
      <c r="D154">
        <v>19.77</v>
      </c>
      <c r="E154">
        <v>20.56</v>
      </c>
    </row>
    <row r="155" spans="2:5" x14ac:dyDescent="0.3">
      <c r="B155">
        <v>19.77</v>
      </c>
      <c r="C155">
        <v>19.32</v>
      </c>
      <c r="D155">
        <v>19.440000000000001</v>
      </c>
      <c r="E155">
        <v>19.12</v>
      </c>
    </row>
    <row r="156" spans="2:5" x14ac:dyDescent="0.3">
      <c r="B156">
        <v>20.03</v>
      </c>
      <c r="C156">
        <v>20.170000000000002</v>
      </c>
      <c r="D156">
        <v>19</v>
      </c>
      <c r="E156">
        <v>19.73</v>
      </c>
    </row>
    <row r="157" spans="2:5" x14ac:dyDescent="0.3">
      <c r="B157">
        <v>19.8</v>
      </c>
      <c r="C157">
        <v>19.350000000000001</v>
      </c>
      <c r="D157">
        <v>20</v>
      </c>
      <c r="E157">
        <v>18.47</v>
      </c>
    </row>
    <row r="158" spans="2:5" x14ac:dyDescent="0.3">
      <c r="B158">
        <v>19.5</v>
      </c>
      <c r="C158">
        <v>19.73</v>
      </c>
      <c r="D158">
        <v>19.57</v>
      </c>
      <c r="E158">
        <v>19.53</v>
      </c>
    </row>
    <row r="159" spans="2:5" x14ac:dyDescent="0.3">
      <c r="B159">
        <v>19.57</v>
      </c>
      <c r="C159">
        <v>20.440000000000001</v>
      </c>
      <c r="D159">
        <v>19.43</v>
      </c>
      <c r="E159">
        <v>19.22</v>
      </c>
    </row>
    <row r="160" spans="2:5" x14ac:dyDescent="0.3">
      <c r="B160">
        <v>19.66</v>
      </c>
      <c r="C160">
        <v>18.7</v>
      </c>
      <c r="D160">
        <v>20.2</v>
      </c>
      <c r="E160">
        <v>20.03</v>
      </c>
    </row>
    <row r="161" spans="2:5" x14ac:dyDescent="0.3">
      <c r="B161">
        <v>19.3</v>
      </c>
      <c r="C161">
        <v>18.809999999999999</v>
      </c>
      <c r="D161">
        <v>19.3</v>
      </c>
      <c r="E161">
        <v>19.63</v>
      </c>
    </row>
    <row r="162" spans="2:5" x14ac:dyDescent="0.3">
      <c r="B162">
        <v>19.87</v>
      </c>
      <c r="C162">
        <v>20.57</v>
      </c>
      <c r="D162">
        <v>20</v>
      </c>
      <c r="E162">
        <v>19.8</v>
      </c>
    </row>
    <row r="163" spans="2:5" x14ac:dyDescent="0.3">
      <c r="B163">
        <v>19.5</v>
      </c>
      <c r="C163">
        <v>19.59</v>
      </c>
      <c r="D163">
        <v>20.43</v>
      </c>
      <c r="E163">
        <v>19.59</v>
      </c>
    </row>
    <row r="164" spans="2:5" x14ac:dyDescent="0.3">
      <c r="B164">
        <v>20</v>
      </c>
      <c r="C164">
        <v>20.170000000000002</v>
      </c>
      <c r="D164">
        <v>19.100000000000001</v>
      </c>
      <c r="E164">
        <v>20</v>
      </c>
    </row>
    <row r="165" spans="2:5" x14ac:dyDescent="0.3">
      <c r="B165">
        <v>19.66</v>
      </c>
      <c r="C165">
        <v>19.3</v>
      </c>
      <c r="D165">
        <v>19.22</v>
      </c>
      <c r="E165">
        <v>20.47</v>
      </c>
    </row>
    <row r="166" spans="2:5" x14ac:dyDescent="0.3">
      <c r="B166">
        <v>18</v>
      </c>
      <c r="C166">
        <v>20.27</v>
      </c>
      <c r="D166">
        <v>20.13</v>
      </c>
      <c r="E166">
        <v>19.53</v>
      </c>
    </row>
    <row r="167" spans="2:5" x14ac:dyDescent="0.3">
      <c r="B167">
        <v>19.12</v>
      </c>
      <c r="C167">
        <v>20.43</v>
      </c>
      <c r="D167">
        <v>19.260000000000002</v>
      </c>
      <c r="E167">
        <v>20.57</v>
      </c>
    </row>
    <row r="168" spans="2:5" x14ac:dyDescent="0.3">
      <c r="B168">
        <v>20.100000000000001</v>
      </c>
      <c r="C168">
        <v>20.23</v>
      </c>
      <c r="D168">
        <v>18.68</v>
      </c>
      <c r="E168">
        <v>19.5</v>
      </c>
    </row>
    <row r="169" spans="2:5" x14ac:dyDescent="0.3">
      <c r="B169">
        <v>19.7</v>
      </c>
      <c r="C169">
        <v>19.8</v>
      </c>
      <c r="D169">
        <v>19.97</v>
      </c>
      <c r="E169">
        <v>19.5</v>
      </c>
    </row>
    <row r="170" spans="2:5" x14ac:dyDescent="0.3">
      <c r="B170">
        <v>19.12</v>
      </c>
      <c r="C170">
        <v>19.5</v>
      </c>
      <c r="D170">
        <v>20</v>
      </c>
      <c r="E170">
        <v>19.77</v>
      </c>
    </row>
    <row r="171" spans="2:5" x14ac:dyDescent="0.3">
      <c r="B171">
        <v>19.39</v>
      </c>
      <c r="C171">
        <v>20.5</v>
      </c>
      <c r="D171">
        <v>21.52</v>
      </c>
      <c r="E171">
        <v>19.32</v>
      </c>
    </row>
    <row r="172" spans="2:5" x14ac:dyDescent="0.3">
      <c r="B172">
        <v>18.93</v>
      </c>
      <c r="C172">
        <v>19.43</v>
      </c>
      <c r="D172">
        <v>19.05</v>
      </c>
      <c r="E172">
        <v>19.829999999999998</v>
      </c>
    </row>
    <row r="173" spans="2:5" x14ac:dyDescent="0.3">
      <c r="B173">
        <v>19.97</v>
      </c>
      <c r="C173">
        <v>20.13</v>
      </c>
      <c r="D173">
        <v>18.46</v>
      </c>
      <c r="E173">
        <v>19.16</v>
      </c>
    </row>
    <row r="174" spans="2:5" x14ac:dyDescent="0.3">
      <c r="B174">
        <v>18.95</v>
      </c>
      <c r="C174">
        <v>19.8</v>
      </c>
      <c r="D174">
        <v>19.260000000000002</v>
      </c>
      <c r="E174">
        <v>18.559999999999999</v>
      </c>
    </row>
    <row r="175" spans="2:5" x14ac:dyDescent="0.3">
      <c r="B175">
        <v>19.77</v>
      </c>
      <c r="C175">
        <v>20.399999999999999</v>
      </c>
      <c r="D175">
        <v>20.100000000000001</v>
      </c>
      <c r="E175">
        <v>19.190000000000001</v>
      </c>
    </row>
    <row r="176" spans="2:5" x14ac:dyDescent="0.3">
      <c r="B176">
        <v>20.07</v>
      </c>
      <c r="C176">
        <v>20.57</v>
      </c>
      <c r="D176">
        <v>20.74</v>
      </c>
      <c r="E176">
        <v>19.329999999999998</v>
      </c>
    </row>
    <row r="177" spans="2:5" x14ac:dyDescent="0.3">
      <c r="B177">
        <v>19.829999999999998</v>
      </c>
      <c r="C177">
        <v>20.170000000000002</v>
      </c>
      <c r="D177">
        <v>20.5</v>
      </c>
      <c r="E177">
        <v>19.73</v>
      </c>
    </row>
    <row r="178" spans="2:5" x14ac:dyDescent="0.3">
      <c r="B178">
        <v>19.77</v>
      </c>
      <c r="C178">
        <v>19.77</v>
      </c>
      <c r="D178">
        <v>20.27</v>
      </c>
      <c r="E178">
        <v>18.96</v>
      </c>
    </row>
    <row r="179" spans="2:5" x14ac:dyDescent="0.3">
      <c r="B179">
        <v>17.940000000000001</v>
      </c>
      <c r="C179">
        <v>20.100000000000001</v>
      </c>
      <c r="D179">
        <v>19.37</v>
      </c>
      <c r="E179">
        <v>19.73</v>
      </c>
    </row>
    <row r="180" spans="2:5" x14ac:dyDescent="0.3">
      <c r="B180">
        <v>20.23</v>
      </c>
      <c r="C180">
        <v>20.03</v>
      </c>
      <c r="D180">
        <v>18.23</v>
      </c>
      <c r="E180">
        <v>19.8</v>
      </c>
    </row>
    <row r="181" spans="2:5" x14ac:dyDescent="0.3">
      <c r="B181">
        <v>19.8</v>
      </c>
      <c r="C181">
        <v>20.93</v>
      </c>
      <c r="D181">
        <v>19.829999999999998</v>
      </c>
      <c r="E181">
        <v>19.13</v>
      </c>
    </row>
    <row r="182" spans="2:5" x14ac:dyDescent="0.3">
      <c r="B182">
        <v>20.07</v>
      </c>
      <c r="C182">
        <v>19.63</v>
      </c>
      <c r="D182">
        <v>20.2</v>
      </c>
      <c r="E182">
        <v>18.829999999999998</v>
      </c>
    </row>
    <row r="183" spans="2:5" x14ac:dyDescent="0.3">
      <c r="B183">
        <v>19.5</v>
      </c>
      <c r="C183">
        <v>20.170000000000002</v>
      </c>
      <c r="D183">
        <v>19.899999999999999</v>
      </c>
      <c r="E183">
        <v>19.13</v>
      </c>
    </row>
    <row r="184" spans="2:5" x14ac:dyDescent="0.3">
      <c r="B184">
        <v>20.27</v>
      </c>
      <c r="C184">
        <v>20.73</v>
      </c>
      <c r="D184">
        <v>18.75</v>
      </c>
      <c r="E184">
        <v>19.97</v>
      </c>
    </row>
    <row r="185" spans="2:5" x14ac:dyDescent="0.3">
      <c r="B185">
        <v>18.55</v>
      </c>
      <c r="C185">
        <v>19.93</v>
      </c>
      <c r="D185">
        <v>17.77</v>
      </c>
      <c r="E185">
        <v>20.27</v>
      </c>
    </row>
    <row r="186" spans="2:5" x14ac:dyDescent="0.3">
      <c r="B186">
        <v>19.8</v>
      </c>
      <c r="C186">
        <v>18.940000000000001</v>
      </c>
      <c r="D186">
        <v>20.46</v>
      </c>
      <c r="E186">
        <v>18.75</v>
      </c>
    </row>
    <row r="187" spans="2:5" x14ac:dyDescent="0.3">
      <c r="B187">
        <v>19.93</v>
      </c>
      <c r="C187">
        <v>20.6</v>
      </c>
      <c r="D187">
        <v>20.170000000000002</v>
      </c>
      <c r="E187">
        <v>18.32</v>
      </c>
    </row>
    <row r="188" spans="2:5" x14ac:dyDescent="0.3">
      <c r="B188">
        <v>20.329999999999998</v>
      </c>
      <c r="C188">
        <v>19.87</v>
      </c>
      <c r="D188">
        <v>19.600000000000001</v>
      </c>
      <c r="E188">
        <v>19.73</v>
      </c>
    </row>
    <row r="189" spans="2:5" x14ac:dyDescent="0.3">
      <c r="B189">
        <v>19.43</v>
      </c>
      <c r="C189">
        <v>19.66</v>
      </c>
      <c r="D189">
        <v>19.97</v>
      </c>
      <c r="E189">
        <v>20.03</v>
      </c>
    </row>
    <row r="190" spans="2:5" x14ac:dyDescent="0.3">
      <c r="B190">
        <v>19.329999999999998</v>
      </c>
      <c r="C190">
        <v>19.73</v>
      </c>
      <c r="D190">
        <v>18.78</v>
      </c>
      <c r="E190">
        <v>18.95</v>
      </c>
    </row>
    <row r="191" spans="2:5" x14ac:dyDescent="0.3">
      <c r="B191">
        <v>20.8</v>
      </c>
      <c r="C191">
        <v>18.89</v>
      </c>
      <c r="D191">
        <v>19.43</v>
      </c>
      <c r="E191">
        <v>20.07</v>
      </c>
    </row>
    <row r="192" spans="2:5" x14ac:dyDescent="0.3">
      <c r="B192">
        <v>19.73</v>
      </c>
      <c r="C192">
        <v>20.67</v>
      </c>
      <c r="D192">
        <v>18.37</v>
      </c>
      <c r="E192">
        <v>20.2</v>
      </c>
    </row>
    <row r="193" spans="2:5" x14ac:dyDescent="0.3">
      <c r="B193">
        <v>20.23</v>
      </c>
      <c r="C193">
        <v>20.61</v>
      </c>
      <c r="D193">
        <v>18.899999999999999</v>
      </c>
      <c r="E193">
        <v>18.95</v>
      </c>
    </row>
    <row r="194" spans="2:5" x14ac:dyDescent="0.3">
      <c r="B194">
        <v>20.170000000000002</v>
      </c>
      <c r="C194">
        <v>19.66</v>
      </c>
      <c r="D194">
        <v>20.27</v>
      </c>
      <c r="E194">
        <v>19.63</v>
      </c>
    </row>
    <row r="195" spans="2:5" x14ac:dyDescent="0.3">
      <c r="B195">
        <v>19.559999999999999</v>
      </c>
      <c r="C195">
        <v>20.97</v>
      </c>
      <c r="D195">
        <v>19.02</v>
      </c>
      <c r="E195">
        <v>20.36</v>
      </c>
    </row>
    <row r="196" spans="2:5" x14ac:dyDescent="0.3">
      <c r="B196">
        <v>20.239999999999998</v>
      </c>
      <c r="C196">
        <v>20</v>
      </c>
      <c r="D196">
        <v>19.77</v>
      </c>
      <c r="E196">
        <v>19.600000000000001</v>
      </c>
    </row>
    <row r="197" spans="2:5" x14ac:dyDescent="0.3">
      <c r="B197">
        <v>20.329999999999998</v>
      </c>
      <c r="C197">
        <v>19.53</v>
      </c>
      <c r="D197">
        <v>19.53</v>
      </c>
      <c r="E197">
        <v>19.7</v>
      </c>
    </row>
    <row r="198" spans="2:5" x14ac:dyDescent="0.3">
      <c r="B198">
        <v>20.34</v>
      </c>
      <c r="C198">
        <v>20.59</v>
      </c>
      <c r="D198">
        <v>18.600000000000001</v>
      </c>
      <c r="E198">
        <v>19.29</v>
      </c>
    </row>
    <row r="199" spans="2:5" x14ac:dyDescent="0.3">
      <c r="B199">
        <v>19.329999999999998</v>
      </c>
      <c r="C199">
        <v>20.6</v>
      </c>
      <c r="D199">
        <v>19.22</v>
      </c>
      <c r="E199">
        <v>19.87</v>
      </c>
    </row>
    <row r="200" spans="2:5" x14ac:dyDescent="0.3">
      <c r="B200">
        <v>19.73</v>
      </c>
      <c r="C200">
        <v>20.03</v>
      </c>
      <c r="D200">
        <v>19.63</v>
      </c>
      <c r="E200">
        <v>19.63</v>
      </c>
    </row>
    <row r="201" spans="2:5" x14ac:dyDescent="0.3">
      <c r="B201">
        <v>19.87</v>
      </c>
      <c r="C201">
        <v>20.440000000000001</v>
      </c>
      <c r="D201">
        <v>18.68</v>
      </c>
      <c r="E201">
        <v>20.170000000000002</v>
      </c>
    </row>
    <row r="202" spans="2:5" x14ac:dyDescent="0.3">
      <c r="B202">
        <v>19.399999999999999</v>
      </c>
      <c r="C202">
        <v>20.58</v>
      </c>
      <c r="D202">
        <v>19.190000000000001</v>
      </c>
      <c r="E202">
        <v>19.899999999999999</v>
      </c>
    </row>
    <row r="203" spans="2:5" x14ac:dyDescent="0.3">
      <c r="B203">
        <v>19.23</v>
      </c>
      <c r="C203">
        <v>17.77</v>
      </c>
      <c r="D203">
        <v>20.85</v>
      </c>
      <c r="E203">
        <v>20</v>
      </c>
    </row>
    <row r="204" spans="2:5" x14ac:dyDescent="0.3">
      <c r="B204">
        <v>18.61</v>
      </c>
      <c r="C204">
        <v>19.670000000000002</v>
      </c>
      <c r="D204">
        <v>18.71</v>
      </c>
      <c r="E204">
        <v>19.47</v>
      </c>
    </row>
    <row r="205" spans="2:5" x14ac:dyDescent="0.3">
      <c r="B205">
        <v>20.89</v>
      </c>
      <c r="C205">
        <v>19.46</v>
      </c>
      <c r="D205">
        <v>19.260000000000002</v>
      </c>
      <c r="E205">
        <v>19.2</v>
      </c>
    </row>
    <row r="206" spans="2:5" x14ac:dyDescent="0.3">
      <c r="B206">
        <v>18.760000000000002</v>
      </c>
      <c r="C206">
        <v>20.2</v>
      </c>
      <c r="D206">
        <v>19.899999999999999</v>
      </c>
      <c r="E206">
        <v>19.100000000000001</v>
      </c>
    </row>
    <row r="207" spans="2:5" x14ac:dyDescent="0.3">
      <c r="B207">
        <v>19.37</v>
      </c>
      <c r="C207">
        <v>19.77</v>
      </c>
      <c r="D207">
        <v>19.97</v>
      </c>
      <c r="E207">
        <v>19.73</v>
      </c>
    </row>
    <row r="208" spans="2:5" x14ac:dyDescent="0.3">
      <c r="B208">
        <v>19.22</v>
      </c>
      <c r="C208">
        <v>20.83</v>
      </c>
      <c r="D208">
        <v>18.72</v>
      </c>
      <c r="E208">
        <v>19.899999999999999</v>
      </c>
    </row>
    <row r="209" spans="2:5" x14ac:dyDescent="0.3">
      <c r="B209">
        <v>20.3</v>
      </c>
      <c r="C209">
        <v>20.440000000000001</v>
      </c>
      <c r="D209">
        <v>19.670000000000002</v>
      </c>
      <c r="E209">
        <v>19.53</v>
      </c>
    </row>
    <row r="210" spans="2:5" x14ac:dyDescent="0.3">
      <c r="B210">
        <v>19.899999999999999</v>
      </c>
      <c r="C210">
        <v>19.77</v>
      </c>
      <c r="D210">
        <v>19.97</v>
      </c>
      <c r="E210">
        <v>20.03</v>
      </c>
    </row>
    <row r="211" spans="2:5" x14ac:dyDescent="0.3">
      <c r="B211">
        <v>19.059999999999999</v>
      </c>
      <c r="C211">
        <v>19.8</v>
      </c>
      <c r="D211">
        <v>20.6</v>
      </c>
      <c r="E211">
        <v>19.16</v>
      </c>
    </row>
    <row r="212" spans="2:5" x14ac:dyDescent="0.3">
      <c r="B212">
        <v>19.100000000000001</v>
      </c>
      <c r="C212">
        <v>20.83</v>
      </c>
      <c r="D212">
        <v>20.440000000000001</v>
      </c>
      <c r="E212">
        <v>18.96</v>
      </c>
    </row>
    <row r="213" spans="2:5" x14ac:dyDescent="0.3">
      <c r="B213">
        <v>19.97</v>
      </c>
      <c r="C213">
        <v>19.350000000000001</v>
      </c>
      <c r="D213">
        <v>19.53</v>
      </c>
      <c r="E213">
        <v>19.100000000000001</v>
      </c>
    </row>
    <row r="214" spans="2:5" x14ac:dyDescent="0.3">
      <c r="B214">
        <v>19.73</v>
      </c>
      <c r="C214">
        <v>17.98</v>
      </c>
      <c r="D214">
        <v>19.7</v>
      </c>
      <c r="E214">
        <v>18.34</v>
      </c>
    </row>
    <row r="215" spans="2:5" x14ac:dyDescent="0.3">
      <c r="B215">
        <v>20.13</v>
      </c>
      <c r="C215">
        <v>20.3</v>
      </c>
      <c r="D215">
        <v>19.5</v>
      </c>
      <c r="E215">
        <v>18.61</v>
      </c>
    </row>
    <row r="216" spans="2:5" x14ac:dyDescent="0.3">
      <c r="B216">
        <v>20.23</v>
      </c>
      <c r="C216">
        <v>19.559999999999999</v>
      </c>
      <c r="D216">
        <v>19.02</v>
      </c>
      <c r="E216">
        <v>19.29</v>
      </c>
    </row>
    <row r="217" spans="2:5" x14ac:dyDescent="0.3">
      <c r="B217">
        <v>19.73</v>
      </c>
      <c r="C217">
        <v>19.3</v>
      </c>
      <c r="D217">
        <v>19.73</v>
      </c>
      <c r="E217">
        <v>19.77</v>
      </c>
    </row>
    <row r="218" spans="2:5" x14ac:dyDescent="0.3">
      <c r="B218">
        <v>20.07</v>
      </c>
      <c r="C218">
        <v>18.77</v>
      </c>
      <c r="D218">
        <v>18.989999999999998</v>
      </c>
      <c r="E218">
        <v>19.190000000000001</v>
      </c>
    </row>
    <row r="219" spans="2:5" x14ac:dyDescent="0.3">
      <c r="B219">
        <v>19.63</v>
      </c>
      <c r="C219">
        <v>19.899999999999999</v>
      </c>
      <c r="D219">
        <v>18.7</v>
      </c>
      <c r="E219">
        <v>19.559999999999999</v>
      </c>
    </row>
    <row r="220" spans="2:5" x14ac:dyDescent="0.3">
      <c r="B220">
        <v>18.47</v>
      </c>
      <c r="C220">
        <v>20.97</v>
      </c>
      <c r="D220">
        <v>19.46</v>
      </c>
      <c r="E220">
        <v>18.78</v>
      </c>
    </row>
    <row r="221" spans="2:5" x14ac:dyDescent="0.3">
      <c r="B221">
        <v>20.100000000000001</v>
      </c>
      <c r="C221">
        <v>18.78</v>
      </c>
      <c r="D221">
        <v>18.71</v>
      </c>
      <c r="E221">
        <v>18.920000000000002</v>
      </c>
    </row>
    <row r="222" spans="2:5" x14ac:dyDescent="0.3">
      <c r="B222">
        <v>19.22</v>
      </c>
      <c r="C222">
        <v>19.52</v>
      </c>
      <c r="D222">
        <v>19.399999999999999</v>
      </c>
      <c r="E222">
        <v>19.73</v>
      </c>
    </row>
    <row r="223" spans="2:5" x14ac:dyDescent="0.3">
      <c r="B223">
        <v>19.899999999999999</v>
      </c>
      <c r="C223">
        <v>20.57</v>
      </c>
      <c r="D223">
        <v>19.43</v>
      </c>
      <c r="E223">
        <v>19.8</v>
      </c>
    </row>
    <row r="224" spans="2:5" x14ac:dyDescent="0.3">
      <c r="B224">
        <v>19.899999999999999</v>
      </c>
      <c r="C224">
        <v>19.7</v>
      </c>
      <c r="D224">
        <v>20.329999999999998</v>
      </c>
      <c r="E224">
        <v>19.63</v>
      </c>
    </row>
    <row r="225" spans="2:5" x14ac:dyDescent="0.3">
      <c r="B225">
        <v>19.559999999999999</v>
      </c>
      <c r="C225">
        <v>20.53</v>
      </c>
      <c r="D225">
        <v>18.920000000000002</v>
      </c>
      <c r="E225">
        <v>19.87</v>
      </c>
    </row>
    <row r="226" spans="2:5" x14ac:dyDescent="0.3">
      <c r="B226">
        <v>19.77</v>
      </c>
      <c r="C226">
        <v>20.46</v>
      </c>
      <c r="D226">
        <v>19.93</v>
      </c>
      <c r="E226">
        <v>19.63</v>
      </c>
    </row>
    <row r="227" spans="2:5" x14ac:dyDescent="0.3">
      <c r="B227">
        <v>20.2</v>
      </c>
      <c r="C227">
        <v>18.82</v>
      </c>
      <c r="D227">
        <v>19.399999999999999</v>
      </c>
      <c r="E227">
        <v>20.3</v>
      </c>
    </row>
    <row r="228" spans="2:5" x14ac:dyDescent="0.3">
      <c r="B228">
        <v>19.87</v>
      </c>
      <c r="C228">
        <v>20.440000000000001</v>
      </c>
      <c r="D228">
        <v>19.47</v>
      </c>
      <c r="E228">
        <v>21.18</v>
      </c>
    </row>
    <row r="229" spans="2:5" x14ac:dyDescent="0.3">
      <c r="B229">
        <v>19.59</v>
      </c>
      <c r="C229">
        <v>19.010000000000002</v>
      </c>
      <c r="D229">
        <v>18.52</v>
      </c>
      <c r="E229">
        <v>19.73</v>
      </c>
    </row>
    <row r="230" spans="2:5" x14ac:dyDescent="0.3">
      <c r="B230">
        <v>20</v>
      </c>
      <c r="C230">
        <v>19.32</v>
      </c>
      <c r="D230">
        <v>19.8</v>
      </c>
      <c r="E230">
        <v>19.97</v>
      </c>
    </row>
    <row r="231" spans="2:5" x14ac:dyDescent="0.3">
      <c r="B231">
        <v>20.07</v>
      </c>
      <c r="C231">
        <v>19.7</v>
      </c>
      <c r="D231">
        <v>20.03</v>
      </c>
      <c r="E231">
        <v>26.37</v>
      </c>
    </row>
    <row r="232" spans="2:5" x14ac:dyDescent="0.3">
      <c r="B232">
        <v>19.399999999999999</v>
      </c>
      <c r="C232">
        <v>19.600000000000001</v>
      </c>
      <c r="D232">
        <v>19.09</v>
      </c>
      <c r="E232">
        <v>19.489999999999998</v>
      </c>
    </row>
    <row r="233" spans="2:5" x14ac:dyDescent="0.3">
      <c r="B233">
        <v>19.21</v>
      </c>
      <c r="C233">
        <v>19.73</v>
      </c>
      <c r="D233">
        <v>18.98</v>
      </c>
      <c r="E233">
        <v>20.2</v>
      </c>
    </row>
    <row r="234" spans="2:5" x14ac:dyDescent="0.3">
      <c r="B234">
        <v>19.57</v>
      </c>
      <c r="C234">
        <v>19.37</v>
      </c>
      <c r="D234">
        <v>19.29</v>
      </c>
      <c r="E234">
        <v>20.47</v>
      </c>
    </row>
    <row r="235" spans="2:5" x14ac:dyDescent="0.3">
      <c r="B235">
        <v>20.399999999999999</v>
      </c>
      <c r="C235">
        <v>19.53</v>
      </c>
      <c r="D235">
        <v>19.77</v>
      </c>
      <c r="E235">
        <v>19.93</v>
      </c>
    </row>
    <row r="236" spans="2:5" x14ac:dyDescent="0.3">
      <c r="B236">
        <v>19.559999999999999</v>
      </c>
      <c r="C236">
        <v>20.100000000000001</v>
      </c>
      <c r="D236">
        <v>20.03</v>
      </c>
      <c r="E236">
        <v>18.170000000000002</v>
      </c>
    </row>
    <row r="237" spans="2:5" x14ac:dyDescent="0.3">
      <c r="B237">
        <v>19.16</v>
      </c>
      <c r="C237">
        <v>21.28</v>
      </c>
      <c r="D237">
        <v>19.8</v>
      </c>
      <c r="E237">
        <v>19.13</v>
      </c>
    </row>
    <row r="238" spans="2:5" x14ac:dyDescent="0.3">
      <c r="B238">
        <v>19.57</v>
      </c>
      <c r="C238">
        <v>20.63</v>
      </c>
      <c r="D238">
        <v>20.329999999999998</v>
      </c>
      <c r="E238">
        <v>19.73</v>
      </c>
    </row>
    <row r="239" spans="2:5" x14ac:dyDescent="0.3">
      <c r="B239">
        <v>20.07</v>
      </c>
      <c r="C239">
        <v>19.8</v>
      </c>
      <c r="D239">
        <v>19.260000000000002</v>
      </c>
      <c r="E239">
        <v>19.260000000000002</v>
      </c>
    </row>
    <row r="240" spans="2:5" x14ac:dyDescent="0.3">
      <c r="B240">
        <v>19.190000000000001</v>
      </c>
      <c r="C240">
        <v>18.489999999999998</v>
      </c>
      <c r="D240">
        <v>19.100000000000001</v>
      </c>
      <c r="E240">
        <v>19.829999999999998</v>
      </c>
    </row>
    <row r="241" spans="2:5" x14ac:dyDescent="0.3">
      <c r="B241">
        <v>20.03</v>
      </c>
      <c r="C241">
        <v>20.73</v>
      </c>
      <c r="D241">
        <v>18.66</v>
      </c>
      <c r="E241">
        <v>19.059999999999999</v>
      </c>
    </row>
    <row r="242" spans="2:5" x14ac:dyDescent="0.3">
      <c r="B242">
        <v>18.82</v>
      </c>
      <c r="C242">
        <v>19.600000000000001</v>
      </c>
      <c r="D242">
        <v>19.899999999999999</v>
      </c>
      <c r="E242">
        <v>18.75</v>
      </c>
    </row>
    <row r="243" spans="2:5" x14ac:dyDescent="0.3">
      <c r="B243">
        <v>19.87</v>
      </c>
      <c r="C243">
        <v>20.329999999999998</v>
      </c>
      <c r="D243">
        <v>18.96</v>
      </c>
      <c r="E243">
        <v>19.170000000000002</v>
      </c>
    </row>
    <row r="244" spans="2:5" x14ac:dyDescent="0.3">
      <c r="B244">
        <v>19.5</v>
      </c>
      <c r="C244">
        <v>20.47</v>
      </c>
      <c r="D244">
        <v>19.47</v>
      </c>
      <c r="E244">
        <v>18.940000000000001</v>
      </c>
    </row>
    <row r="245" spans="2:5" x14ac:dyDescent="0.3">
      <c r="B245">
        <v>19.600000000000001</v>
      </c>
      <c r="C245">
        <v>19.23</v>
      </c>
      <c r="D245">
        <v>19.27</v>
      </c>
      <c r="E245">
        <v>18.68</v>
      </c>
    </row>
    <row r="246" spans="2:5" x14ac:dyDescent="0.3">
      <c r="B246">
        <v>19.43</v>
      </c>
      <c r="C246">
        <v>20.13</v>
      </c>
      <c r="D246">
        <v>19.21</v>
      </c>
      <c r="E246">
        <v>18.95</v>
      </c>
    </row>
    <row r="247" spans="2:5" x14ac:dyDescent="0.3">
      <c r="B247">
        <v>19.87</v>
      </c>
      <c r="C247">
        <v>19.73</v>
      </c>
      <c r="D247">
        <v>20</v>
      </c>
      <c r="E247">
        <v>18.89</v>
      </c>
    </row>
    <row r="248" spans="2:5" x14ac:dyDescent="0.3">
      <c r="B248">
        <v>18.920000000000002</v>
      </c>
      <c r="C248">
        <v>19.760000000000002</v>
      </c>
      <c r="D248">
        <v>20.2</v>
      </c>
      <c r="E248">
        <v>19.12</v>
      </c>
    </row>
    <row r="249" spans="2:5" x14ac:dyDescent="0.3">
      <c r="B249">
        <v>20.47</v>
      </c>
      <c r="C249">
        <v>19.66</v>
      </c>
      <c r="D249">
        <v>20.74</v>
      </c>
      <c r="E249">
        <v>20.53</v>
      </c>
    </row>
    <row r="250" spans="2:5" x14ac:dyDescent="0.3">
      <c r="B250">
        <v>19.32</v>
      </c>
      <c r="C250">
        <v>19.53</v>
      </c>
      <c r="D250">
        <v>20.7</v>
      </c>
      <c r="E250">
        <v>19.09</v>
      </c>
    </row>
    <row r="251" spans="2:5" x14ac:dyDescent="0.3">
      <c r="B251">
        <v>19.97</v>
      </c>
      <c r="C251">
        <v>20.399999999999999</v>
      </c>
      <c r="D251">
        <v>19.260000000000002</v>
      </c>
      <c r="E251">
        <v>19.77</v>
      </c>
    </row>
    <row r="252" spans="2:5" x14ac:dyDescent="0.3">
      <c r="B252">
        <v>19.8</v>
      </c>
      <c r="C252">
        <v>20.13</v>
      </c>
      <c r="D252">
        <v>19.260000000000002</v>
      </c>
      <c r="E252">
        <v>18.46</v>
      </c>
    </row>
    <row r="253" spans="2:5" x14ac:dyDescent="0.3">
      <c r="B253">
        <v>19.559999999999999</v>
      </c>
      <c r="C253">
        <v>19.77</v>
      </c>
      <c r="D253">
        <v>19.77</v>
      </c>
      <c r="E253">
        <v>20.170000000000002</v>
      </c>
    </row>
    <row r="254" spans="2:5" x14ac:dyDescent="0.3">
      <c r="B254">
        <v>19.36</v>
      </c>
      <c r="C254">
        <v>19.829999999999998</v>
      </c>
      <c r="D254">
        <v>19.29</v>
      </c>
      <c r="E254">
        <v>19.53</v>
      </c>
    </row>
    <row r="255" spans="2:5" x14ac:dyDescent="0.3">
      <c r="B255">
        <v>19.32</v>
      </c>
      <c r="C255">
        <v>20.170000000000002</v>
      </c>
      <c r="D255">
        <v>20.13</v>
      </c>
      <c r="E255">
        <v>19.190000000000001</v>
      </c>
    </row>
    <row r="256" spans="2:5" x14ac:dyDescent="0.3">
      <c r="B256">
        <v>20.8</v>
      </c>
      <c r="C256">
        <v>20.63</v>
      </c>
      <c r="D256">
        <v>19.39</v>
      </c>
      <c r="E256">
        <v>19.73</v>
      </c>
    </row>
    <row r="257" spans="2:5" x14ac:dyDescent="0.3">
      <c r="B257">
        <v>19.73</v>
      </c>
      <c r="C257">
        <v>19.66</v>
      </c>
      <c r="D257">
        <v>19.66</v>
      </c>
      <c r="E257">
        <v>18.809999999999999</v>
      </c>
    </row>
    <row r="258" spans="2:5" x14ac:dyDescent="0.3">
      <c r="B258">
        <v>19.66</v>
      </c>
      <c r="C258">
        <v>20.3</v>
      </c>
      <c r="D258">
        <v>19.73</v>
      </c>
      <c r="E258">
        <v>19.190000000000001</v>
      </c>
    </row>
    <row r="259" spans="2:5" x14ac:dyDescent="0.3">
      <c r="B259">
        <v>19.600000000000001</v>
      </c>
      <c r="C259">
        <v>20.5</v>
      </c>
      <c r="D259">
        <v>19.7</v>
      </c>
      <c r="E259">
        <v>19.39</v>
      </c>
    </row>
    <row r="260" spans="2:5" x14ac:dyDescent="0.3">
      <c r="B260">
        <v>19.739999999999998</v>
      </c>
      <c r="C260">
        <v>20.170000000000002</v>
      </c>
      <c r="D260">
        <v>19.43</v>
      </c>
      <c r="E260">
        <v>22.54</v>
      </c>
    </row>
    <row r="261" spans="2:5" x14ac:dyDescent="0.3">
      <c r="B261">
        <v>19.43</v>
      </c>
      <c r="C261">
        <v>19.059999999999999</v>
      </c>
      <c r="D261">
        <v>19.77</v>
      </c>
      <c r="E261">
        <v>19.53</v>
      </c>
    </row>
    <row r="262" spans="2:5" x14ac:dyDescent="0.3">
      <c r="B262">
        <v>19.53</v>
      </c>
      <c r="C262">
        <v>20.97</v>
      </c>
      <c r="D262">
        <v>19.73</v>
      </c>
      <c r="E262">
        <v>20.2</v>
      </c>
    </row>
    <row r="263" spans="2:5" x14ac:dyDescent="0.3">
      <c r="B263">
        <v>19.09</v>
      </c>
      <c r="C263">
        <v>21.16</v>
      </c>
      <c r="D263">
        <v>19.57</v>
      </c>
      <c r="E263">
        <v>20.2</v>
      </c>
    </row>
    <row r="264" spans="2:5" x14ac:dyDescent="0.3">
      <c r="B264">
        <v>20.76</v>
      </c>
      <c r="C264">
        <v>20.83</v>
      </c>
      <c r="D264">
        <v>18.82</v>
      </c>
      <c r="E264">
        <v>19.899999999999999</v>
      </c>
    </row>
    <row r="265" spans="2:5" x14ac:dyDescent="0.3">
      <c r="B265">
        <v>21</v>
      </c>
      <c r="C265">
        <v>20.2</v>
      </c>
      <c r="D265">
        <v>18.68</v>
      </c>
      <c r="E265">
        <v>18.809999999999999</v>
      </c>
    </row>
    <row r="266" spans="2:5" x14ac:dyDescent="0.3">
      <c r="B266">
        <v>20.77</v>
      </c>
      <c r="C266">
        <v>20.64</v>
      </c>
      <c r="D266">
        <v>19.36</v>
      </c>
      <c r="E266">
        <v>18.78</v>
      </c>
    </row>
    <row r="267" spans="2:5" x14ac:dyDescent="0.3">
      <c r="B267">
        <v>19.5</v>
      </c>
      <c r="C267">
        <v>20.37</v>
      </c>
      <c r="D267">
        <v>18.920000000000002</v>
      </c>
      <c r="E267">
        <v>20.07</v>
      </c>
    </row>
    <row r="268" spans="2:5" x14ac:dyDescent="0.3">
      <c r="B268">
        <v>20.07</v>
      </c>
      <c r="C268">
        <v>19.420000000000002</v>
      </c>
      <c r="D268">
        <v>19.57</v>
      </c>
      <c r="E268">
        <v>19.190000000000001</v>
      </c>
    </row>
    <row r="269" spans="2:5" x14ac:dyDescent="0.3">
      <c r="B269">
        <v>20.100000000000001</v>
      </c>
      <c r="C269">
        <v>19.93</v>
      </c>
      <c r="D269">
        <v>19.63</v>
      </c>
      <c r="E269">
        <v>19.46</v>
      </c>
    </row>
    <row r="270" spans="2:5" x14ac:dyDescent="0.3">
      <c r="B270">
        <v>19.47</v>
      </c>
      <c r="C270">
        <v>19.149999999999999</v>
      </c>
      <c r="D270">
        <v>19.3</v>
      </c>
      <c r="E270">
        <v>19.73</v>
      </c>
    </row>
    <row r="271" spans="2:5" x14ac:dyDescent="0.3">
      <c r="B271">
        <v>19.32</v>
      </c>
      <c r="C271">
        <v>20.170000000000002</v>
      </c>
      <c r="D271">
        <v>19.57</v>
      </c>
      <c r="E271">
        <v>19.5</v>
      </c>
    </row>
    <row r="272" spans="2:5" x14ac:dyDescent="0.3">
      <c r="B272">
        <v>19.559999999999999</v>
      </c>
      <c r="C272">
        <v>19.39</v>
      </c>
      <c r="D272">
        <v>18.93</v>
      </c>
      <c r="E272">
        <v>18.86</v>
      </c>
    </row>
    <row r="273" spans="2:5" x14ac:dyDescent="0.3">
      <c r="B273">
        <v>19.29</v>
      </c>
      <c r="C273">
        <v>19.87</v>
      </c>
      <c r="D273">
        <v>18.489999999999998</v>
      </c>
      <c r="E273">
        <v>19.97</v>
      </c>
    </row>
    <row r="274" spans="2:5" x14ac:dyDescent="0.3">
      <c r="B274">
        <v>19.8</v>
      </c>
      <c r="C274">
        <v>20.5</v>
      </c>
      <c r="D274">
        <v>19.63</v>
      </c>
      <c r="E274">
        <v>18.64</v>
      </c>
    </row>
    <row r="275" spans="2:5" x14ac:dyDescent="0.3">
      <c r="B275">
        <v>20.03</v>
      </c>
      <c r="C275">
        <v>19.29</v>
      </c>
      <c r="D275">
        <v>19.87</v>
      </c>
      <c r="E275">
        <v>19.09</v>
      </c>
    </row>
    <row r="276" spans="2:5" x14ac:dyDescent="0.3">
      <c r="B276">
        <v>19.489999999999998</v>
      </c>
      <c r="C276">
        <v>19.97</v>
      </c>
      <c r="D276">
        <v>18.989999999999998</v>
      </c>
      <c r="E276">
        <v>19.53</v>
      </c>
    </row>
    <row r="277" spans="2:5" x14ac:dyDescent="0.3">
      <c r="B277">
        <v>19.760000000000002</v>
      </c>
      <c r="C277">
        <v>20.63</v>
      </c>
      <c r="D277">
        <v>18.239999999999998</v>
      </c>
      <c r="E277">
        <v>18.440000000000001</v>
      </c>
    </row>
    <row r="278" spans="2:5" x14ac:dyDescent="0.3">
      <c r="B278">
        <v>19.43</v>
      </c>
      <c r="C278">
        <v>20.47</v>
      </c>
      <c r="D278">
        <v>19.03</v>
      </c>
      <c r="E278">
        <v>19.09</v>
      </c>
    </row>
    <row r="279" spans="2:5" x14ac:dyDescent="0.3">
      <c r="B279">
        <v>18.989999999999998</v>
      </c>
      <c r="C279">
        <v>19.899999999999999</v>
      </c>
      <c r="D279">
        <v>19.899999999999999</v>
      </c>
      <c r="E279">
        <v>20</v>
      </c>
    </row>
    <row r="280" spans="2:5" x14ac:dyDescent="0.3">
      <c r="B280">
        <v>18.41</v>
      </c>
      <c r="C280">
        <v>19.100000000000001</v>
      </c>
      <c r="D280">
        <v>19.87</v>
      </c>
      <c r="E280">
        <v>18.940000000000001</v>
      </c>
    </row>
    <row r="281" spans="2:5" x14ac:dyDescent="0.3">
      <c r="B281">
        <v>18.95</v>
      </c>
      <c r="C281">
        <v>20.92</v>
      </c>
      <c r="D281">
        <v>20.07</v>
      </c>
      <c r="E281">
        <v>19.3</v>
      </c>
    </row>
    <row r="282" spans="2:5" x14ac:dyDescent="0.3">
      <c r="B282">
        <v>18.89</v>
      </c>
      <c r="C282">
        <v>20.2</v>
      </c>
      <c r="D282">
        <v>20.43</v>
      </c>
      <c r="E282">
        <v>19.13</v>
      </c>
    </row>
    <row r="283" spans="2:5" x14ac:dyDescent="0.3">
      <c r="B283">
        <v>20.03</v>
      </c>
      <c r="C283">
        <v>19.7</v>
      </c>
      <c r="D283">
        <v>19.260000000000002</v>
      </c>
      <c r="E283">
        <v>19.059999999999999</v>
      </c>
    </row>
    <row r="284" spans="2:5" x14ac:dyDescent="0.3">
      <c r="B284">
        <v>18.68</v>
      </c>
      <c r="C284">
        <v>18.86</v>
      </c>
      <c r="D284">
        <v>19.760000000000002</v>
      </c>
      <c r="E284">
        <v>19.260000000000002</v>
      </c>
    </row>
    <row r="285" spans="2:5" x14ac:dyDescent="0.3">
      <c r="B285">
        <v>19.36</v>
      </c>
      <c r="C285">
        <v>19.5</v>
      </c>
      <c r="D285">
        <v>21.07</v>
      </c>
      <c r="E285">
        <v>19.57</v>
      </c>
    </row>
    <row r="286" spans="2:5" x14ac:dyDescent="0.3">
      <c r="B286">
        <v>18.32</v>
      </c>
      <c r="C286">
        <v>19.7</v>
      </c>
      <c r="D286">
        <v>19.829999999999998</v>
      </c>
      <c r="E286">
        <v>19.12</v>
      </c>
    </row>
    <row r="287" spans="2:5" x14ac:dyDescent="0.3">
      <c r="B287">
        <v>19.59</v>
      </c>
      <c r="C287">
        <v>20.9</v>
      </c>
      <c r="D287">
        <v>19.7</v>
      </c>
      <c r="E287">
        <v>19.46</v>
      </c>
    </row>
    <row r="288" spans="2:5" x14ac:dyDescent="0.3">
      <c r="B288">
        <v>18.86</v>
      </c>
      <c r="C288">
        <v>20.03</v>
      </c>
      <c r="D288">
        <v>19.46</v>
      </c>
      <c r="E288">
        <v>19.22</v>
      </c>
    </row>
    <row r="289" spans="2:5" x14ac:dyDescent="0.3">
      <c r="B289">
        <v>20.2</v>
      </c>
      <c r="C289">
        <v>19.8</v>
      </c>
      <c r="D289">
        <v>19.63</v>
      </c>
      <c r="E289">
        <v>19.66</v>
      </c>
    </row>
    <row r="290" spans="2:5" x14ac:dyDescent="0.3">
      <c r="B290">
        <v>19.87</v>
      </c>
      <c r="C290">
        <v>20.8</v>
      </c>
      <c r="D290">
        <v>19.46</v>
      </c>
      <c r="E290">
        <v>19.22</v>
      </c>
    </row>
    <row r="291" spans="2:5" x14ac:dyDescent="0.3">
      <c r="B291">
        <v>19.8</v>
      </c>
      <c r="C291">
        <v>19.43</v>
      </c>
      <c r="D291">
        <v>19.73</v>
      </c>
      <c r="E291">
        <v>19.899999999999999</v>
      </c>
    </row>
    <row r="292" spans="2:5" x14ac:dyDescent="0.3">
      <c r="B292">
        <v>18.579999999999998</v>
      </c>
      <c r="C292">
        <v>20.13</v>
      </c>
      <c r="D292">
        <v>18.989999999999998</v>
      </c>
      <c r="E292">
        <v>20.3</v>
      </c>
    </row>
    <row r="293" spans="2:5" x14ac:dyDescent="0.3">
      <c r="B293">
        <v>19.43</v>
      </c>
      <c r="C293">
        <v>19.36</v>
      </c>
      <c r="D293">
        <v>19.23</v>
      </c>
      <c r="E293">
        <v>19.329999999999998</v>
      </c>
    </row>
    <row r="294" spans="2:5" x14ac:dyDescent="0.3">
      <c r="B294">
        <v>19.260000000000002</v>
      </c>
      <c r="C294">
        <v>20.87</v>
      </c>
      <c r="D294">
        <v>20.07</v>
      </c>
      <c r="E294">
        <v>19.829999999999998</v>
      </c>
    </row>
    <row r="295" spans="2:5" x14ac:dyDescent="0.3">
      <c r="B295">
        <v>19.02</v>
      </c>
      <c r="C295">
        <v>20.56</v>
      </c>
      <c r="D295">
        <v>20.27</v>
      </c>
      <c r="E295">
        <v>18.78</v>
      </c>
    </row>
    <row r="296" spans="2:5" x14ac:dyDescent="0.3">
      <c r="B296">
        <v>19.829999999999998</v>
      </c>
      <c r="C296">
        <v>19.39</v>
      </c>
      <c r="D296">
        <v>19.46</v>
      </c>
      <c r="E296">
        <v>19.97</v>
      </c>
    </row>
    <row r="297" spans="2:5" x14ac:dyDescent="0.3">
      <c r="B297">
        <v>20.170000000000002</v>
      </c>
      <c r="C297">
        <v>19.77</v>
      </c>
      <c r="D297">
        <v>19.8</v>
      </c>
      <c r="E297">
        <v>20.37</v>
      </c>
    </row>
    <row r="298" spans="2:5" x14ac:dyDescent="0.3">
      <c r="B298">
        <v>19.13</v>
      </c>
      <c r="C298">
        <v>18.98</v>
      </c>
      <c r="D298">
        <v>19.53</v>
      </c>
      <c r="E298">
        <v>19.97</v>
      </c>
    </row>
    <row r="299" spans="2:5" x14ac:dyDescent="0.3">
      <c r="B299">
        <v>19.13</v>
      </c>
      <c r="C299">
        <v>20.6</v>
      </c>
      <c r="D299">
        <v>18.670000000000002</v>
      </c>
      <c r="E299">
        <v>20.07</v>
      </c>
    </row>
    <row r="300" spans="2:5" x14ac:dyDescent="0.3">
      <c r="B300">
        <v>19.329999999999998</v>
      </c>
      <c r="C300">
        <v>19.09</v>
      </c>
      <c r="D300">
        <v>19.73</v>
      </c>
      <c r="E300">
        <v>20.76</v>
      </c>
    </row>
    <row r="301" spans="2:5" x14ac:dyDescent="0.3">
      <c r="B301">
        <v>19.66</v>
      </c>
      <c r="C301">
        <v>20.03</v>
      </c>
      <c r="D301">
        <v>18.96</v>
      </c>
      <c r="E301">
        <v>19.600000000000001</v>
      </c>
    </row>
    <row r="302" spans="2:5" x14ac:dyDescent="0.3">
      <c r="B302">
        <v>19.829999999999998</v>
      </c>
      <c r="C302">
        <v>19.489999999999998</v>
      </c>
      <c r="D302">
        <v>20.53</v>
      </c>
      <c r="E302">
        <v>19.059999999999999</v>
      </c>
    </row>
    <row r="303" spans="2:5" x14ac:dyDescent="0.3">
      <c r="B303">
        <v>19.63</v>
      </c>
      <c r="C303">
        <v>19.899999999999999</v>
      </c>
      <c r="D303">
        <v>20.100000000000001</v>
      </c>
      <c r="E303">
        <v>19.170000000000002</v>
      </c>
    </row>
    <row r="304" spans="2:5" x14ac:dyDescent="0.3">
      <c r="B304">
        <v>19.09</v>
      </c>
      <c r="C304">
        <v>19.77</v>
      </c>
      <c r="D304">
        <v>19.54</v>
      </c>
      <c r="E304">
        <v>19.73</v>
      </c>
    </row>
    <row r="305" spans="2:5" x14ac:dyDescent="0.3">
      <c r="B305">
        <v>20.170000000000002</v>
      </c>
      <c r="C305">
        <v>19.559999999999999</v>
      </c>
      <c r="D305">
        <v>19.46</v>
      </c>
      <c r="E305">
        <v>18.86</v>
      </c>
    </row>
    <row r="306" spans="2:5" x14ac:dyDescent="0.3">
      <c r="B306">
        <v>19.3</v>
      </c>
      <c r="C306">
        <v>20.27</v>
      </c>
      <c r="D306">
        <v>19.87</v>
      </c>
      <c r="E306">
        <v>18.32</v>
      </c>
    </row>
    <row r="307" spans="2:5" x14ac:dyDescent="0.3">
      <c r="B307">
        <v>19.59</v>
      </c>
      <c r="C307">
        <v>20.03</v>
      </c>
      <c r="D307">
        <v>18.86</v>
      </c>
      <c r="E307">
        <v>20.170000000000002</v>
      </c>
    </row>
    <row r="308" spans="2:5" x14ac:dyDescent="0.3">
      <c r="B308">
        <v>18.78</v>
      </c>
      <c r="C308">
        <v>19.97</v>
      </c>
      <c r="D308">
        <v>18.64</v>
      </c>
      <c r="E308">
        <v>19.5</v>
      </c>
    </row>
    <row r="309" spans="2:5" x14ac:dyDescent="0.3">
      <c r="B309">
        <v>19.46</v>
      </c>
      <c r="C309">
        <v>19.22</v>
      </c>
      <c r="D309">
        <v>20.329999999999998</v>
      </c>
      <c r="E309">
        <v>19.559999999999999</v>
      </c>
    </row>
    <row r="310" spans="2:5" x14ac:dyDescent="0.3">
      <c r="B310">
        <v>20.03</v>
      </c>
      <c r="C310">
        <v>20.2</v>
      </c>
      <c r="D310">
        <v>19.670000000000002</v>
      </c>
      <c r="E310">
        <v>19.100000000000001</v>
      </c>
    </row>
    <row r="311" spans="2:5" x14ac:dyDescent="0.3">
      <c r="B311">
        <v>20.07</v>
      </c>
      <c r="C311">
        <v>19.7</v>
      </c>
      <c r="D311">
        <v>20</v>
      </c>
      <c r="E311">
        <v>19.43</v>
      </c>
    </row>
    <row r="312" spans="2:5" x14ac:dyDescent="0.3">
      <c r="B312">
        <v>19.53</v>
      </c>
      <c r="C312">
        <v>20.56</v>
      </c>
      <c r="D312">
        <v>20.7</v>
      </c>
      <c r="E312">
        <v>19.559999999999999</v>
      </c>
    </row>
    <row r="313" spans="2:5" x14ac:dyDescent="0.3">
      <c r="B313">
        <v>18.920000000000002</v>
      </c>
      <c r="C313">
        <v>19.190000000000001</v>
      </c>
      <c r="D313">
        <v>19.12</v>
      </c>
      <c r="E313">
        <v>19.600000000000001</v>
      </c>
    </row>
    <row r="314" spans="2:5" x14ac:dyDescent="0.3">
      <c r="B314">
        <v>18.23</v>
      </c>
      <c r="C314">
        <v>19.46</v>
      </c>
      <c r="D314">
        <v>20.03</v>
      </c>
      <c r="E314">
        <v>18.47</v>
      </c>
    </row>
    <row r="315" spans="2:5" x14ac:dyDescent="0.3">
      <c r="B315">
        <v>20.27</v>
      </c>
      <c r="C315">
        <v>19.46</v>
      </c>
      <c r="D315">
        <v>19.059999999999999</v>
      </c>
      <c r="E315">
        <v>19.66</v>
      </c>
    </row>
    <row r="316" spans="2:5" x14ac:dyDescent="0.3">
      <c r="B316">
        <v>19.93</v>
      </c>
      <c r="C316">
        <v>20.100000000000001</v>
      </c>
      <c r="D316">
        <v>19.12</v>
      </c>
      <c r="E316">
        <v>20.73</v>
      </c>
    </row>
    <row r="317" spans="2:5" x14ac:dyDescent="0.3">
      <c r="B317">
        <v>18.54</v>
      </c>
      <c r="C317">
        <v>19.829999999999998</v>
      </c>
      <c r="D317">
        <v>19.66</v>
      </c>
      <c r="E317">
        <v>19.600000000000001</v>
      </c>
    </row>
    <row r="318" spans="2:5" x14ac:dyDescent="0.3">
      <c r="B318">
        <v>19.440000000000001</v>
      </c>
      <c r="C318">
        <v>19.670000000000002</v>
      </c>
      <c r="D318">
        <v>19.829999999999998</v>
      </c>
      <c r="E318">
        <v>19.29</v>
      </c>
    </row>
    <row r="319" spans="2:5" x14ac:dyDescent="0.3">
      <c r="B319">
        <v>19.36</v>
      </c>
      <c r="C319">
        <v>19.73</v>
      </c>
      <c r="D319">
        <v>20.37</v>
      </c>
      <c r="E319">
        <v>19.5</v>
      </c>
    </row>
    <row r="320" spans="2:5" x14ac:dyDescent="0.3">
      <c r="B320">
        <v>20.399999999999999</v>
      </c>
      <c r="C320">
        <v>20.36</v>
      </c>
      <c r="D320">
        <v>19.420000000000002</v>
      </c>
      <c r="E320">
        <v>19.16</v>
      </c>
    </row>
    <row r="321" spans="2:5" x14ac:dyDescent="0.3">
      <c r="B321">
        <v>19.63</v>
      </c>
      <c r="C321">
        <v>20.53</v>
      </c>
      <c r="D321">
        <v>19.59</v>
      </c>
      <c r="E321">
        <v>19.29</v>
      </c>
    </row>
    <row r="322" spans="2:5" x14ac:dyDescent="0.3">
      <c r="B322">
        <v>18.71</v>
      </c>
      <c r="C322">
        <v>21.44</v>
      </c>
      <c r="D322">
        <v>20.23</v>
      </c>
      <c r="E322">
        <v>19.190000000000001</v>
      </c>
    </row>
    <row r="323" spans="2:5" x14ac:dyDescent="0.3">
      <c r="B323">
        <v>19.5</v>
      </c>
      <c r="C323">
        <v>20.399999999999999</v>
      </c>
      <c r="D323">
        <v>19.97</v>
      </c>
      <c r="E323">
        <v>19.53</v>
      </c>
    </row>
    <row r="324" spans="2:5" x14ac:dyDescent="0.3">
      <c r="B324">
        <v>18.93</v>
      </c>
      <c r="C324">
        <v>20.34</v>
      </c>
      <c r="D324">
        <v>18.78</v>
      </c>
      <c r="E324">
        <v>19.66</v>
      </c>
    </row>
    <row r="325" spans="2:5" x14ac:dyDescent="0.3">
      <c r="B325">
        <v>20.23</v>
      </c>
      <c r="C325">
        <v>20.23</v>
      </c>
      <c r="D325">
        <v>19.059999999999999</v>
      </c>
      <c r="E325">
        <v>18.98</v>
      </c>
    </row>
    <row r="326" spans="2:5" x14ac:dyDescent="0.3">
      <c r="B326">
        <v>19.329999999999998</v>
      </c>
      <c r="C326">
        <v>18.75</v>
      </c>
      <c r="D326">
        <v>20.86</v>
      </c>
      <c r="E326">
        <v>19.600000000000001</v>
      </c>
    </row>
    <row r="327" spans="2:5" x14ac:dyDescent="0.3">
      <c r="B327">
        <v>19.73</v>
      </c>
      <c r="C327">
        <v>19.489999999999998</v>
      </c>
      <c r="D327">
        <v>20.23</v>
      </c>
      <c r="E327">
        <v>19.93</v>
      </c>
    </row>
    <row r="328" spans="2:5" x14ac:dyDescent="0.3">
      <c r="B328">
        <v>19.87</v>
      </c>
      <c r="C328">
        <v>20.37</v>
      </c>
      <c r="D328">
        <v>19.559999999999999</v>
      </c>
      <c r="E328">
        <v>18.78</v>
      </c>
    </row>
    <row r="329" spans="2:5" x14ac:dyDescent="0.3">
      <c r="B329">
        <v>18.75</v>
      </c>
      <c r="C329">
        <v>19.97</v>
      </c>
      <c r="D329">
        <v>18.93</v>
      </c>
      <c r="E329">
        <v>19.5</v>
      </c>
    </row>
    <row r="330" spans="2:5" x14ac:dyDescent="0.3">
      <c r="B330">
        <v>18.88</v>
      </c>
      <c r="C330">
        <v>21.03</v>
      </c>
      <c r="D330">
        <v>19.7</v>
      </c>
      <c r="E330">
        <v>19.600000000000001</v>
      </c>
    </row>
    <row r="331" spans="2:5" x14ac:dyDescent="0.3">
      <c r="B331">
        <v>19.559999999999999</v>
      </c>
      <c r="C331">
        <v>20.67</v>
      </c>
      <c r="D331">
        <v>18.38</v>
      </c>
      <c r="E331">
        <v>19.93</v>
      </c>
    </row>
    <row r="332" spans="2:5" x14ac:dyDescent="0.3">
      <c r="B332">
        <v>19.22</v>
      </c>
      <c r="C332">
        <v>19.46</v>
      </c>
      <c r="D332">
        <v>19.43</v>
      </c>
      <c r="E332">
        <v>19.829999999999998</v>
      </c>
    </row>
    <row r="333" spans="2:5" x14ac:dyDescent="0.3">
      <c r="B333">
        <v>19.59</v>
      </c>
      <c r="C333">
        <v>20.34</v>
      </c>
      <c r="D333">
        <v>19.5</v>
      </c>
      <c r="E333">
        <v>18.239999999999998</v>
      </c>
    </row>
    <row r="334" spans="2:5" x14ac:dyDescent="0.3">
      <c r="B334">
        <v>20.07</v>
      </c>
      <c r="C334">
        <v>19.489999999999998</v>
      </c>
      <c r="D334">
        <v>19.170000000000002</v>
      </c>
      <c r="E334">
        <v>19.64</v>
      </c>
    </row>
    <row r="335" spans="2:5" x14ac:dyDescent="0.3">
      <c r="B335">
        <v>19.93</v>
      </c>
      <c r="C335">
        <v>20.13</v>
      </c>
      <c r="D335">
        <v>19.5</v>
      </c>
      <c r="E335">
        <v>19.440000000000001</v>
      </c>
    </row>
    <row r="336" spans="2:5" x14ac:dyDescent="0.3">
      <c r="B336">
        <v>21.04</v>
      </c>
      <c r="C336">
        <v>20.100000000000001</v>
      </c>
      <c r="D336">
        <v>19.53</v>
      </c>
      <c r="E336">
        <v>19.97</v>
      </c>
    </row>
    <row r="337" spans="2:5" x14ac:dyDescent="0.3">
      <c r="B337">
        <v>19.7</v>
      </c>
      <c r="C337">
        <v>19.260000000000002</v>
      </c>
      <c r="D337">
        <v>18.79</v>
      </c>
      <c r="E337">
        <v>19.3</v>
      </c>
    </row>
    <row r="338" spans="2:5" x14ac:dyDescent="0.3">
      <c r="B338">
        <v>20.27</v>
      </c>
      <c r="C338">
        <v>19.559999999999999</v>
      </c>
      <c r="D338">
        <v>19.260000000000002</v>
      </c>
      <c r="E338">
        <v>18.73</v>
      </c>
    </row>
    <row r="339" spans="2:5" x14ac:dyDescent="0.3">
      <c r="B339">
        <v>19.02</v>
      </c>
      <c r="C339">
        <v>19.8</v>
      </c>
      <c r="D339">
        <v>19.5</v>
      </c>
      <c r="E339">
        <v>18.309999999999999</v>
      </c>
    </row>
    <row r="340" spans="2:5" x14ac:dyDescent="0.3">
      <c r="B340">
        <v>19.36</v>
      </c>
      <c r="C340">
        <v>19.77</v>
      </c>
      <c r="D340">
        <v>18.809999999999999</v>
      </c>
      <c r="E340">
        <v>18.690000000000001</v>
      </c>
    </row>
    <row r="341" spans="2:5" x14ac:dyDescent="0.3">
      <c r="B341">
        <v>20.3</v>
      </c>
      <c r="C341">
        <v>19.899999999999999</v>
      </c>
      <c r="D341">
        <v>18.96</v>
      </c>
      <c r="E341">
        <v>18.86</v>
      </c>
    </row>
    <row r="342" spans="2:5" x14ac:dyDescent="0.3">
      <c r="B342">
        <v>18.809999999999999</v>
      </c>
      <c r="C342">
        <v>20.71</v>
      </c>
      <c r="D342">
        <v>19.97</v>
      </c>
      <c r="E342">
        <v>19.190000000000001</v>
      </c>
    </row>
    <row r="343" spans="2:5" x14ac:dyDescent="0.3">
      <c r="B343">
        <v>18.79</v>
      </c>
      <c r="C343">
        <v>19.77</v>
      </c>
      <c r="D343">
        <v>17.88</v>
      </c>
      <c r="E343">
        <v>19.39</v>
      </c>
    </row>
    <row r="344" spans="2:5" x14ac:dyDescent="0.3">
      <c r="B344">
        <v>18.89</v>
      </c>
      <c r="C344">
        <v>20.74</v>
      </c>
      <c r="D344">
        <v>18.77</v>
      </c>
      <c r="E344">
        <v>19.899999999999999</v>
      </c>
    </row>
    <row r="345" spans="2:5" x14ac:dyDescent="0.3">
      <c r="B345">
        <v>18.89</v>
      </c>
      <c r="C345">
        <v>19.66</v>
      </c>
      <c r="D345">
        <v>20.07</v>
      </c>
      <c r="E345">
        <v>19.260000000000002</v>
      </c>
    </row>
    <row r="346" spans="2:5" x14ac:dyDescent="0.3">
      <c r="B346">
        <v>20.170000000000002</v>
      </c>
      <c r="C346">
        <v>19.829999999999998</v>
      </c>
      <c r="D346">
        <v>19.97</v>
      </c>
      <c r="E346">
        <v>20.6</v>
      </c>
    </row>
    <row r="347" spans="2:5" x14ac:dyDescent="0.3">
      <c r="B347">
        <v>20.23</v>
      </c>
      <c r="C347">
        <v>19.5</v>
      </c>
      <c r="D347">
        <v>20.43</v>
      </c>
      <c r="E347">
        <v>20.72</v>
      </c>
    </row>
    <row r="348" spans="2:5" x14ac:dyDescent="0.3">
      <c r="B348">
        <v>19.600000000000001</v>
      </c>
      <c r="C348">
        <v>20.34</v>
      </c>
      <c r="D348">
        <v>19.670000000000002</v>
      </c>
      <c r="E348">
        <v>19.73</v>
      </c>
    </row>
    <row r="349" spans="2:5" x14ac:dyDescent="0.3">
      <c r="B349">
        <v>19.36</v>
      </c>
      <c r="C349">
        <v>19.73</v>
      </c>
      <c r="D349">
        <v>19.29</v>
      </c>
      <c r="E349">
        <v>20.13</v>
      </c>
    </row>
    <row r="350" spans="2:5" x14ac:dyDescent="0.3">
      <c r="B350">
        <v>20.67</v>
      </c>
      <c r="C350">
        <v>19.12</v>
      </c>
      <c r="D350">
        <v>19.8</v>
      </c>
      <c r="E350">
        <v>18.809999999999999</v>
      </c>
    </row>
    <row r="351" spans="2:5" x14ac:dyDescent="0.3">
      <c r="B351">
        <v>19.7</v>
      </c>
      <c r="C351">
        <v>20.239999999999998</v>
      </c>
      <c r="D351">
        <v>18.47</v>
      </c>
      <c r="E351">
        <v>19.39</v>
      </c>
    </row>
    <row r="352" spans="2:5" x14ac:dyDescent="0.3">
      <c r="B352">
        <v>20.399999999999999</v>
      </c>
      <c r="C352">
        <v>19.93</v>
      </c>
      <c r="D352">
        <v>18.71</v>
      </c>
      <c r="E352">
        <v>20.329999999999998</v>
      </c>
    </row>
    <row r="353" spans="2:5" x14ac:dyDescent="0.3">
      <c r="B353">
        <v>19.87</v>
      </c>
      <c r="C353">
        <v>20.329999999999998</v>
      </c>
      <c r="D353">
        <v>19.46</v>
      </c>
      <c r="E353">
        <v>19.16</v>
      </c>
    </row>
    <row r="354" spans="2:5" x14ac:dyDescent="0.3">
      <c r="B354">
        <v>23.92</v>
      </c>
      <c r="C354">
        <v>20.13</v>
      </c>
      <c r="D354">
        <v>20.61</v>
      </c>
      <c r="E354">
        <v>18.66</v>
      </c>
    </row>
    <row r="355" spans="2:5" x14ac:dyDescent="0.3">
      <c r="B355">
        <v>18.760000000000002</v>
      </c>
      <c r="C355">
        <v>19.829999999999998</v>
      </c>
      <c r="D355">
        <v>21.63</v>
      </c>
      <c r="E355">
        <v>19.87</v>
      </c>
    </row>
    <row r="356" spans="2:5" x14ac:dyDescent="0.3">
      <c r="B356">
        <v>19.87</v>
      </c>
      <c r="C356">
        <v>20.7</v>
      </c>
      <c r="D356">
        <v>20.170000000000002</v>
      </c>
      <c r="E356">
        <v>19.329999999999998</v>
      </c>
    </row>
    <row r="357" spans="2:5" x14ac:dyDescent="0.3">
      <c r="B357">
        <v>19.77</v>
      </c>
      <c r="C357">
        <v>20.2</v>
      </c>
      <c r="D357">
        <v>20.86</v>
      </c>
      <c r="E357">
        <v>19.8</v>
      </c>
    </row>
    <row r="358" spans="2:5" x14ac:dyDescent="0.3">
      <c r="B358">
        <v>18.91</v>
      </c>
      <c r="C358">
        <v>20.13</v>
      </c>
      <c r="D358">
        <v>19.57</v>
      </c>
      <c r="E358">
        <v>19.3</v>
      </c>
    </row>
    <row r="359" spans="2:5" x14ac:dyDescent="0.3">
      <c r="B359">
        <v>19.190000000000001</v>
      </c>
      <c r="C359">
        <v>19.559999999999999</v>
      </c>
      <c r="D359">
        <v>20</v>
      </c>
      <c r="E359">
        <v>18.989999999999998</v>
      </c>
    </row>
    <row r="360" spans="2:5" x14ac:dyDescent="0.3">
      <c r="B360">
        <v>19.59</v>
      </c>
      <c r="C360">
        <v>20</v>
      </c>
      <c r="D360">
        <v>19.399999999999999</v>
      </c>
      <c r="E360">
        <v>19.16</v>
      </c>
    </row>
    <row r="361" spans="2:5" x14ac:dyDescent="0.3">
      <c r="B361">
        <v>19.829999999999998</v>
      </c>
      <c r="C361">
        <v>20.47</v>
      </c>
      <c r="D361">
        <v>20</v>
      </c>
      <c r="E361">
        <v>19.600000000000001</v>
      </c>
    </row>
    <row r="362" spans="2:5" x14ac:dyDescent="0.3">
      <c r="B362">
        <v>19.57</v>
      </c>
      <c r="C362">
        <v>20.239999999999998</v>
      </c>
      <c r="D362">
        <v>19.53</v>
      </c>
      <c r="E362">
        <v>19.260000000000002</v>
      </c>
    </row>
    <row r="363" spans="2:5" x14ac:dyDescent="0.3">
      <c r="B363">
        <v>19.22</v>
      </c>
      <c r="C363">
        <v>20.34</v>
      </c>
      <c r="D363">
        <v>19.3</v>
      </c>
      <c r="E363">
        <v>18.93</v>
      </c>
    </row>
    <row r="364" spans="2:5" x14ac:dyDescent="0.3">
      <c r="B364">
        <v>19.8</v>
      </c>
      <c r="C364">
        <v>21.07</v>
      </c>
      <c r="D364">
        <v>19.670000000000002</v>
      </c>
      <c r="E364">
        <v>19.23</v>
      </c>
    </row>
    <row r="365" spans="2:5" x14ac:dyDescent="0.3">
      <c r="B365">
        <v>19.36</v>
      </c>
      <c r="C365">
        <v>20.5</v>
      </c>
      <c r="D365">
        <v>19.16</v>
      </c>
      <c r="E365">
        <v>19.7</v>
      </c>
    </row>
    <row r="366" spans="2:5" x14ac:dyDescent="0.3">
      <c r="B366">
        <v>18.64</v>
      </c>
      <c r="C366">
        <v>19.3</v>
      </c>
      <c r="D366">
        <v>19.02</v>
      </c>
      <c r="E366">
        <v>19.329999999999998</v>
      </c>
    </row>
    <row r="367" spans="2:5" x14ac:dyDescent="0.3">
      <c r="B367">
        <v>18.79</v>
      </c>
      <c r="C367">
        <v>19.600000000000001</v>
      </c>
      <c r="D367">
        <v>19.5</v>
      </c>
      <c r="E367">
        <v>20.2</v>
      </c>
    </row>
    <row r="368" spans="2:5" x14ac:dyDescent="0.3">
      <c r="B368">
        <v>20.7</v>
      </c>
      <c r="C368">
        <v>19.43</v>
      </c>
      <c r="D368">
        <v>19.399999999999999</v>
      </c>
      <c r="E368">
        <v>20.37</v>
      </c>
    </row>
    <row r="369" spans="2:5" x14ac:dyDescent="0.3">
      <c r="B369">
        <v>19.600000000000001</v>
      </c>
      <c r="C369">
        <v>19.559999999999999</v>
      </c>
      <c r="D369">
        <v>18.79</v>
      </c>
      <c r="E369">
        <v>20.2</v>
      </c>
    </row>
    <row r="370" spans="2:5" x14ac:dyDescent="0.3">
      <c r="B370">
        <v>19.420000000000002</v>
      </c>
      <c r="C370">
        <v>20.27</v>
      </c>
      <c r="D370">
        <v>19.899999999999999</v>
      </c>
      <c r="E370">
        <v>19.8</v>
      </c>
    </row>
    <row r="371" spans="2:5" x14ac:dyDescent="0.3">
      <c r="B371">
        <v>19.02</v>
      </c>
      <c r="C371">
        <v>20.07</v>
      </c>
      <c r="D371">
        <v>19.12</v>
      </c>
      <c r="E371">
        <v>19.36</v>
      </c>
    </row>
    <row r="372" spans="2:5" x14ac:dyDescent="0.3">
      <c r="B372">
        <v>19.53</v>
      </c>
      <c r="C372">
        <v>20.2</v>
      </c>
      <c r="D372">
        <v>20.03</v>
      </c>
      <c r="E372">
        <v>19.46</v>
      </c>
    </row>
    <row r="373" spans="2:5" x14ac:dyDescent="0.3">
      <c r="B373">
        <v>20.13</v>
      </c>
      <c r="C373">
        <v>20.7</v>
      </c>
      <c r="D373">
        <v>20.170000000000002</v>
      </c>
      <c r="E373">
        <v>19.66</v>
      </c>
    </row>
    <row r="374" spans="2:5" x14ac:dyDescent="0.3">
      <c r="B374">
        <v>18.440000000000001</v>
      </c>
      <c r="C374">
        <v>19.77</v>
      </c>
      <c r="D374">
        <v>20.03</v>
      </c>
      <c r="E374">
        <v>19.12</v>
      </c>
    </row>
    <row r="375" spans="2:5" x14ac:dyDescent="0.3">
      <c r="B375">
        <v>19.670000000000002</v>
      </c>
      <c r="C375">
        <v>21.42</v>
      </c>
      <c r="D375">
        <v>19.57</v>
      </c>
      <c r="E375">
        <v>19.36</v>
      </c>
    </row>
    <row r="376" spans="2:5" x14ac:dyDescent="0.3">
      <c r="B376">
        <v>19.22</v>
      </c>
      <c r="C376">
        <v>19.899999999999999</v>
      </c>
      <c r="D376">
        <v>20.3</v>
      </c>
      <c r="E376">
        <v>20.54</v>
      </c>
    </row>
    <row r="377" spans="2:5" x14ac:dyDescent="0.3">
      <c r="B377">
        <v>19.57</v>
      </c>
      <c r="C377">
        <v>21</v>
      </c>
      <c r="D377">
        <v>18.82</v>
      </c>
      <c r="E377">
        <v>19.53</v>
      </c>
    </row>
    <row r="378" spans="2:5" x14ac:dyDescent="0.3">
      <c r="B378">
        <v>19.66</v>
      </c>
      <c r="C378">
        <v>19.59</v>
      </c>
      <c r="D378">
        <v>19.260000000000002</v>
      </c>
      <c r="E378">
        <v>19.87</v>
      </c>
    </row>
    <row r="379" spans="2:5" x14ac:dyDescent="0.3">
      <c r="B379">
        <v>19.87</v>
      </c>
      <c r="C379">
        <v>19.5</v>
      </c>
      <c r="D379">
        <v>19.43</v>
      </c>
      <c r="E379">
        <v>19.22</v>
      </c>
    </row>
    <row r="380" spans="2:5" x14ac:dyDescent="0.3">
      <c r="B380">
        <v>19.190000000000001</v>
      </c>
      <c r="C380">
        <v>19.489999999999998</v>
      </c>
      <c r="D380">
        <v>20.94</v>
      </c>
      <c r="E380">
        <v>18.89</v>
      </c>
    </row>
    <row r="381" spans="2:5" x14ac:dyDescent="0.3">
      <c r="B381">
        <v>20.03</v>
      </c>
      <c r="C381">
        <v>20.170000000000002</v>
      </c>
      <c r="D381">
        <v>21.92</v>
      </c>
      <c r="E381">
        <v>18.14</v>
      </c>
    </row>
    <row r="382" spans="2:5" x14ac:dyDescent="0.3">
      <c r="B382">
        <v>18.34</v>
      </c>
      <c r="C382">
        <v>20.61</v>
      </c>
      <c r="D382">
        <v>20.54</v>
      </c>
      <c r="E382">
        <v>19.46</v>
      </c>
    </row>
    <row r="383" spans="2:5" x14ac:dyDescent="0.3">
      <c r="B383">
        <v>20.83</v>
      </c>
      <c r="C383">
        <v>20.2</v>
      </c>
      <c r="D383">
        <v>20.239999999999998</v>
      </c>
      <c r="E383">
        <v>18.579999999999998</v>
      </c>
    </row>
    <row r="384" spans="2:5" x14ac:dyDescent="0.3">
      <c r="B384">
        <v>18.309999999999999</v>
      </c>
      <c r="C384">
        <v>20.100000000000001</v>
      </c>
      <c r="D384">
        <v>20.3</v>
      </c>
      <c r="E384">
        <v>19.05</v>
      </c>
    </row>
    <row r="385" spans="2:5" x14ac:dyDescent="0.3">
      <c r="B385">
        <v>19.32</v>
      </c>
      <c r="C385">
        <v>20</v>
      </c>
      <c r="D385">
        <v>20.97</v>
      </c>
      <c r="E385">
        <v>19.600000000000001</v>
      </c>
    </row>
    <row r="386" spans="2:5" x14ac:dyDescent="0.3">
      <c r="B386">
        <v>19.829999999999998</v>
      </c>
      <c r="C386">
        <v>20.6</v>
      </c>
      <c r="D386">
        <v>20.170000000000002</v>
      </c>
      <c r="E386">
        <v>19.5</v>
      </c>
    </row>
    <row r="387" spans="2:5" x14ac:dyDescent="0.3">
      <c r="B387">
        <v>19.8</v>
      </c>
      <c r="C387">
        <v>18.93</v>
      </c>
      <c r="D387">
        <v>20.03</v>
      </c>
      <c r="E387">
        <v>19.97</v>
      </c>
    </row>
    <row r="388" spans="2:5" x14ac:dyDescent="0.3">
      <c r="B388">
        <v>19.5</v>
      </c>
      <c r="C388">
        <v>19.39</v>
      </c>
      <c r="D388">
        <v>20.13</v>
      </c>
      <c r="E388">
        <v>19.329999999999998</v>
      </c>
    </row>
    <row r="389" spans="2:5" x14ac:dyDescent="0.3">
      <c r="B389">
        <v>19.73</v>
      </c>
      <c r="C389">
        <v>19.53</v>
      </c>
      <c r="D389">
        <v>20.67</v>
      </c>
      <c r="E389">
        <v>18.78</v>
      </c>
    </row>
    <row r="390" spans="2:5" x14ac:dyDescent="0.3">
      <c r="B390">
        <v>19.53</v>
      </c>
      <c r="C390">
        <v>19.66</v>
      </c>
      <c r="D390">
        <v>20.54</v>
      </c>
      <c r="E390">
        <v>19.059999999999999</v>
      </c>
    </row>
    <row r="391" spans="2:5" x14ac:dyDescent="0.3">
      <c r="B391">
        <v>19.7</v>
      </c>
      <c r="C391">
        <v>20</v>
      </c>
      <c r="D391">
        <v>20.27</v>
      </c>
      <c r="E391">
        <v>19.97</v>
      </c>
    </row>
    <row r="392" spans="2:5" x14ac:dyDescent="0.3">
      <c r="B392">
        <v>19.829999999999998</v>
      </c>
      <c r="C392">
        <v>19.97</v>
      </c>
      <c r="D392">
        <v>21.73</v>
      </c>
      <c r="E392">
        <v>19.43</v>
      </c>
    </row>
    <row r="393" spans="2:5" x14ac:dyDescent="0.3">
      <c r="B393">
        <v>19.57</v>
      </c>
      <c r="C393">
        <v>20.170000000000002</v>
      </c>
      <c r="D393">
        <v>18.96</v>
      </c>
      <c r="E393">
        <v>19.8</v>
      </c>
    </row>
    <row r="394" spans="2:5" x14ac:dyDescent="0.3">
      <c r="B394">
        <v>19.8</v>
      </c>
      <c r="C394">
        <v>19.899999999999999</v>
      </c>
      <c r="D394">
        <v>15.84</v>
      </c>
      <c r="E394">
        <v>19.7</v>
      </c>
    </row>
    <row r="395" spans="2:5" x14ac:dyDescent="0.3">
      <c r="B395">
        <v>18.309999999999999</v>
      </c>
      <c r="C395">
        <v>20.67</v>
      </c>
      <c r="E395">
        <v>20.27</v>
      </c>
    </row>
    <row r="396" spans="2:5" x14ac:dyDescent="0.3">
      <c r="B396">
        <v>18.72</v>
      </c>
      <c r="C396">
        <v>19.3</v>
      </c>
    </row>
    <row r="397" spans="2:5" x14ac:dyDescent="0.3">
      <c r="B397">
        <v>20</v>
      </c>
      <c r="C397">
        <v>19.13</v>
      </c>
    </row>
    <row r="398" spans="2:5" x14ac:dyDescent="0.3">
      <c r="B398">
        <v>19.2</v>
      </c>
      <c r="C398">
        <v>19.66</v>
      </c>
    </row>
    <row r="399" spans="2:5" x14ac:dyDescent="0.3">
      <c r="B399">
        <v>19.59</v>
      </c>
      <c r="C399">
        <v>19.09</v>
      </c>
    </row>
    <row r="400" spans="2:5" x14ac:dyDescent="0.3">
      <c r="B400">
        <v>19.66</v>
      </c>
      <c r="C400">
        <v>20.7</v>
      </c>
    </row>
    <row r="401" spans="2:3" x14ac:dyDescent="0.3">
      <c r="B401">
        <v>20.07</v>
      </c>
      <c r="C401">
        <v>20.73</v>
      </c>
    </row>
    <row r="402" spans="2:3" x14ac:dyDescent="0.3">
      <c r="B402">
        <v>19.16</v>
      </c>
      <c r="C402">
        <v>20</v>
      </c>
    </row>
    <row r="403" spans="2:3" x14ac:dyDescent="0.3">
      <c r="B403">
        <v>19.170000000000002</v>
      </c>
      <c r="C403">
        <v>20.37</v>
      </c>
    </row>
    <row r="404" spans="2:3" x14ac:dyDescent="0.3">
      <c r="B404">
        <v>21.16</v>
      </c>
      <c r="C404">
        <v>20.13</v>
      </c>
    </row>
    <row r="405" spans="2:3" x14ac:dyDescent="0.3">
      <c r="B405">
        <v>19.22</v>
      </c>
      <c r="C405">
        <v>20.440000000000001</v>
      </c>
    </row>
    <row r="406" spans="2:3" x14ac:dyDescent="0.3">
      <c r="B406">
        <v>19.059999999999999</v>
      </c>
      <c r="C406">
        <v>20.13</v>
      </c>
    </row>
    <row r="407" spans="2:3" x14ac:dyDescent="0.3">
      <c r="B407">
        <v>20.03</v>
      </c>
      <c r="C407">
        <v>20.2</v>
      </c>
    </row>
    <row r="408" spans="2:3" x14ac:dyDescent="0.3">
      <c r="B408">
        <v>19.46</v>
      </c>
      <c r="C408">
        <v>20.7</v>
      </c>
    </row>
    <row r="409" spans="2:3" x14ac:dyDescent="0.3">
      <c r="B409">
        <v>20.47</v>
      </c>
      <c r="C409">
        <v>19.63</v>
      </c>
    </row>
    <row r="410" spans="2:3" x14ac:dyDescent="0.3">
      <c r="B410">
        <v>20.97</v>
      </c>
      <c r="C410">
        <v>19.97</v>
      </c>
    </row>
    <row r="411" spans="2:3" x14ac:dyDescent="0.3">
      <c r="B411">
        <v>20.100000000000001</v>
      </c>
      <c r="C411">
        <v>20.81</v>
      </c>
    </row>
    <row r="412" spans="2:3" x14ac:dyDescent="0.3">
      <c r="B412">
        <v>18.75</v>
      </c>
      <c r="C412">
        <v>20.73</v>
      </c>
    </row>
    <row r="413" spans="2:3" x14ac:dyDescent="0.3">
      <c r="B413">
        <v>19.16</v>
      </c>
      <c r="C413">
        <v>19.66</v>
      </c>
    </row>
    <row r="414" spans="2:3" x14ac:dyDescent="0.3">
      <c r="B414">
        <v>19.8</v>
      </c>
      <c r="C414">
        <v>19.829999999999998</v>
      </c>
    </row>
    <row r="415" spans="2:3" x14ac:dyDescent="0.3">
      <c r="B415">
        <v>19.8</v>
      </c>
      <c r="C415">
        <v>19.87</v>
      </c>
    </row>
    <row r="416" spans="2:3" x14ac:dyDescent="0.3">
      <c r="B416">
        <v>19.559999999999999</v>
      </c>
      <c r="C416">
        <v>19.02</v>
      </c>
    </row>
    <row r="417" spans="2:3" x14ac:dyDescent="0.3">
      <c r="B417">
        <v>19.5</v>
      </c>
      <c r="C417">
        <v>20.57</v>
      </c>
    </row>
    <row r="418" spans="2:3" x14ac:dyDescent="0.3">
      <c r="B418">
        <v>19.7</v>
      </c>
      <c r="C418">
        <v>19.39</v>
      </c>
    </row>
    <row r="419" spans="2:3" x14ac:dyDescent="0.3">
      <c r="B419">
        <v>19.5</v>
      </c>
      <c r="C419">
        <v>20.2</v>
      </c>
    </row>
    <row r="420" spans="2:3" x14ac:dyDescent="0.3">
      <c r="B420">
        <v>19.46</v>
      </c>
      <c r="C420">
        <v>19.46</v>
      </c>
    </row>
    <row r="421" spans="2:3" x14ac:dyDescent="0.3">
      <c r="B421">
        <v>19.53</v>
      </c>
      <c r="C421">
        <v>19.97</v>
      </c>
    </row>
    <row r="422" spans="2:3" x14ac:dyDescent="0.3">
      <c r="B422">
        <v>19.8</v>
      </c>
      <c r="C422">
        <v>18.78</v>
      </c>
    </row>
    <row r="423" spans="2:3" x14ac:dyDescent="0.3">
      <c r="B423">
        <v>19.899999999999999</v>
      </c>
      <c r="C423">
        <v>19.899999999999999</v>
      </c>
    </row>
    <row r="424" spans="2:3" x14ac:dyDescent="0.3">
      <c r="B424">
        <v>19.43</v>
      </c>
      <c r="C424">
        <v>19.73</v>
      </c>
    </row>
    <row r="425" spans="2:3" x14ac:dyDescent="0.3">
      <c r="B425">
        <v>18.309999999999999</v>
      </c>
      <c r="C425">
        <v>20.56</v>
      </c>
    </row>
    <row r="426" spans="2:3" x14ac:dyDescent="0.3">
      <c r="B426">
        <v>19.53</v>
      </c>
      <c r="C426">
        <v>19.760000000000002</v>
      </c>
    </row>
    <row r="427" spans="2:3" x14ac:dyDescent="0.3">
      <c r="B427">
        <v>19.899999999999999</v>
      </c>
      <c r="C427">
        <v>20.170000000000002</v>
      </c>
    </row>
    <row r="428" spans="2:3" x14ac:dyDescent="0.3">
      <c r="B428">
        <v>19.5</v>
      </c>
      <c r="C428">
        <v>21.16</v>
      </c>
    </row>
    <row r="429" spans="2:3" x14ac:dyDescent="0.3">
      <c r="B429">
        <v>21.19</v>
      </c>
      <c r="C429">
        <v>19.57</v>
      </c>
    </row>
    <row r="430" spans="2:3" x14ac:dyDescent="0.3">
      <c r="B430">
        <v>20.5</v>
      </c>
      <c r="C430">
        <v>20.53</v>
      </c>
    </row>
    <row r="431" spans="2:3" x14ac:dyDescent="0.3">
      <c r="B431">
        <v>20.07</v>
      </c>
      <c r="C431">
        <v>20.57</v>
      </c>
    </row>
    <row r="432" spans="2:3" x14ac:dyDescent="0.3">
      <c r="B432">
        <v>19.73</v>
      </c>
      <c r="C432">
        <v>18.86</v>
      </c>
    </row>
    <row r="433" spans="2:3" x14ac:dyDescent="0.3">
      <c r="B433">
        <v>19.3</v>
      </c>
      <c r="C433">
        <v>19.73</v>
      </c>
    </row>
    <row r="434" spans="2:3" x14ac:dyDescent="0.3">
      <c r="B434">
        <v>19.39</v>
      </c>
      <c r="C434">
        <v>20.03</v>
      </c>
    </row>
    <row r="435" spans="2:3" x14ac:dyDescent="0.3">
      <c r="B435">
        <v>19.260000000000002</v>
      </c>
      <c r="C435">
        <v>19.11</v>
      </c>
    </row>
    <row r="436" spans="2:3" x14ac:dyDescent="0.3">
      <c r="B436">
        <v>19.54</v>
      </c>
      <c r="C436">
        <v>20.74</v>
      </c>
    </row>
    <row r="437" spans="2:3" x14ac:dyDescent="0.3">
      <c r="B437">
        <v>18.93</v>
      </c>
      <c r="C437">
        <v>20.3</v>
      </c>
    </row>
    <row r="438" spans="2:3" x14ac:dyDescent="0.3">
      <c r="B438">
        <v>20.5</v>
      </c>
      <c r="C438">
        <v>19.46</v>
      </c>
    </row>
    <row r="439" spans="2:3" x14ac:dyDescent="0.3">
      <c r="B439">
        <v>19.600000000000001</v>
      </c>
      <c r="C439">
        <v>20.2</v>
      </c>
    </row>
    <row r="440" spans="2:3" x14ac:dyDescent="0.3">
      <c r="B440">
        <v>19.8</v>
      </c>
      <c r="C440">
        <v>21.17</v>
      </c>
    </row>
    <row r="441" spans="2:3" x14ac:dyDescent="0.3">
      <c r="B441">
        <v>19.329999999999998</v>
      </c>
      <c r="C441">
        <v>20</v>
      </c>
    </row>
    <row r="442" spans="2:3" x14ac:dyDescent="0.3">
      <c r="B442">
        <v>19.22</v>
      </c>
      <c r="C442">
        <v>19.66</v>
      </c>
    </row>
    <row r="443" spans="2:3" x14ac:dyDescent="0.3">
      <c r="B443">
        <v>19.43</v>
      </c>
      <c r="C443">
        <v>19.22</v>
      </c>
    </row>
    <row r="444" spans="2:3" x14ac:dyDescent="0.3">
      <c r="B444">
        <v>20.2</v>
      </c>
      <c r="C444">
        <v>20.27</v>
      </c>
    </row>
    <row r="445" spans="2:3" x14ac:dyDescent="0.3">
      <c r="B445">
        <v>19.12</v>
      </c>
      <c r="C445">
        <v>19.02</v>
      </c>
    </row>
    <row r="446" spans="2:3" x14ac:dyDescent="0.3">
      <c r="B446">
        <v>18.920000000000002</v>
      </c>
      <c r="C446">
        <v>19.93</v>
      </c>
    </row>
    <row r="447" spans="2:3" x14ac:dyDescent="0.3">
      <c r="B447">
        <v>18</v>
      </c>
      <c r="C447">
        <v>19.559999999999999</v>
      </c>
    </row>
    <row r="448" spans="2:3" x14ac:dyDescent="0.3">
      <c r="B448">
        <v>19.149999999999999</v>
      </c>
      <c r="C448">
        <v>20.8</v>
      </c>
    </row>
    <row r="449" spans="2:3" x14ac:dyDescent="0.3">
      <c r="B449">
        <v>18.98</v>
      </c>
      <c r="C449">
        <v>19.93</v>
      </c>
    </row>
    <row r="450" spans="2:3" x14ac:dyDescent="0.3">
      <c r="B450">
        <v>20.83</v>
      </c>
      <c r="C450">
        <v>19.97</v>
      </c>
    </row>
    <row r="451" spans="2:3" x14ac:dyDescent="0.3">
      <c r="B451">
        <v>19.260000000000002</v>
      </c>
      <c r="C451">
        <v>19.73</v>
      </c>
    </row>
    <row r="452" spans="2:3" x14ac:dyDescent="0.3">
      <c r="B452">
        <v>19.39</v>
      </c>
      <c r="C452">
        <v>19.3</v>
      </c>
    </row>
    <row r="453" spans="2:3" x14ac:dyDescent="0.3">
      <c r="B453">
        <v>18.2</v>
      </c>
      <c r="C453">
        <v>20.2</v>
      </c>
    </row>
    <row r="454" spans="2:3" x14ac:dyDescent="0.3">
      <c r="B454">
        <v>20.2</v>
      </c>
      <c r="C454">
        <v>19.829999999999998</v>
      </c>
    </row>
    <row r="455" spans="2:3" x14ac:dyDescent="0.3">
      <c r="B455">
        <v>18.75</v>
      </c>
      <c r="C455">
        <v>20.2</v>
      </c>
    </row>
    <row r="456" spans="2:3" x14ac:dyDescent="0.3">
      <c r="B456">
        <v>19.87</v>
      </c>
      <c r="C456">
        <v>19.46</v>
      </c>
    </row>
    <row r="457" spans="2:3" x14ac:dyDescent="0.3">
      <c r="B457">
        <v>19.57</v>
      </c>
      <c r="C457">
        <v>20.47</v>
      </c>
    </row>
    <row r="458" spans="2:3" x14ac:dyDescent="0.3">
      <c r="B458">
        <v>18.37</v>
      </c>
      <c r="C458">
        <v>20.329999999999998</v>
      </c>
    </row>
    <row r="459" spans="2:3" x14ac:dyDescent="0.3">
      <c r="B459">
        <v>19.100000000000001</v>
      </c>
      <c r="C459">
        <v>18.61</v>
      </c>
    </row>
    <row r="460" spans="2:3" x14ac:dyDescent="0.3">
      <c r="B460">
        <v>19.829999999999998</v>
      </c>
      <c r="C460">
        <v>20.37</v>
      </c>
    </row>
    <row r="461" spans="2:3" x14ac:dyDescent="0.3">
      <c r="B461">
        <v>18.55</v>
      </c>
      <c r="C461">
        <v>19.760000000000002</v>
      </c>
    </row>
    <row r="462" spans="2:3" x14ac:dyDescent="0.3">
      <c r="B462">
        <v>19.829999999999998</v>
      </c>
      <c r="C462">
        <v>19.93</v>
      </c>
    </row>
    <row r="463" spans="2:3" x14ac:dyDescent="0.3">
      <c r="B463">
        <v>19.43</v>
      </c>
      <c r="C463">
        <v>19.97</v>
      </c>
    </row>
    <row r="464" spans="2:3" x14ac:dyDescent="0.3">
      <c r="B464">
        <v>18.98</v>
      </c>
      <c r="C464">
        <v>19.149999999999999</v>
      </c>
    </row>
    <row r="465" spans="2:3" x14ac:dyDescent="0.3">
      <c r="B465">
        <v>19.66</v>
      </c>
      <c r="C465">
        <v>19.97</v>
      </c>
    </row>
    <row r="466" spans="2:3" x14ac:dyDescent="0.3">
      <c r="B466">
        <v>19.170000000000002</v>
      </c>
      <c r="C466">
        <v>20.54</v>
      </c>
    </row>
    <row r="467" spans="2:3" x14ac:dyDescent="0.3">
      <c r="B467">
        <v>18.34</v>
      </c>
      <c r="C467">
        <v>19.53</v>
      </c>
    </row>
    <row r="468" spans="2:3" x14ac:dyDescent="0.3">
      <c r="B468">
        <v>18.71</v>
      </c>
      <c r="C468">
        <v>20.239999999999998</v>
      </c>
    </row>
    <row r="469" spans="2:3" x14ac:dyDescent="0.3">
      <c r="B469">
        <v>19.63</v>
      </c>
      <c r="C469">
        <v>20.47</v>
      </c>
    </row>
    <row r="470" spans="2:3" x14ac:dyDescent="0.3">
      <c r="B470">
        <v>18.68</v>
      </c>
      <c r="C470">
        <v>20.99</v>
      </c>
    </row>
    <row r="471" spans="2:3" x14ac:dyDescent="0.3">
      <c r="B471">
        <v>19.489999999999998</v>
      </c>
      <c r="C471">
        <v>20.13</v>
      </c>
    </row>
    <row r="472" spans="2:3" x14ac:dyDescent="0.3">
      <c r="B472">
        <v>19.93</v>
      </c>
      <c r="C472">
        <v>19.66</v>
      </c>
    </row>
    <row r="473" spans="2:3" x14ac:dyDescent="0.3">
      <c r="B473">
        <v>19.329999999999998</v>
      </c>
      <c r="C473">
        <v>19.5</v>
      </c>
    </row>
    <row r="474" spans="2:3" x14ac:dyDescent="0.3">
      <c r="B474">
        <v>19.53</v>
      </c>
      <c r="C474">
        <v>19.829999999999998</v>
      </c>
    </row>
    <row r="475" spans="2:3" x14ac:dyDescent="0.3">
      <c r="B475">
        <v>19.760000000000002</v>
      </c>
      <c r="C475">
        <v>20.239999999999998</v>
      </c>
    </row>
    <row r="476" spans="2:3" x14ac:dyDescent="0.3">
      <c r="B476">
        <v>20</v>
      </c>
      <c r="C476">
        <v>20.77</v>
      </c>
    </row>
    <row r="477" spans="2:3" x14ac:dyDescent="0.3">
      <c r="B477">
        <v>20.399999999999999</v>
      </c>
      <c r="C477">
        <v>20.74</v>
      </c>
    </row>
    <row r="478" spans="2:3" x14ac:dyDescent="0.3">
      <c r="B478">
        <v>19.22</v>
      </c>
      <c r="C478">
        <v>20.67</v>
      </c>
    </row>
    <row r="479" spans="2:3" x14ac:dyDescent="0.3">
      <c r="B479">
        <v>19.8</v>
      </c>
      <c r="C479">
        <v>19.5</v>
      </c>
    </row>
    <row r="480" spans="2:3" x14ac:dyDescent="0.3">
      <c r="B480">
        <v>19.43</v>
      </c>
      <c r="C480">
        <v>21.05</v>
      </c>
    </row>
    <row r="481" spans="2:3" x14ac:dyDescent="0.3">
      <c r="B481">
        <v>19.57</v>
      </c>
      <c r="C481">
        <v>20.37</v>
      </c>
    </row>
    <row r="482" spans="2:3" x14ac:dyDescent="0.3">
      <c r="B482">
        <v>18.82</v>
      </c>
      <c r="C482">
        <v>20.9</v>
      </c>
    </row>
    <row r="483" spans="2:3" x14ac:dyDescent="0.3">
      <c r="B483">
        <v>19.43</v>
      </c>
      <c r="C483">
        <v>20.5</v>
      </c>
    </row>
    <row r="484" spans="2:3" x14ac:dyDescent="0.3">
      <c r="B484">
        <v>19.329999999999998</v>
      </c>
      <c r="C484">
        <v>19.37</v>
      </c>
    </row>
    <row r="485" spans="2:3" x14ac:dyDescent="0.3">
      <c r="B485">
        <v>19.57</v>
      </c>
      <c r="C485">
        <v>20.13</v>
      </c>
    </row>
    <row r="486" spans="2:3" x14ac:dyDescent="0.3">
      <c r="B486">
        <v>19.829999999999998</v>
      </c>
      <c r="C486">
        <v>19.3</v>
      </c>
    </row>
    <row r="487" spans="2:3" x14ac:dyDescent="0.3">
      <c r="B487">
        <v>19.46</v>
      </c>
      <c r="C487">
        <v>19.329999999999998</v>
      </c>
    </row>
    <row r="488" spans="2:3" x14ac:dyDescent="0.3">
      <c r="B488">
        <v>19.46</v>
      </c>
      <c r="C488">
        <v>19.3</v>
      </c>
    </row>
    <row r="489" spans="2:3" x14ac:dyDescent="0.3">
      <c r="B489">
        <v>21.19</v>
      </c>
      <c r="C489">
        <v>20</v>
      </c>
    </row>
    <row r="490" spans="2:3" x14ac:dyDescent="0.3">
      <c r="B490">
        <v>19.059999999999999</v>
      </c>
      <c r="C490">
        <v>19.829999999999998</v>
      </c>
    </row>
    <row r="491" spans="2:3" x14ac:dyDescent="0.3">
      <c r="B491">
        <v>19.8</v>
      </c>
      <c r="C491">
        <v>20.67</v>
      </c>
    </row>
    <row r="492" spans="2:3" x14ac:dyDescent="0.3">
      <c r="B492">
        <v>17.29</v>
      </c>
      <c r="C492">
        <v>20.3</v>
      </c>
    </row>
    <row r="493" spans="2:3" x14ac:dyDescent="0.3">
      <c r="B493">
        <v>19.36</v>
      </c>
      <c r="C493">
        <v>19.39</v>
      </c>
    </row>
    <row r="494" spans="2:3" x14ac:dyDescent="0.3">
      <c r="B494">
        <v>19.53</v>
      </c>
      <c r="C494">
        <v>20.83</v>
      </c>
    </row>
    <row r="495" spans="2:3" x14ac:dyDescent="0.3">
      <c r="B495">
        <v>20.2</v>
      </c>
      <c r="C495">
        <v>20.47</v>
      </c>
    </row>
    <row r="496" spans="2:3" x14ac:dyDescent="0.3">
      <c r="B496">
        <v>19.77</v>
      </c>
      <c r="C496">
        <v>19.829999999999998</v>
      </c>
    </row>
    <row r="497" spans="2:3" x14ac:dyDescent="0.3">
      <c r="B497">
        <v>19.29</v>
      </c>
      <c r="C497">
        <v>19.899999999999999</v>
      </c>
    </row>
    <row r="498" spans="2:3" x14ac:dyDescent="0.3">
      <c r="B498">
        <v>19.36</v>
      </c>
      <c r="C498">
        <v>20.37</v>
      </c>
    </row>
    <row r="499" spans="2:3" x14ac:dyDescent="0.3">
      <c r="B499">
        <v>19.829999999999998</v>
      </c>
      <c r="C499">
        <v>20.2</v>
      </c>
    </row>
    <row r="500" spans="2:3" x14ac:dyDescent="0.3">
      <c r="B500">
        <v>19.23</v>
      </c>
      <c r="C500">
        <v>19.079999999999998</v>
      </c>
    </row>
    <row r="501" spans="2:3" x14ac:dyDescent="0.3">
      <c r="B501">
        <v>18.89</v>
      </c>
      <c r="C501">
        <v>19.46</v>
      </c>
    </row>
    <row r="502" spans="2:3" x14ac:dyDescent="0.3">
      <c r="B502">
        <v>18.920000000000002</v>
      </c>
      <c r="C502">
        <v>19.36</v>
      </c>
    </row>
    <row r="503" spans="2:3" x14ac:dyDescent="0.3">
      <c r="B503">
        <v>19.22</v>
      </c>
      <c r="C503">
        <v>20.5</v>
      </c>
    </row>
    <row r="504" spans="2:3" x14ac:dyDescent="0.3">
      <c r="B504">
        <v>19.329999999999998</v>
      </c>
      <c r="C504">
        <v>19.93</v>
      </c>
    </row>
    <row r="505" spans="2:3" x14ac:dyDescent="0.3">
      <c r="B505">
        <v>19.829999999999998</v>
      </c>
      <c r="C505">
        <v>19.16</v>
      </c>
    </row>
    <row r="506" spans="2:3" x14ac:dyDescent="0.3">
      <c r="B506">
        <v>18.600000000000001</v>
      </c>
      <c r="C506">
        <v>20.3</v>
      </c>
    </row>
    <row r="507" spans="2:3" x14ac:dyDescent="0.3">
      <c r="B507">
        <v>19.3</v>
      </c>
      <c r="C507">
        <v>19.36</v>
      </c>
    </row>
    <row r="508" spans="2:3" x14ac:dyDescent="0.3">
      <c r="B508">
        <v>18.72</v>
      </c>
      <c r="C508">
        <v>19.97</v>
      </c>
    </row>
    <row r="509" spans="2:3" x14ac:dyDescent="0.3">
      <c r="B509">
        <v>19.12</v>
      </c>
      <c r="C509">
        <v>20.2</v>
      </c>
    </row>
    <row r="510" spans="2:3" x14ac:dyDescent="0.3">
      <c r="B510">
        <v>19.09</v>
      </c>
      <c r="C510">
        <v>20</v>
      </c>
    </row>
    <row r="511" spans="2:3" x14ac:dyDescent="0.3">
      <c r="B511">
        <v>19.29</v>
      </c>
      <c r="C511">
        <v>20.170000000000002</v>
      </c>
    </row>
    <row r="512" spans="2:3" x14ac:dyDescent="0.3">
      <c r="B512">
        <v>20.03</v>
      </c>
      <c r="C512">
        <v>19.22</v>
      </c>
    </row>
    <row r="513" spans="2:3" x14ac:dyDescent="0.3">
      <c r="B513">
        <v>19.87</v>
      </c>
      <c r="C513">
        <v>19.3</v>
      </c>
    </row>
    <row r="514" spans="2:3" x14ac:dyDescent="0.3">
      <c r="B514">
        <v>19.100000000000001</v>
      </c>
      <c r="C514">
        <v>19.53</v>
      </c>
    </row>
    <row r="515" spans="2:3" x14ac:dyDescent="0.3">
      <c r="B515">
        <v>20.170000000000002</v>
      </c>
      <c r="C515">
        <v>19.66</v>
      </c>
    </row>
    <row r="516" spans="2:3" x14ac:dyDescent="0.3">
      <c r="B516">
        <v>20.5</v>
      </c>
      <c r="C516">
        <v>18.93</v>
      </c>
    </row>
    <row r="517" spans="2:3" x14ac:dyDescent="0.3">
      <c r="B517">
        <v>19.13</v>
      </c>
      <c r="C517">
        <v>18.579999999999998</v>
      </c>
    </row>
    <row r="518" spans="2:3" x14ac:dyDescent="0.3">
      <c r="B518">
        <v>19.5</v>
      </c>
      <c r="C518">
        <v>20.37</v>
      </c>
    </row>
    <row r="519" spans="2:3" x14ac:dyDescent="0.3">
      <c r="B519">
        <v>19.22</v>
      </c>
      <c r="C519">
        <v>19.899999999999999</v>
      </c>
    </row>
    <row r="520" spans="2:3" x14ac:dyDescent="0.3">
      <c r="B520">
        <v>20.27</v>
      </c>
      <c r="C520">
        <v>19.190000000000001</v>
      </c>
    </row>
    <row r="521" spans="2:3" x14ac:dyDescent="0.3">
      <c r="B521">
        <v>18.96</v>
      </c>
      <c r="C521">
        <v>20.34</v>
      </c>
    </row>
    <row r="522" spans="2:3" x14ac:dyDescent="0.3">
      <c r="B522">
        <v>19.53</v>
      </c>
      <c r="C522">
        <v>20.23</v>
      </c>
    </row>
    <row r="523" spans="2:3" x14ac:dyDescent="0.3">
      <c r="B523">
        <v>19.73</v>
      </c>
      <c r="C523">
        <v>19.97</v>
      </c>
    </row>
    <row r="524" spans="2:3" x14ac:dyDescent="0.3">
      <c r="B524">
        <v>19.16</v>
      </c>
      <c r="C524">
        <v>19.73</v>
      </c>
    </row>
    <row r="525" spans="2:3" x14ac:dyDescent="0.3">
      <c r="B525">
        <v>19.12</v>
      </c>
      <c r="C525">
        <v>20.07</v>
      </c>
    </row>
    <row r="526" spans="2:3" x14ac:dyDescent="0.3">
      <c r="B526">
        <v>19.829999999999998</v>
      </c>
      <c r="C526">
        <v>20</v>
      </c>
    </row>
    <row r="527" spans="2:3" x14ac:dyDescent="0.3">
      <c r="B527">
        <v>18.350000000000001</v>
      </c>
      <c r="C527">
        <v>19.66</v>
      </c>
    </row>
    <row r="528" spans="2:3" x14ac:dyDescent="0.3">
      <c r="B528">
        <v>19.190000000000001</v>
      </c>
      <c r="C528">
        <v>19.22</v>
      </c>
    </row>
    <row r="529" spans="2:3" x14ac:dyDescent="0.3">
      <c r="B529">
        <v>18.760000000000002</v>
      </c>
      <c r="C529">
        <v>20.37</v>
      </c>
    </row>
    <row r="530" spans="2:3" x14ac:dyDescent="0.3">
      <c r="B530">
        <v>19.02</v>
      </c>
      <c r="C530">
        <v>19.73</v>
      </c>
    </row>
    <row r="531" spans="2:3" x14ac:dyDescent="0.3">
      <c r="B531">
        <v>19.350000000000001</v>
      </c>
      <c r="C531">
        <v>20.07</v>
      </c>
    </row>
    <row r="532" spans="2:3" x14ac:dyDescent="0.3">
      <c r="B532">
        <v>20.3</v>
      </c>
      <c r="C532">
        <v>19.39</v>
      </c>
    </row>
    <row r="533" spans="2:3" x14ac:dyDescent="0.3">
      <c r="B533">
        <v>20.100000000000001</v>
      </c>
      <c r="C533">
        <v>19.46</v>
      </c>
    </row>
    <row r="534" spans="2:3" x14ac:dyDescent="0.3">
      <c r="B534">
        <v>19.25</v>
      </c>
      <c r="C534">
        <v>19.73</v>
      </c>
    </row>
    <row r="535" spans="2:3" x14ac:dyDescent="0.3">
      <c r="B535">
        <v>19.87</v>
      </c>
      <c r="C535">
        <v>19.57</v>
      </c>
    </row>
    <row r="536" spans="2:3" x14ac:dyDescent="0.3">
      <c r="B536">
        <v>19.16</v>
      </c>
      <c r="C536">
        <v>20.57</v>
      </c>
    </row>
    <row r="537" spans="2:3" x14ac:dyDescent="0.3">
      <c r="B537">
        <v>19.93</v>
      </c>
      <c r="C537">
        <v>20.329999999999998</v>
      </c>
    </row>
    <row r="538" spans="2:3" x14ac:dyDescent="0.3">
      <c r="B538">
        <v>20.53</v>
      </c>
      <c r="C538">
        <v>19.7</v>
      </c>
    </row>
    <row r="539" spans="2:3" x14ac:dyDescent="0.3">
      <c r="B539">
        <v>19.5</v>
      </c>
      <c r="C539">
        <v>20.53</v>
      </c>
    </row>
    <row r="540" spans="2:3" x14ac:dyDescent="0.3">
      <c r="B540">
        <v>19.350000000000001</v>
      </c>
      <c r="C540">
        <v>20.13</v>
      </c>
    </row>
    <row r="541" spans="2:3" x14ac:dyDescent="0.3">
      <c r="B541">
        <v>18.96</v>
      </c>
      <c r="C541">
        <v>20.63</v>
      </c>
    </row>
    <row r="542" spans="2:3" x14ac:dyDescent="0.3">
      <c r="B542">
        <v>18.41</v>
      </c>
      <c r="C542">
        <v>19.8</v>
      </c>
    </row>
    <row r="543" spans="2:3" x14ac:dyDescent="0.3">
      <c r="B543">
        <v>20</v>
      </c>
      <c r="C543">
        <v>19.73</v>
      </c>
    </row>
    <row r="544" spans="2:3" x14ac:dyDescent="0.3">
      <c r="B544">
        <v>18.23</v>
      </c>
      <c r="C544">
        <v>19.73</v>
      </c>
    </row>
    <row r="545" spans="2:3" x14ac:dyDescent="0.3">
      <c r="B545">
        <v>19.93</v>
      </c>
      <c r="C545">
        <v>20.329999999999998</v>
      </c>
    </row>
    <row r="546" spans="2:3" x14ac:dyDescent="0.3">
      <c r="B546">
        <v>19.899999999999999</v>
      </c>
      <c r="C546">
        <v>19.73</v>
      </c>
    </row>
    <row r="547" spans="2:3" x14ac:dyDescent="0.3">
      <c r="B547">
        <v>20.7</v>
      </c>
      <c r="C547">
        <v>20.13</v>
      </c>
    </row>
    <row r="548" spans="2:3" x14ac:dyDescent="0.3">
      <c r="B548">
        <v>19.29</v>
      </c>
      <c r="C548">
        <v>20.3</v>
      </c>
    </row>
    <row r="549" spans="2:3" x14ac:dyDescent="0.3">
      <c r="B549">
        <v>19.899999999999999</v>
      </c>
      <c r="C549">
        <v>19.829999999999998</v>
      </c>
    </row>
    <row r="550" spans="2:3" x14ac:dyDescent="0.3">
      <c r="B550">
        <v>20.43</v>
      </c>
      <c r="C550">
        <v>20.51</v>
      </c>
    </row>
    <row r="551" spans="2:3" x14ac:dyDescent="0.3">
      <c r="B551">
        <v>20.399999999999999</v>
      </c>
      <c r="C551">
        <v>19.39</v>
      </c>
    </row>
    <row r="552" spans="2:3" x14ac:dyDescent="0.3">
      <c r="B552">
        <v>20.170000000000002</v>
      </c>
      <c r="C552">
        <v>20.170000000000002</v>
      </c>
    </row>
    <row r="553" spans="2:3" x14ac:dyDescent="0.3">
      <c r="B553">
        <v>17.97</v>
      </c>
      <c r="C553">
        <v>20.5</v>
      </c>
    </row>
    <row r="554" spans="2:3" x14ac:dyDescent="0.3">
      <c r="B554">
        <v>20.2</v>
      </c>
      <c r="C554">
        <v>20.3</v>
      </c>
    </row>
    <row r="555" spans="2:3" x14ac:dyDescent="0.3">
      <c r="B555">
        <v>19.059999999999999</v>
      </c>
      <c r="C555">
        <v>19.66</v>
      </c>
    </row>
    <row r="556" spans="2:3" x14ac:dyDescent="0.3">
      <c r="B556">
        <v>18.64</v>
      </c>
      <c r="C556">
        <v>20.7</v>
      </c>
    </row>
    <row r="557" spans="2:3" x14ac:dyDescent="0.3">
      <c r="B557">
        <v>19.329999999999998</v>
      </c>
      <c r="C557">
        <v>19.63</v>
      </c>
    </row>
    <row r="558" spans="2:3" x14ac:dyDescent="0.3">
      <c r="B558">
        <v>19.63</v>
      </c>
      <c r="C558">
        <v>18.95</v>
      </c>
    </row>
    <row r="559" spans="2:3" x14ac:dyDescent="0.3">
      <c r="B559">
        <v>20.3</v>
      </c>
      <c r="C559">
        <v>20.93</v>
      </c>
    </row>
    <row r="560" spans="2:3" x14ac:dyDescent="0.3">
      <c r="B560">
        <v>19.190000000000001</v>
      </c>
      <c r="C560">
        <v>19.29</v>
      </c>
    </row>
    <row r="561" spans="2:3" x14ac:dyDescent="0.3">
      <c r="B561">
        <v>19.39</v>
      </c>
      <c r="C561">
        <v>19.09</v>
      </c>
    </row>
    <row r="562" spans="2:3" x14ac:dyDescent="0.3">
      <c r="B562">
        <v>20.57</v>
      </c>
      <c r="C562">
        <v>20.23</v>
      </c>
    </row>
    <row r="563" spans="2:3" x14ac:dyDescent="0.3">
      <c r="B563">
        <v>19.87</v>
      </c>
      <c r="C563">
        <v>20.27</v>
      </c>
    </row>
    <row r="564" spans="2:3" x14ac:dyDescent="0.3">
      <c r="B564">
        <v>19.190000000000001</v>
      </c>
      <c r="C564">
        <v>20.239999999999998</v>
      </c>
    </row>
    <row r="565" spans="2:3" x14ac:dyDescent="0.3">
      <c r="B565">
        <v>19.43</v>
      </c>
      <c r="C565">
        <v>19.399999999999999</v>
      </c>
    </row>
    <row r="566" spans="2:3" x14ac:dyDescent="0.3">
      <c r="B566">
        <v>20.43</v>
      </c>
      <c r="C566">
        <v>19.87</v>
      </c>
    </row>
    <row r="567" spans="2:3" x14ac:dyDescent="0.3">
      <c r="B567">
        <v>20.100000000000001</v>
      </c>
      <c r="C567">
        <v>20.47</v>
      </c>
    </row>
    <row r="568" spans="2:3" x14ac:dyDescent="0.3">
      <c r="B568">
        <v>19.3</v>
      </c>
      <c r="C568">
        <v>19.559999999999999</v>
      </c>
    </row>
    <row r="569" spans="2:3" x14ac:dyDescent="0.3">
      <c r="B569">
        <v>19.899999999999999</v>
      </c>
      <c r="C569">
        <v>19.77</v>
      </c>
    </row>
    <row r="570" spans="2:3" x14ac:dyDescent="0.3">
      <c r="B570">
        <v>18.86</v>
      </c>
      <c r="C570">
        <v>19.43</v>
      </c>
    </row>
    <row r="571" spans="2:3" x14ac:dyDescent="0.3">
      <c r="B571">
        <v>19.8</v>
      </c>
      <c r="C571">
        <v>19.600000000000001</v>
      </c>
    </row>
    <row r="572" spans="2:3" x14ac:dyDescent="0.3">
      <c r="B572">
        <v>19.829999999999998</v>
      </c>
      <c r="C572">
        <v>19.97</v>
      </c>
    </row>
    <row r="573" spans="2:3" x14ac:dyDescent="0.3">
      <c r="B573">
        <v>18.86</v>
      </c>
      <c r="C573">
        <v>19.87</v>
      </c>
    </row>
    <row r="574" spans="2:3" x14ac:dyDescent="0.3">
      <c r="B574">
        <v>20.07</v>
      </c>
      <c r="C574">
        <v>18.989999999999998</v>
      </c>
    </row>
    <row r="575" spans="2:3" x14ac:dyDescent="0.3">
      <c r="B575">
        <v>19.13</v>
      </c>
      <c r="C575">
        <v>19.329999999999998</v>
      </c>
    </row>
    <row r="576" spans="2:3" x14ac:dyDescent="0.3">
      <c r="B576">
        <v>18.93</v>
      </c>
      <c r="C576">
        <v>18.420000000000002</v>
      </c>
    </row>
    <row r="577" spans="2:3" x14ac:dyDescent="0.3">
      <c r="B577">
        <v>19.12</v>
      </c>
      <c r="C577">
        <v>19.09</v>
      </c>
    </row>
    <row r="578" spans="2:3" x14ac:dyDescent="0.3">
      <c r="B578">
        <v>20.329999999999998</v>
      </c>
      <c r="C578">
        <v>19.829999999999998</v>
      </c>
    </row>
    <row r="579" spans="2:3" x14ac:dyDescent="0.3">
      <c r="B579">
        <v>18.989999999999998</v>
      </c>
      <c r="C579">
        <v>20</v>
      </c>
    </row>
    <row r="580" spans="2:3" x14ac:dyDescent="0.3">
      <c r="B580">
        <v>17.8</v>
      </c>
      <c r="C580">
        <v>20.07</v>
      </c>
    </row>
    <row r="581" spans="2:3" x14ac:dyDescent="0.3">
      <c r="B581">
        <v>19.5</v>
      </c>
      <c r="C581">
        <v>20.96</v>
      </c>
    </row>
    <row r="582" spans="2:3" x14ac:dyDescent="0.3">
      <c r="B582">
        <v>20.100000000000001</v>
      </c>
      <c r="C582">
        <v>20.13</v>
      </c>
    </row>
    <row r="583" spans="2:3" x14ac:dyDescent="0.3">
      <c r="B583">
        <v>18.95</v>
      </c>
      <c r="C583">
        <v>19.39</v>
      </c>
    </row>
    <row r="584" spans="2:3" x14ac:dyDescent="0.3">
      <c r="B584">
        <v>19.53</v>
      </c>
      <c r="C584">
        <v>19.5</v>
      </c>
    </row>
    <row r="585" spans="2:3" x14ac:dyDescent="0.3">
      <c r="B585">
        <v>19.77</v>
      </c>
      <c r="C585">
        <v>20.23</v>
      </c>
    </row>
    <row r="586" spans="2:3" x14ac:dyDescent="0.3">
      <c r="B586">
        <v>19.600000000000001</v>
      </c>
      <c r="C586">
        <v>20.13</v>
      </c>
    </row>
    <row r="587" spans="2:3" x14ac:dyDescent="0.3">
      <c r="B587">
        <v>19.329999999999998</v>
      </c>
      <c r="C587">
        <v>19.7</v>
      </c>
    </row>
    <row r="588" spans="2:3" x14ac:dyDescent="0.3">
      <c r="B588">
        <v>19.02</v>
      </c>
      <c r="C588">
        <v>19.899999999999999</v>
      </c>
    </row>
    <row r="589" spans="2:3" x14ac:dyDescent="0.3">
      <c r="B589">
        <v>19.12</v>
      </c>
      <c r="C589">
        <v>19.8</v>
      </c>
    </row>
    <row r="590" spans="2:3" x14ac:dyDescent="0.3">
      <c r="B590">
        <v>19.7</v>
      </c>
      <c r="C590">
        <v>19.73</v>
      </c>
    </row>
    <row r="591" spans="2:3" x14ac:dyDescent="0.3">
      <c r="B591">
        <v>19.059999999999999</v>
      </c>
      <c r="C591">
        <v>19.899999999999999</v>
      </c>
    </row>
    <row r="592" spans="2:3" x14ac:dyDescent="0.3">
      <c r="B592">
        <v>18.47</v>
      </c>
      <c r="C592">
        <v>19.87</v>
      </c>
    </row>
    <row r="593" spans="2:3" x14ac:dyDescent="0.3">
      <c r="B593">
        <v>19.43</v>
      </c>
      <c r="C593">
        <v>18.61</v>
      </c>
    </row>
    <row r="594" spans="2:3" x14ac:dyDescent="0.3">
      <c r="B594">
        <v>19.73</v>
      </c>
      <c r="C594">
        <v>20.92</v>
      </c>
    </row>
    <row r="595" spans="2:3" x14ac:dyDescent="0.3">
      <c r="B595">
        <v>18.96</v>
      </c>
      <c r="C595">
        <v>20.27</v>
      </c>
    </row>
    <row r="596" spans="2:3" x14ac:dyDescent="0.3">
      <c r="B596">
        <v>19.36</v>
      </c>
      <c r="C596">
        <v>19.59</v>
      </c>
    </row>
    <row r="597" spans="2:3" x14ac:dyDescent="0.3">
      <c r="B597">
        <v>19.600000000000001</v>
      </c>
      <c r="C597">
        <v>19.46</v>
      </c>
    </row>
    <row r="598" spans="2:3" x14ac:dyDescent="0.3">
      <c r="B598">
        <v>17.86</v>
      </c>
      <c r="C598">
        <v>20</v>
      </c>
    </row>
    <row r="599" spans="2:3" x14ac:dyDescent="0.3">
      <c r="B599">
        <v>19.899999999999999</v>
      </c>
      <c r="C599">
        <v>19.63</v>
      </c>
    </row>
    <row r="600" spans="2:3" x14ac:dyDescent="0.3">
      <c r="B600">
        <v>20.100000000000001</v>
      </c>
      <c r="C600">
        <v>20.2</v>
      </c>
    </row>
    <row r="601" spans="2:3" x14ac:dyDescent="0.3">
      <c r="B601">
        <v>18.82</v>
      </c>
      <c r="C601">
        <v>19.329999999999998</v>
      </c>
    </row>
    <row r="602" spans="2:3" x14ac:dyDescent="0.3">
      <c r="B602">
        <v>20.6</v>
      </c>
      <c r="C602">
        <v>20.5</v>
      </c>
    </row>
    <row r="603" spans="2:3" x14ac:dyDescent="0.3">
      <c r="B603">
        <v>19.149999999999999</v>
      </c>
      <c r="C603">
        <v>20.37</v>
      </c>
    </row>
    <row r="604" spans="2:3" x14ac:dyDescent="0.3">
      <c r="B604">
        <v>20</v>
      </c>
      <c r="C604">
        <v>19.59</v>
      </c>
    </row>
    <row r="605" spans="2:3" x14ac:dyDescent="0.3">
      <c r="B605">
        <v>18.72</v>
      </c>
      <c r="C605">
        <v>19.36</v>
      </c>
    </row>
    <row r="606" spans="2:3" x14ac:dyDescent="0.3">
      <c r="B606">
        <v>19.27</v>
      </c>
      <c r="C606">
        <v>20.64</v>
      </c>
    </row>
    <row r="607" spans="2:3" x14ac:dyDescent="0.3">
      <c r="B607">
        <v>19.3</v>
      </c>
      <c r="C607">
        <v>20.399999999999999</v>
      </c>
    </row>
    <row r="608" spans="2:3" x14ac:dyDescent="0.3">
      <c r="B608">
        <v>19.46</v>
      </c>
      <c r="C608">
        <v>20.2</v>
      </c>
    </row>
    <row r="609" spans="2:3" x14ac:dyDescent="0.3">
      <c r="B609">
        <v>19.22</v>
      </c>
      <c r="C609">
        <v>20.3</v>
      </c>
    </row>
    <row r="610" spans="2:3" x14ac:dyDescent="0.3">
      <c r="B610">
        <v>19.66</v>
      </c>
      <c r="C610">
        <v>19.8</v>
      </c>
    </row>
    <row r="611" spans="2:3" x14ac:dyDescent="0.3">
      <c r="B611">
        <v>19.63</v>
      </c>
      <c r="C611">
        <v>19.25</v>
      </c>
    </row>
    <row r="612" spans="2:3" x14ac:dyDescent="0.3">
      <c r="B612">
        <v>19.260000000000002</v>
      </c>
      <c r="C612">
        <v>19.8</v>
      </c>
    </row>
    <row r="613" spans="2:3" x14ac:dyDescent="0.3">
      <c r="B613">
        <v>19.3</v>
      </c>
      <c r="C613">
        <v>19.87</v>
      </c>
    </row>
    <row r="614" spans="2:3" x14ac:dyDescent="0.3">
      <c r="B614">
        <v>19.02</v>
      </c>
      <c r="C614">
        <v>19.43</v>
      </c>
    </row>
    <row r="615" spans="2:3" x14ac:dyDescent="0.3">
      <c r="B615">
        <v>18.989999999999998</v>
      </c>
      <c r="C615">
        <v>20.239999999999998</v>
      </c>
    </row>
    <row r="616" spans="2:3" x14ac:dyDescent="0.3">
      <c r="B616">
        <v>19.02</v>
      </c>
      <c r="C616">
        <v>19.59</v>
      </c>
    </row>
    <row r="617" spans="2:3" x14ac:dyDescent="0.3">
      <c r="B617">
        <v>19.63</v>
      </c>
      <c r="C617">
        <v>20.5</v>
      </c>
    </row>
    <row r="618" spans="2:3" x14ac:dyDescent="0.3">
      <c r="B618">
        <v>19.36</v>
      </c>
      <c r="C618">
        <v>20.53</v>
      </c>
    </row>
    <row r="619" spans="2:3" x14ac:dyDescent="0.3">
      <c r="B619">
        <v>20.47</v>
      </c>
      <c r="C619">
        <v>21.31</v>
      </c>
    </row>
    <row r="620" spans="2:3" x14ac:dyDescent="0.3">
      <c r="B620">
        <v>19.22</v>
      </c>
      <c r="C620">
        <v>19.559999999999999</v>
      </c>
    </row>
    <row r="621" spans="2:3" x14ac:dyDescent="0.3">
      <c r="B621">
        <v>19.829999999999998</v>
      </c>
      <c r="C621">
        <v>19.87</v>
      </c>
    </row>
    <row r="622" spans="2:3" x14ac:dyDescent="0.3">
      <c r="B622">
        <v>19.8</v>
      </c>
      <c r="C622">
        <v>20.100000000000001</v>
      </c>
    </row>
    <row r="623" spans="2:3" x14ac:dyDescent="0.3">
      <c r="B623">
        <v>20.07</v>
      </c>
      <c r="C623">
        <v>20</v>
      </c>
    </row>
    <row r="624" spans="2:3" x14ac:dyDescent="0.3">
      <c r="B624">
        <v>19.46</v>
      </c>
      <c r="C624">
        <v>19.260000000000002</v>
      </c>
    </row>
    <row r="625" spans="2:3" x14ac:dyDescent="0.3">
      <c r="B625">
        <v>19.260000000000002</v>
      </c>
      <c r="C625">
        <v>19.829999999999998</v>
      </c>
    </row>
    <row r="626" spans="2:3" x14ac:dyDescent="0.3">
      <c r="B626">
        <v>19.260000000000002</v>
      </c>
      <c r="C626">
        <v>19.899999999999999</v>
      </c>
    </row>
    <row r="627" spans="2:3" x14ac:dyDescent="0.3">
      <c r="B627">
        <v>18.559999999999999</v>
      </c>
      <c r="C627">
        <v>20.100000000000001</v>
      </c>
    </row>
    <row r="628" spans="2:3" x14ac:dyDescent="0.3">
      <c r="B628">
        <v>19.440000000000001</v>
      </c>
      <c r="C628">
        <v>19.670000000000002</v>
      </c>
    </row>
    <row r="629" spans="2:3" x14ac:dyDescent="0.3">
      <c r="B629">
        <v>19.670000000000002</v>
      </c>
      <c r="C629">
        <v>20.3</v>
      </c>
    </row>
    <row r="630" spans="2:3" x14ac:dyDescent="0.3">
      <c r="B630">
        <v>19.059999999999999</v>
      </c>
      <c r="C630">
        <v>19.63</v>
      </c>
    </row>
    <row r="631" spans="2:3" x14ac:dyDescent="0.3">
      <c r="B631">
        <v>19.829999999999998</v>
      </c>
      <c r="C631">
        <v>19.93</v>
      </c>
    </row>
    <row r="632" spans="2:3" x14ac:dyDescent="0.3">
      <c r="B632">
        <v>19.489999999999998</v>
      </c>
      <c r="C632">
        <v>19.97</v>
      </c>
    </row>
    <row r="633" spans="2:3" x14ac:dyDescent="0.3">
      <c r="B633">
        <v>18.7</v>
      </c>
      <c r="C633">
        <v>21.33</v>
      </c>
    </row>
    <row r="634" spans="2:3" x14ac:dyDescent="0.3">
      <c r="B634">
        <v>19.16</v>
      </c>
      <c r="C634">
        <v>20.239999999999998</v>
      </c>
    </row>
    <row r="635" spans="2:3" x14ac:dyDescent="0.3">
      <c r="B635">
        <v>19.87</v>
      </c>
      <c r="C635">
        <v>20.94</v>
      </c>
    </row>
    <row r="636" spans="2:3" x14ac:dyDescent="0.3">
      <c r="B636">
        <v>19.899999999999999</v>
      </c>
      <c r="C636">
        <v>19.63</v>
      </c>
    </row>
    <row r="637" spans="2:3" x14ac:dyDescent="0.3">
      <c r="B637">
        <v>19.260000000000002</v>
      </c>
      <c r="C637">
        <v>19.32</v>
      </c>
    </row>
    <row r="638" spans="2:3" x14ac:dyDescent="0.3">
      <c r="B638">
        <v>20.27</v>
      </c>
      <c r="C638">
        <v>19.93</v>
      </c>
    </row>
    <row r="639" spans="2:3" x14ac:dyDescent="0.3">
      <c r="B639">
        <v>19.5</v>
      </c>
      <c r="C639">
        <v>19.8</v>
      </c>
    </row>
    <row r="640" spans="2:3" x14ac:dyDescent="0.3">
      <c r="B640">
        <v>20.46</v>
      </c>
      <c r="C640">
        <v>20.2</v>
      </c>
    </row>
    <row r="641" spans="2:3" x14ac:dyDescent="0.3">
      <c r="B641">
        <v>19.8</v>
      </c>
      <c r="C641">
        <v>21</v>
      </c>
    </row>
    <row r="642" spans="2:3" x14ac:dyDescent="0.3">
      <c r="B642">
        <v>18.75</v>
      </c>
      <c r="C642">
        <v>18.510000000000002</v>
      </c>
    </row>
    <row r="643" spans="2:3" x14ac:dyDescent="0.3">
      <c r="B643">
        <v>18.66</v>
      </c>
      <c r="C643">
        <v>20</v>
      </c>
    </row>
    <row r="644" spans="2:3" x14ac:dyDescent="0.3">
      <c r="B644">
        <v>19.260000000000002</v>
      </c>
      <c r="C644">
        <v>19.59</v>
      </c>
    </row>
    <row r="645" spans="2:3" x14ac:dyDescent="0.3">
      <c r="B645">
        <v>19.5</v>
      </c>
      <c r="C645">
        <v>21.44</v>
      </c>
    </row>
    <row r="646" spans="2:3" x14ac:dyDescent="0.3">
      <c r="B646">
        <v>19.600000000000001</v>
      </c>
      <c r="C646">
        <v>20.329999999999998</v>
      </c>
    </row>
    <row r="647" spans="2:3" x14ac:dyDescent="0.3">
      <c r="B647">
        <v>19.47</v>
      </c>
      <c r="C647">
        <v>19.09</v>
      </c>
    </row>
    <row r="648" spans="2:3" x14ac:dyDescent="0.3">
      <c r="B648">
        <v>20.13</v>
      </c>
      <c r="C648">
        <v>19.23</v>
      </c>
    </row>
    <row r="649" spans="2:3" x14ac:dyDescent="0.3">
      <c r="B649">
        <v>20.13</v>
      </c>
      <c r="C649">
        <v>20.57</v>
      </c>
    </row>
    <row r="650" spans="2:3" x14ac:dyDescent="0.3">
      <c r="B650">
        <v>20.47</v>
      </c>
      <c r="C650">
        <v>18.68</v>
      </c>
    </row>
    <row r="651" spans="2:3" x14ac:dyDescent="0.3">
      <c r="B651">
        <v>19.559999999999999</v>
      </c>
      <c r="C651">
        <v>19.53</v>
      </c>
    </row>
    <row r="652" spans="2:3" x14ac:dyDescent="0.3">
      <c r="B652">
        <v>19.97</v>
      </c>
      <c r="C652">
        <v>19.8</v>
      </c>
    </row>
    <row r="653" spans="2:3" x14ac:dyDescent="0.3">
      <c r="B653">
        <v>18.850000000000001</v>
      </c>
      <c r="C653">
        <v>19.559999999999999</v>
      </c>
    </row>
    <row r="654" spans="2:3" x14ac:dyDescent="0.3">
      <c r="B654">
        <v>19.329999999999998</v>
      </c>
      <c r="C654">
        <v>20.13</v>
      </c>
    </row>
    <row r="655" spans="2:3" x14ac:dyDescent="0.3">
      <c r="B655">
        <v>19.37</v>
      </c>
      <c r="C655">
        <v>19.46</v>
      </c>
    </row>
    <row r="656" spans="2:3" x14ac:dyDescent="0.3">
      <c r="B656">
        <v>19.600000000000001</v>
      </c>
      <c r="C656">
        <v>19.32</v>
      </c>
    </row>
    <row r="657" spans="2:3" x14ac:dyDescent="0.3">
      <c r="B657">
        <v>19.670000000000002</v>
      </c>
      <c r="C657">
        <v>20.27</v>
      </c>
    </row>
    <row r="658" spans="2:3" x14ac:dyDescent="0.3">
      <c r="B658">
        <v>19.8</v>
      </c>
      <c r="C658">
        <v>20.07</v>
      </c>
    </row>
    <row r="659" spans="2:3" x14ac:dyDescent="0.3">
      <c r="B659">
        <v>18.059999999999999</v>
      </c>
      <c r="C659">
        <v>20.64</v>
      </c>
    </row>
    <row r="660" spans="2:3" x14ac:dyDescent="0.3">
      <c r="B660">
        <v>20.97</v>
      </c>
      <c r="C660">
        <v>19.46</v>
      </c>
    </row>
    <row r="661" spans="2:3" x14ac:dyDescent="0.3">
      <c r="B661">
        <v>19.059999999999999</v>
      </c>
      <c r="C661">
        <v>19.46</v>
      </c>
    </row>
    <row r="662" spans="2:3" x14ac:dyDescent="0.3">
      <c r="B662">
        <v>19.47</v>
      </c>
      <c r="C662">
        <v>18.600000000000001</v>
      </c>
    </row>
    <row r="663" spans="2:3" x14ac:dyDescent="0.3">
      <c r="B663">
        <v>19.57</v>
      </c>
      <c r="C663">
        <v>19.87</v>
      </c>
    </row>
    <row r="664" spans="2:3" x14ac:dyDescent="0.3">
      <c r="B664">
        <v>19.53</v>
      </c>
      <c r="C664">
        <v>19.760000000000002</v>
      </c>
    </row>
    <row r="665" spans="2:3" x14ac:dyDescent="0.3">
      <c r="B665">
        <v>19.829999999999998</v>
      </c>
      <c r="C665">
        <v>19.559999999999999</v>
      </c>
    </row>
    <row r="666" spans="2:3" x14ac:dyDescent="0.3">
      <c r="B666">
        <v>19.899999999999999</v>
      </c>
      <c r="C666">
        <v>20.2</v>
      </c>
    </row>
    <row r="667" spans="2:3" x14ac:dyDescent="0.3">
      <c r="B667">
        <v>19.97</v>
      </c>
      <c r="C667">
        <v>18.940000000000001</v>
      </c>
    </row>
    <row r="668" spans="2:3" x14ac:dyDescent="0.3">
      <c r="B668">
        <v>19.57</v>
      </c>
      <c r="C668">
        <v>19.87</v>
      </c>
    </row>
    <row r="669" spans="2:3" x14ac:dyDescent="0.3">
      <c r="B669">
        <v>19.5</v>
      </c>
      <c r="C669">
        <v>20.74</v>
      </c>
    </row>
    <row r="670" spans="2:3" x14ac:dyDescent="0.3">
      <c r="B670">
        <v>19.57</v>
      </c>
      <c r="C670">
        <v>20.56</v>
      </c>
    </row>
    <row r="671" spans="2:3" x14ac:dyDescent="0.3">
      <c r="B671">
        <v>18.78</v>
      </c>
      <c r="C671">
        <v>18.95</v>
      </c>
    </row>
    <row r="672" spans="2:3" x14ac:dyDescent="0.3">
      <c r="B672">
        <v>18.88</v>
      </c>
      <c r="C672">
        <v>20.37</v>
      </c>
    </row>
    <row r="673" spans="2:3" x14ac:dyDescent="0.3">
      <c r="B673">
        <v>19.59</v>
      </c>
      <c r="C673">
        <v>19.23</v>
      </c>
    </row>
    <row r="674" spans="2:3" x14ac:dyDescent="0.3">
      <c r="B674">
        <v>19.16</v>
      </c>
      <c r="C674">
        <v>19.77</v>
      </c>
    </row>
    <row r="675" spans="2:3" x14ac:dyDescent="0.3">
      <c r="B675">
        <v>19.829999999999998</v>
      </c>
      <c r="C675">
        <v>18.98</v>
      </c>
    </row>
    <row r="676" spans="2:3" x14ac:dyDescent="0.3">
      <c r="B676">
        <v>19.559999999999999</v>
      </c>
      <c r="C676">
        <v>20.170000000000002</v>
      </c>
    </row>
    <row r="677" spans="2:3" x14ac:dyDescent="0.3">
      <c r="B677">
        <v>19.53</v>
      </c>
      <c r="C677">
        <v>18.809999999999999</v>
      </c>
    </row>
    <row r="678" spans="2:3" x14ac:dyDescent="0.3">
      <c r="B678">
        <v>17.84</v>
      </c>
      <c r="C678">
        <v>20.03</v>
      </c>
    </row>
    <row r="679" spans="2:3" x14ac:dyDescent="0.3">
      <c r="B679">
        <v>20.170000000000002</v>
      </c>
      <c r="C679">
        <v>20.2</v>
      </c>
    </row>
    <row r="680" spans="2:3" x14ac:dyDescent="0.3">
      <c r="B680">
        <v>19.39</v>
      </c>
      <c r="C680">
        <v>19.87</v>
      </c>
    </row>
    <row r="681" spans="2:3" x14ac:dyDescent="0.3">
      <c r="B681">
        <v>19.559999999999999</v>
      </c>
      <c r="C681">
        <v>20.8</v>
      </c>
    </row>
    <row r="682" spans="2:3" x14ac:dyDescent="0.3">
      <c r="B682">
        <v>18.68</v>
      </c>
      <c r="C682">
        <v>20.37</v>
      </c>
    </row>
    <row r="683" spans="2:3" x14ac:dyDescent="0.3">
      <c r="B683">
        <v>19.02</v>
      </c>
      <c r="C683">
        <v>20.37</v>
      </c>
    </row>
    <row r="684" spans="2:3" x14ac:dyDescent="0.3">
      <c r="B684">
        <v>19.46</v>
      </c>
      <c r="C684">
        <v>20</v>
      </c>
    </row>
    <row r="685" spans="2:3" x14ac:dyDescent="0.3">
      <c r="B685">
        <v>20.170000000000002</v>
      </c>
      <c r="C685">
        <v>19.39</v>
      </c>
    </row>
    <row r="686" spans="2:3" x14ac:dyDescent="0.3">
      <c r="B686">
        <v>19.5</v>
      </c>
      <c r="C686">
        <v>21.04</v>
      </c>
    </row>
    <row r="687" spans="2:3" x14ac:dyDescent="0.3">
      <c r="B687">
        <v>19.93</v>
      </c>
      <c r="C687">
        <v>19.829999999999998</v>
      </c>
    </row>
    <row r="688" spans="2:3" x14ac:dyDescent="0.3">
      <c r="B688">
        <v>19.600000000000001</v>
      </c>
      <c r="C688">
        <v>20.34</v>
      </c>
    </row>
    <row r="689" spans="2:3" x14ac:dyDescent="0.3">
      <c r="B689">
        <v>20.23</v>
      </c>
      <c r="C689">
        <v>21.1</v>
      </c>
    </row>
    <row r="690" spans="2:3" x14ac:dyDescent="0.3">
      <c r="B690">
        <v>20.13</v>
      </c>
      <c r="C690">
        <v>19.760000000000002</v>
      </c>
    </row>
    <row r="691" spans="2:3" x14ac:dyDescent="0.3">
      <c r="B691">
        <v>19.66</v>
      </c>
      <c r="C691">
        <v>20.07</v>
      </c>
    </row>
    <row r="692" spans="2:3" x14ac:dyDescent="0.3">
      <c r="B692">
        <v>20.67</v>
      </c>
      <c r="C692">
        <v>20.37</v>
      </c>
    </row>
    <row r="693" spans="2:3" x14ac:dyDescent="0.3">
      <c r="B693">
        <v>19.399999999999999</v>
      </c>
      <c r="C693">
        <v>19.149999999999999</v>
      </c>
    </row>
    <row r="694" spans="2:3" x14ac:dyDescent="0.3">
      <c r="B694">
        <v>20.6</v>
      </c>
      <c r="C694">
        <v>20.34</v>
      </c>
    </row>
    <row r="695" spans="2:3" x14ac:dyDescent="0.3">
      <c r="B695">
        <v>20</v>
      </c>
      <c r="C695">
        <v>20.440000000000001</v>
      </c>
    </row>
    <row r="696" spans="2:3" x14ac:dyDescent="0.3">
      <c r="B696">
        <v>20.399999999999999</v>
      </c>
      <c r="C696">
        <v>20.5</v>
      </c>
    </row>
    <row r="697" spans="2:3" x14ac:dyDescent="0.3">
      <c r="B697">
        <v>18.43</v>
      </c>
      <c r="C697">
        <v>19.29</v>
      </c>
    </row>
    <row r="698" spans="2:3" x14ac:dyDescent="0.3">
      <c r="B698">
        <v>18.440000000000001</v>
      </c>
      <c r="C698">
        <v>19.66</v>
      </c>
    </row>
    <row r="699" spans="2:3" x14ac:dyDescent="0.3">
      <c r="B699">
        <v>19.7</v>
      </c>
      <c r="C699">
        <v>17.95</v>
      </c>
    </row>
    <row r="700" spans="2:3" x14ac:dyDescent="0.3">
      <c r="B700">
        <v>18.03</v>
      </c>
      <c r="C700">
        <v>20.77</v>
      </c>
    </row>
    <row r="701" spans="2:3" x14ac:dyDescent="0.3">
      <c r="B701">
        <v>19.97</v>
      </c>
      <c r="C701">
        <v>20.67</v>
      </c>
    </row>
    <row r="702" spans="2:3" x14ac:dyDescent="0.3">
      <c r="B702">
        <v>18.47</v>
      </c>
      <c r="C702">
        <v>19.350000000000001</v>
      </c>
    </row>
    <row r="703" spans="2:3" x14ac:dyDescent="0.3">
      <c r="B703">
        <v>18.989999999999998</v>
      </c>
      <c r="C703">
        <v>19.53</v>
      </c>
    </row>
    <row r="704" spans="2:3" x14ac:dyDescent="0.3">
      <c r="B704">
        <v>20</v>
      </c>
      <c r="C704">
        <v>18.78</v>
      </c>
    </row>
    <row r="705" spans="2:3" x14ac:dyDescent="0.3">
      <c r="B705">
        <v>19.05</v>
      </c>
      <c r="C705">
        <v>19.36</v>
      </c>
    </row>
    <row r="706" spans="2:3" x14ac:dyDescent="0.3">
      <c r="B706">
        <v>19.53</v>
      </c>
      <c r="C706">
        <v>18.920000000000002</v>
      </c>
    </row>
    <row r="707" spans="2:3" x14ac:dyDescent="0.3">
      <c r="B707">
        <v>19.329999999999998</v>
      </c>
      <c r="C707">
        <v>19.53</v>
      </c>
    </row>
    <row r="708" spans="2:3" x14ac:dyDescent="0.3">
      <c r="B708">
        <v>19.190000000000001</v>
      </c>
      <c r="C708">
        <v>20.83</v>
      </c>
    </row>
    <row r="709" spans="2:3" x14ac:dyDescent="0.3">
      <c r="B709">
        <v>19.559999999999999</v>
      </c>
      <c r="C709">
        <v>19.43</v>
      </c>
    </row>
    <row r="710" spans="2:3" x14ac:dyDescent="0.3">
      <c r="B710">
        <v>19.57</v>
      </c>
      <c r="C710">
        <v>19.53</v>
      </c>
    </row>
    <row r="711" spans="2:3" x14ac:dyDescent="0.3">
      <c r="B711">
        <v>19.32</v>
      </c>
      <c r="C711">
        <v>20.43</v>
      </c>
    </row>
    <row r="712" spans="2:3" x14ac:dyDescent="0.3">
      <c r="B712">
        <v>19.5</v>
      </c>
      <c r="C712">
        <v>20.7</v>
      </c>
    </row>
    <row r="713" spans="2:3" x14ac:dyDescent="0.3">
      <c r="B713">
        <v>19.73</v>
      </c>
      <c r="C713">
        <v>19.899999999999999</v>
      </c>
    </row>
    <row r="714" spans="2:3" x14ac:dyDescent="0.3">
      <c r="B714">
        <v>19.97</v>
      </c>
      <c r="C714">
        <v>19.5</v>
      </c>
    </row>
    <row r="715" spans="2:3" x14ac:dyDescent="0.3">
      <c r="B715">
        <v>19.829999999999998</v>
      </c>
      <c r="C715">
        <v>19.63</v>
      </c>
    </row>
    <row r="716" spans="2:3" x14ac:dyDescent="0.3">
      <c r="B716">
        <v>19.97</v>
      </c>
      <c r="C716">
        <v>18.940000000000001</v>
      </c>
    </row>
    <row r="717" spans="2:3" x14ac:dyDescent="0.3">
      <c r="B717">
        <v>19.13</v>
      </c>
      <c r="C717">
        <v>20.34</v>
      </c>
    </row>
    <row r="718" spans="2:3" x14ac:dyDescent="0.3">
      <c r="B718">
        <v>19.600000000000001</v>
      </c>
      <c r="C718">
        <v>20.93</v>
      </c>
    </row>
    <row r="719" spans="2:3" x14ac:dyDescent="0.3">
      <c r="B719">
        <v>19.47</v>
      </c>
      <c r="C719">
        <v>19.52</v>
      </c>
    </row>
    <row r="720" spans="2:3" x14ac:dyDescent="0.3">
      <c r="B720">
        <v>19.7</v>
      </c>
      <c r="C720">
        <v>19.53</v>
      </c>
    </row>
    <row r="721" spans="2:3" x14ac:dyDescent="0.3">
      <c r="B721">
        <v>19.829999999999998</v>
      </c>
      <c r="C721">
        <v>20.100000000000001</v>
      </c>
    </row>
    <row r="722" spans="2:3" x14ac:dyDescent="0.3">
      <c r="B722">
        <v>18.77</v>
      </c>
      <c r="C722">
        <v>19.87</v>
      </c>
    </row>
    <row r="723" spans="2:3" x14ac:dyDescent="0.3">
      <c r="B723">
        <v>19.059999999999999</v>
      </c>
      <c r="C723">
        <v>19.97</v>
      </c>
    </row>
    <row r="724" spans="2:3" x14ac:dyDescent="0.3">
      <c r="B724">
        <v>19.329999999999998</v>
      </c>
      <c r="C724">
        <v>20.54</v>
      </c>
    </row>
    <row r="725" spans="2:3" x14ac:dyDescent="0.3">
      <c r="B725">
        <v>19.43</v>
      </c>
      <c r="C725">
        <v>19.63</v>
      </c>
    </row>
    <row r="726" spans="2:3" x14ac:dyDescent="0.3">
      <c r="B726">
        <v>19.93</v>
      </c>
      <c r="C726">
        <v>19.93</v>
      </c>
    </row>
    <row r="727" spans="2:3" x14ac:dyDescent="0.3">
      <c r="B727">
        <v>18.47</v>
      </c>
      <c r="C727">
        <v>19.73</v>
      </c>
    </row>
    <row r="728" spans="2:3" x14ac:dyDescent="0.3">
      <c r="B728">
        <v>18.760000000000002</v>
      </c>
      <c r="C728">
        <v>20.170000000000002</v>
      </c>
    </row>
    <row r="729" spans="2:3" x14ac:dyDescent="0.3">
      <c r="B729">
        <v>19.43</v>
      </c>
      <c r="C729">
        <v>20.100000000000001</v>
      </c>
    </row>
    <row r="730" spans="2:3" x14ac:dyDescent="0.3">
      <c r="B730">
        <v>18.72</v>
      </c>
      <c r="C730">
        <v>20.03</v>
      </c>
    </row>
    <row r="731" spans="2:3" x14ac:dyDescent="0.3">
      <c r="B731">
        <v>20.63</v>
      </c>
      <c r="C731">
        <v>20.13</v>
      </c>
    </row>
    <row r="732" spans="2:3" x14ac:dyDescent="0.3">
      <c r="B732">
        <v>19.53</v>
      </c>
      <c r="C732">
        <v>20.7</v>
      </c>
    </row>
    <row r="733" spans="2:3" x14ac:dyDescent="0.3">
      <c r="B733">
        <v>19.260000000000002</v>
      </c>
      <c r="C733">
        <v>19.329999999999998</v>
      </c>
    </row>
    <row r="734" spans="2:3" x14ac:dyDescent="0.3">
      <c r="B734">
        <v>19.39</v>
      </c>
      <c r="C734">
        <v>20.74</v>
      </c>
    </row>
    <row r="735" spans="2:3" x14ac:dyDescent="0.3">
      <c r="B735">
        <v>19.63</v>
      </c>
      <c r="C735">
        <v>20.440000000000001</v>
      </c>
    </row>
    <row r="736" spans="2:3" x14ac:dyDescent="0.3">
      <c r="B736">
        <v>19.059999999999999</v>
      </c>
      <c r="C736">
        <v>19.87</v>
      </c>
    </row>
    <row r="737" spans="2:3" x14ac:dyDescent="0.3">
      <c r="B737">
        <v>19.46</v>
      </c>
      <c r="C737">
        <v>19.97</v>
      </c>
    </row>
    <row r="738" spans="2:3" x14ac:dyDescent="0.3">
      <c r="B738">
        <v>19.670000000000002</v>
      </c>
      <c r="C738">
        <v>19.8</v>
      </c>
    </row>
    <row r="739" spans="2:3" x14ac:dyDescent="0.3">
      <c r="B739">
        <v>18.260000000000002</v>
      </c>
      <c r="C739">
        <v>19.87</v>
      </c>
    </row>
    <row r="740" spans="2:3" x14ac:dyDescent="0.3">
      <c r="B740">
        <v>19.170000000000002</v>
      </c>
      <c r="C740">
        <v>19.16</v>
      </c>
    </row>
    <row r="741" spans="2:3" x14ac:dyDescent="0.3">
      <c r="B741">
        <v>19.47</v>
      </c>
      <c r="C741">
        <v>19.43</v>
      </c>
    </row>
    <row r="742" spans="2:3" x14ac:dyDescent="0.3">
      <c r="B742">
        <v>19.63</v>
      </c>
      <c r="C742">
        <v>21.62</v>
      </c>
    </row>
    <row r="743" spans="2:3" x14ac:dyDescent="0.3">
      <c r="B743">
        <v>19.3</v>
      </c>
      <c r="C743">
        <v>19.899999999999999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2021-06-30T11:15:08Z</dcterms:created>
  <dcterms:modified xsi:type="dcterms:W3CDTF">2021-07-02T05:37:50Z</dcterms:modified>
</cp:coreProperties>
</file>